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ct\OneDrive\Desktop\CSPractice\ECSCrowdSim\UpdatedCrowdPsychologyResults\"/>
    </mc:Choice>
  </mc:AlternateContent>
  <xr:revisionPtr revIDLastSave="0" documentId="13_ncr:1_{1E5A4F7E-45B5-4268-B44D-FC88CB9F03CF}" xr6:coauthVersionLast="47" xr6:coauthVersionMax="47" xr10:uidLastSave="{00000000-0000-0000-0000-000000000000}"/>
  <bookViews>
    <workbookView xWindow="-120" yWindow="-120" windowWidth="29040" windowHeight="15990" firstSheet="5" activeTab="10" xr2:uid="{660FACC8-C328-40C1-A36B-632BAA3A6979}"/>
  </bookViews>
  <sheets>
    <sheet name="1_nolight_smallguarded" sheetId="7" r:id="rId1"/>
    <sheet name="1_light_smallguarded" sheetId="6" r:id="rId2"/>
    <sheet name="1_nolight_nobarricade" sheetId="5" r:id="rId3"/>
    <sheet name="1_light_nobarricade" sheetId="4" r:id="rId4"/>
    <sheet name="1_nolight_largeguarded" sheetId="3" r:id="rId5"/>
    <sheet name="1_light_largeguarded" sheetId="2" r:id="rId6"/>
    <sheet name="1_nolight_small" sheetId="11" r:id="rId7"/>
    <sheet name="1_light_small" sheetId="10" r:id="rId8"/>
    <sheet name="1_nolight_large" sheetId="9" r:id="rId9"/>
    <sheet name="1_light_large" sheetId="8" r:id="rId10"/>
    <sheet name="Sheet1" sheetId="1" r:id="rId11"/>
  </sheets>
  <definedNames>
    <definedName name="ExternalData_1" localSheetId="9" hidden="1">'1_light_large'!$A$1:$B$593</definedName>
    <definedName name="ExternalData_1" localSheetId="5" hidden="1">'1_light_largeguarded'!$A$1:$B$592</definedName>
    <definedName name="ExternalData_2" localSheetId="8" hidden="1">'1_nolight_large'!$A$1:$B$593</definedName>
    <definedName name="ExternalData_2" localSheetId="4" hidden="1">'1_nolight_largeguarded'!$A$1:$B$593</definedName>
    <definedName name="ExternalData_3" localSheetId="3" hidden="1">'1_light_nobarricade'!$A$1:$B$593</definedName>
    <definedName name="ExternalData_3" localSheetId="7" hidden="1">'1_light_small'!$A$1:$B$593</definedName>
    <definedName name="ExternalData_4" localSheetId="2" hidden="1">'1_nolight_nobarricade'!$A$1:$B$592</definedName>
    <definedName name="ExternalData_4" localSheetId="6" hidden="1">'1_nolight_small'!$A$1:$B$594</definedName>
    <definedName name="ExternalData_5" localSheetId="1" hidden="1">'1_light_smallguarded'!$A$1:$B$592</definedName>
    <definedName name="ExternalData_6" localSheetId="0" hidden="1">'1_nolight_smallguarded'!$A$1:$B$593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241459-F9A8-401A-97B8-0D7AE276AD33}" keepAlive="1" name="Query - 1_light_large" description="Connection to the '1_light_large' query in the workbook." type="5" refreshedVersion="8" background="1" saveData="1">
    <dbPr connection="Provider=Microsoft.Mashup.OleDb.1;Data Source=$Workbook$;Location=1_light_large;Extended Properties=&quot;&quot;" command="SELECT * FROM [1_light_large]"/>
  </connection>
  <connection id="2" xr16:uid="{60141DB4-3471-453C-A8EC-701C81DA8665}" keepAlive="1" name="Query - 1_light_largeguarded" description="Connection to the '1_light_largeguarded' query in the workbook." type="5" refreshedVersion="8" background="1" saveData="1">
    <dbPr connection="Provider=Microsoft.Mashup.OleDb.1;Data Source=$Workbook$;Location=1_light_largeguarded;Extended Properties=&quot;&quot;" command="SELECT * FROM [1_light_largeguarded]"/>
  </connection>
  <connection id="3" xr16:uid="{66ADCDC9-3DF0-4761-BAC1-B66ACA3CA4D9}" keepAlive="1" name="Query - 1_light_nobarricade" description="Connection to the '1_light_nobarricade' query in the workbook." type="5" refreshedVersion="8" background="1" saveData="1">
    <dbPr connection="Provider=Microsoft.Mashup.OleDb.1;Data Source=$Workbook$;Location=1_light_nobarricade;Extended Properties=&quot;&quot;" command="SELECT * FROM [1_light_nobarricade]"/>
  </connection>
  <connection id="4" xr16:uid="{C456D15D-6981-43F2-848F-B0AEE4D7D06F}" keepAlive="1" name="Query - 1_light_small" description="Connection to the '1_light_small' query in the workbook." type="5" refreshedVersion="8" background="1" saveData="1">
    <dbPr connection="Provider=Microsoft.Mashup.OleDb.1;Data Source=$Workbook$;Location=1_light_small;Extended Properties=&quot;&quot;" command="SELECT * FROM [1_light_small]"/>
  </connection>
  <connection id="5" xr16:uid="{5D01A8B0-6EA6-4D78-BFFA-5D19326D7407}" keepAlive="1" name="Query - 1_light_smallguarded" description="Connection to the '1_light_smallguarded' query in the workbook." type="5" refreshedVersion="8" background="1" saveData="1">
    <dbPr connection="Provider=Microsoft.Mashup.OleDb.1;Data Source=$Workbook$;Location=1_light_smallguarded;Extended Properties=&quot;&quot;" command="SELECT * FROM [1_light_smallguarded]"/>
  </connection>
  <connection id="6" xr16:uid="{2B845D4C-4DFA-40D2-8124-FB0D6DE81579}" keepAlive="1" name="Query - 1_nolight_large" description="Connection to the '1_nolight_large' query in the workbook." type="5" refreshedVersion="8" background="1" saveData="1">
    <dbPr connection="Provider=Microsoft.Mashup.OleDb.1;Data Source=$Workbook$;Location=1_nolight_large;Extended Properties=&quot;&quot;" command="SELECT * FROM [1_nolight_large]"/>
  </connection>
  <connection id="7" xr16:uid="{51E625A7-5E44-42F4-AEA8-9ED3E0CEF619}" keepAlive="1" name="Query - 1_nolight_largeguarded" description="Connection to the '1_nolight_largeguarded' query in the workbook." type="5" refreshedVersion="8" background="1" saveData="1">
    <dbPr connection="Provider=Microsoft.Mashup.OleDb.1;Data Source=$Workbook$;Location=1_nolight_largeguarded;Extended Properties=&quot;&quot;" command="SELECT * FROM [1_nolight_largeguarded]"/>
  </connection>
  <connection id="8" xr16:uid="{28C00198-B4F6-4ACF-A26D-6EA257A2FCBF}" keepAlive="1" name="Query - 1_nolight_nobarricade" description="Connection to the '1_nolight_nobarricade' query in the workbook." type="5" refreshedVersion="8" background="1" saveData="1">
    <dbPr connection="Provider=Microsoft.Mashup.OleDb.1;Data Source=$Workbook$;Location=1_nolight_nobarricade;Extended Properties=&quot;&quot;" command="SELECT * FROM [1_nolight_nobarricade]"/>
  </connection>
  <connection id="9" xr16:uid="{75415E73-EE4D-4682-8CC1-CBC23844C852}" keepAlive="1" name="Query - 1_nolight_small" description="Connection to the '1_nolight_small' query in the workbook." type="5" refreshedVersion="8" background="1" saveData="1">
    <dbPr connection="Provider=Microsoft.Mashup.OleDb.1;Data Source=$Workbook$;Location=1_nolight_small;Extended Properties=&quot;&quot;" command="SELECT * FROM [1_nolight_small]"/>
  </connection>
  <connection id="10" xr16:uid="{808E2F8C-A3DE-4121-9619-4CE25B5D8228}" keepAlive="1" name="Query - 1_nolight_smallguarded" description="Connection to the '1_nolight_smallguarded' query in the workbook." type="5" refreshedVersion="8" background="1" saveData="1">
    <dbPr connection="Provider=Microsoft.Mashup.OleDb.1;Data Source=$Workbook$;Location=1_nolight_smallguarded;Extended Properties=&quot;&quot;" command="SELECT * FROM [1_nolight_smallguarded]"/>
  </connection>
</connections>
</file>

<file path=xl/sharedStrings.xml><?xml version="1.0" encoding="utf-8"?>
<sst xmlns="http://schemas.openxmlformats.org/spreadsheetml/2006/main" count="20" uniqueCount="2">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</sst>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'1_nolight_smallguarded'!$B$1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'1_nolight_smallguarded'!$A$2:$A$593</c:f>
              <c:numCache>
                <c:formatCode>General</c:formatCode>
                <c:ptCount val="592"/>
                <c:pt idx="0">
                  <c:v>1.028575</c:v>
                </c:pt>
                <c:pt idx="1">
                  <c:v>2.0527660000000001</c:v>
                </c:pt>
                <c:pt idx="2">
                  <c:v>3.0739000000000001</c:v>
                </c:pt>
                <c:pt idx="3">
                  <c:v>4.1094179999999998</c:v>
                </c:pt>
                <c:pt idx="4">
                  <c:v>5.1370269999999998</c:v>
                </c:pt>
                <c:pt idx="5">
                  <c:v>6.1419100000000002</c:v>
                </c:pt>
                <c:pt idx="6">
                  <c:v>7.1616819999999999</c:v>
                </c:pt>
                <c:pt idx="7">
                  <c:v>8.1860809999999997</c:v>
                </c:pt>
                <c:pt idx="8">
                  <c:v>9.2145449999999993</c:v>
                </c:pt>
                <c:pt idx="9">
                  <c:v>10.24549</c:v>
                </c:pt>
                <c:pt idx="10">
                  <c:v>11.26041</c:v>
                </c:pt>
                <c:pt idx="11">
                  <c:v>12.264419999999999</c:v>
                </c:pt>
                <c:pt idx="12">
                  <c:v>13.277089999999999</c:v>
                </c:pt>
                <c:pt idx="13">
                  <c:v>14.29462</c:v>
                </c:pt>
                <c:pt idx="14">
                  <c:v>15.30054</c:v>
                </c:pt>
                <c:pt idx="15">
                  <c:v>16.306979999999999</c:v>
                </c:pt>
                <c:pt idx="16">
                  <c:v>17.311129999999999</c:v>
                </c:pt>
                <c:pt idx="17">
                  <c:v>18.330919999999999</c:v>
                </c:pt>
                <c:pt idx="18">
                  <c:v>19.3461</c:v>
                </c:pt>
                <c:pt idx="19">
                  <c:v>20.360340000000001</c:v>
                </c:pt>
                <c:pt idx="20">
                  <c:v>21.366060000000001</c:v>
                </c:pt>
                <c:pt idx="21">
                  <c:v>22.374379999999999</c:v>
                </c:pt>
                <c:pt idx="22">
                  <c:v>23.39059</c:v>
                </c:pt>
                <c:pt idx="23">
                  <c:v>24.420680000000001</c:v>
                </c:pt>
                <c:pt idx="24">
                  <c:v>25.427019999999999</c:v>
                </c:pt>
                <c:pt idx="25">
                  <c:v>26.44943</c:v>
                </c:pt>
                <c:pt idx="26">
                  <c:v>27.490220000000001</c:v>
                </c:pt>
                <c:pt idx="27">
                  <c:v>28.497499999999999</c:v>
                </c:pt>
                <c:pt idx="28">
                  <c:v>29.529599999999999</c:v>
                </c:pt>
                <c:pt idx="29">
                  <c:v>30.548120000000001</c:v>
                </c:pt>
                <c:pt idx="30">
                  <c:v>31.5534</c:v>
                </c:pt>
                <c:pt idx="31">
                  <c:v>32.562719999999999</c:v>
                </c:pt>
                <c:pt idx="32">
                  <c:v>33.600520000000003</c:v>
                </c:pt>
                <c:pt idx="33">
                  <c:v>34.633749999999999</c:v>
                </c:pt>
                <c:pt idx="34">
                  <c:v>35.648919999999997</c:v>
                </c:pt>
                <c:pt idx="35">
                  <c:v>36.676769999999998</c:v>
                </c:pt>
                <c:pt idx="36">
                  <c:v>37.69529</c:v>
                </c:pt>
                <c:pt idx="37">
                  <c:v>38.737139999999997</c:v>
                </c:pt>
                <c:pt idx="38">
                  <c:v>39.765320000000003</c:v>
                </c:pt>
                <c:pt idx="39">
                  <c:v>40.78745</c:v>
                </c:pt>
                <c:pt idx="40">
                  <c:v>41.802509999999998</c:v>
                </c:pt>
                <c:pt idx="41">
                  <c:v>42.822760000000002</c:v>
                </c:pt>
                <c:pt idx="42">
                  <c:v>43.85022</c:v>
                </c:pt>
                <c:pt idx="43">
                  <c:v>44.890230000000003</c:v>
                </c:pt>
                <c:pt idx="44">
                  <c:v>45.900469999999999</c:v>
                </c:pt>
                <c:pt idx="45">
                  <c:v>46.918140000000001</c:v>
                </c:pt>
                <c:pt idx="46">
                  <c:v>47.919879999999999</c:v>
                </c:pt>
                <c:pt idx="47">
                  <c:v>48.943150000000003</c:v>
                </c:pt>
                <c:pt idx="48">
                  <c:v>49.978099999999998</c:v>
                </c:pt>
                <c:pt idx="49">
                  <c:v>51.019680000000001</c:v>
                </c:pt>
                <c:pt idx="50">
                  <c:v>52.029910000000001</c:v>
                </c:pt>
                <c:pt idx="51">
                  <c:v>53.030059999999999</c:v>
                </c:pt>
                <c:pt idx="52">
                  <c:v>54.051029999999997</c:v>
                </c:pt>
                <c:pt idx="53">
                  <c:v>55.072319999999998</c:v>
                </c:pt>
                <c:pt idx="54">
                  <c:v>56.08014</c:v>
                </c:pt>
                <c:pt idx="55">
                  <c:v>57.092269999999999</c:v>
                </c:pt>
                <c:pt idx="56">
                  <c:v>58.097360000000002</c:v>
                </c:pt>
                <c:pt idx="57">
                  <c:v>59.098959999999998</c:v>
                </c:pt>
                <c:pt idx="58">
                  <c:v>60.132620000000003</c:v>
                </c:pt>
                <c:pt idx="59">
                  <c:v>61.140140000000002</c:v>
                </c:pt>
                <c:pt idx="60">
                  <c:v>62.146169999999998</c:v>
                </c:pt>
                <c:pt idx="61">
                  <c:v>63.178089999999997</c:v>
                </c:pt>
                <c:pt idx="62">
                  <c:v>64.212519999999998</c:v>
                </c:pt>
                <c:pt idx="63">
                  <c:v>65.212689999999995</c:v>
                </c:pt>
                <c:pt idx="64">
                  <c:v>66.239689999999996</c:v>
                </c:pt>
                <c:pt idx="65">
                  <c:v>67.255939999999995</c:v>
                </c:pt>
                <c:pt idx="66">
                  <c:v>68.257040000000003</c:v>
                </c:pt>
                <c:pt idx="67">
                  <c:v>69.257230000000007</c:v>
                </c:pt>
                <c:pt idx="68">
                  <c:v>70.264290000000003</c:v>
                </c:pt>
                <c:pt idx="69">
                  <c:v>71.276730000000001</c:v>
                </c:pt>
                <c:pt idx="70">
                  <c:v>72.280910000000006</c:v>
                </c:pt>
                <c:pt idx="71">
                  <c:v>73.291330000000002</c:v>
                </c:pt>
                <c:pt idx="72">
                  <c:v>74.305790000000002</c:v>
                </c:pt>
                <c:pt idx="73">
                  <c:v>75.316659999999999</c:v>
                </c:pt>
                <c:pt idx="74">
                  <c:v>76.338390000000004</c:v>
                </c:pt>
                <c:pt idx="75">
                  <c:v>77.379779999999997</c:v>
                </c:pt>
                <c:pt idx="76">
                  <c:v>78.397289999999998</c:v>
                </c:pt>
                <c:pt idx="77">
                  <c:v>79.398719999999997</c:v>
                </c:pt>
                <c:pt idx="78">
                  <c:v>80.402429999999995</c:v>
                </c:pt>
                <c:pt idx="79">
                  <c:v>81.425700000000006</c:v>
                </c:pt>
                <c:pt idx="80">
                  <c:v>82.442319999999995</c:v>
                </c:pt>
                <c:pt idx="81">
                  <c:v>83.46284</c:v>
                </c:pt>
                <c:pt idx="82">
                  <c:v>84.492710000000002</c:v>
                </c:pt>
                <c:pt idx="83">
                  <c:v>85.500339999999994</c:v>
                </c:pt>
                <c:pt idx="84">
                  <c:v>86.528189999999995</c:v>
                </c:pt>
                <c:pt idx="85">
                  <c:v>87.553730000000002</c:v>
                </c:pt>
                <c:pt idx="86">
                  <c:v>88.582260000000005</c:v>
                </c:pt>
                <c:pt idx="87">
                  <c:v>89.590530000000001</c:v>
                </c:pt>
                <c:pt idx="88">
                  <c:v>90.623429999999999</c:v>
                </c:pt>
                <c:pt idx="89">
                  <c:v>91.646950000000004</c:v>
                </c:pt>
                <c:pt idx="90">
                  <c:v>92.647329999999997</c:v>
                </c:pt>
                <c:pt idx="91">
                  <c:v>93.682209999999998</c:v>
                </c:pt>
                <c:pt idx="92">
                  <c:v>94.690359999999998</c:v>
                </c:pt>
                <c:pt idx="93">
                  <c:v>95.701160000000002</c:v>
                </c:pt>
                <c:pt idx="94">
                  <c:v>96.727969999999999</c:v>
                </c:pt>
                <c:pt idx="95">
                  <c:v>97.748360000000005</c:v>
                </c:pt>
                <c:pt idx="96">
                  <c:v>98.751429999999999</c:v>
                </c:pt>
                <c:pt idx="97">
                  <c:v>99.767809999999997</c:v>
                </c:pt>
                <c:pt idx="98">
                  <c:v>100.77970000000001</c:v>
                </c:pt>
                <c:pt idx="99">
                  <c:v>101.7919</c:v>
                </c:pt>
                <c:pt idx="100">
                  <c:v>102.801</c:v>
                </c:pt>
                <c:pt idx="101">
                  <c:v>103.8069</c:v>
                </c:pt>
                <c:pt idx="102">
                  <c:v>104.8185</c:v>
                </c:pt>
                <c:pt idx="103">
                  <c:v>105.824</c:v>
                </c:pt>
                <c:pt idx="104">
                  <c:v>106.8454</c:v>
                </c:pt>
                <c:pt idx="105">
                  <c:v>107.8549</c:v>
                </c:pt>
                <c:pt idx="106">
                  <c:v>108.874</c:v>
                </c:pt>
                <c:pt idx="107">
                  <c:v>109.90389999999999</c:v>
                </c:pt>
                <c:pt idx="108">
                  <c:v>110.9177</c:v>
                </c:pt>
                <c:pt idx="109">
                  <c:v>111.92230000000001</c:v>
                </c:pt>
                <c:pt idx="110">
                  <c:v>112.93089999999999</c:v>
                </c:pt>
                <c:pt idx="111">
                  <c:v>113.9383</c:v>
                </c:pt>
                <c:pt idx="112">
                  <c:v>114.95359999999999</c:v>
                </c:pt>
                <c:pt idx="113">
                  <c:v>115.9686</c:v>
                </c:pt>
                <c:pt idx="114">
                  <c:v>116.98560000000001</c:v>
                </c:pt>
                <c:pt idx="115">
                  <c:v>118.0034</c:v>
                </c:pt>
                <c:pt idx="116">
                  <c:v>119.0081</c:v>
                </c:pt>
                <c:pt idx="117">
                  <c:v>120.02070000000001</c:v>
                </c:pt>
                <c:pt idx="118">
                  <c:v>121.0444</c:v>
                </c:pt>
                <c:pt idx="119">
                  <c:v>122.0634</c:v>
                </c:pt>
                <c:pt idx="120">
                  <c:v>123.0733</c:v>
                </c:pt>
                <c:pt idx="121">
                  <c:v>124.0757</c:v>
                </c:pt>
                <c:pt idx="122">
                  <c:v>125.08369999999999</c:v>
                </c:pt>
                <c:pt idx="123">
                  <c:v>126.1035</c:v>
                </c:pt>
                <c:pt idx="124">
                  <c:v>127.13079999999999</c:v>
                </c:pt>
                <c:pt idx="125">
                  <c:v>128.1379</c:v>
                </c:pt>
                <c:pt idx="126">
                  <c:v>129.14359999999999</c:v>
                </c:pt>
                <c:pt idx="127">
                  <c:v>130.17580000000001</c:v>
                </c:pt>
                <c:pt idx="128">
                  <c:v>131.197</c:v>
                </c:pt>
                <c:pt idx="129">
                  <c:v>132.2056</c:v>
                </c:pt>
                <c:pt idx="130">
                  <c:v>133.20840000000001</c:v>
                </c:pt>
                <c:pt idx="131">
                  <c:v>134.21960000000001</c:v>
                </c:pt>
                <c:pt idx="132">
                  <c:v>135.22399999999999</c:v>
                </c:pt>
                <c:pt idx="133">
                  <c:v>136.25630000000001</c:v>
                </c:pt>
                <c:pt idx="134">
                  <c:v>137.26439999999999</c:v>
                </c:pt>
                <c:pt idx="135">
                  <c:v>138.27010000000001</c:v>
                </c:pt>
                <c:pt idx="136">
                  <c:v>139.29130000000001</c:v>
                </c:pt>
                <c:pt idx="137">
                  <c:v>140.3091</c:v>
                </c:pt>
                <c:pt idx="138">
                  <c:v>141.321</c:v>
                </c:pt>
                <c:pt idx="139">
                  <c:v>142.34110000000001</c:v>
                </c:pt>
                <c:pt idx="140">
                  <c:v>143.34200000000001</c:v>
                </c:pt>
                <c:pt idx="141">
                  <c:v>144.38040000000001</c:v>
                </c:pt>
                <c:pt idx="142">
                  <c:v>145.3862</c:v>
                </c:pt>
                <c:pt idx="143">
                  <c:v>146.4024</c:v>
                </c:pt>
                <c:pt idx="144">
                  <c:v>147.4248</c:v>
                </c:pt>
                <c:pt idx="145">
                  <c:v>148.43510000000001</c:v>
                </c:pt>
                <c:pt idx="146">
                  <c:v>149.44739999999999</c:v>
                </c:pt>
                <c:pt idx="147">
                  <c:v>150.44839999999999</c:v>
                </c:pt>
                <c:pt idx="148">
                  <c:v>151.4495</c:v>
                </c:pt>
                <c:pt idx="149">
                  <c:v>152.48410000000001</c:v>
                </c:pt>
                <c:pt idx="150">
                  <c:v>153.48500000000001</c:v>
                </c:pt>
                <c:pt idx="151">
                  <c:v>154.49590000000001</c:v>
                </c:pt>
                <c:pt idx="152">
                  <c:v>155.51300000000001</c:v>
                </c:pt>
                <c:pt idx="153">
                  <c:v>156.5258</c:v>
                </c:pt>
                <c:pt idx="154">
                  <c:v>157.5471</c:v>
                </c:pt>
                <c:pt idx="155">
                  <c:v>158.565</c:v>
                </c:pt>
                <c:pt idx="156">
                  <c:v>159.58099999999999</c:v>
                </c:pt>
                <c:pt idx="157">
                  <c:v>160.58269999999999</c:v>
                </c:pt>
                <c:pt idx="158">
                  <c:v>161.59870000000001</c:v>
                </c:pt>
                <c:pt idx="159">
                  <c:v>162.60640000000001</c:v>
                </c:pt>
                <c:pt idx="160">
                  <c:v>163.62430000000001</c:v>
                </c:pt>
                <c:pt idx="161">
                  <c:v>164.6317</c:v>
                </c:pt>
                <c:pt idx="162">
                  <c:v>165.654</c:v>
                </c:pt>
                <c:pt idx="163">
                  <c:v>166.65620000000001</c:v>
                </c:pt>
                <c:pt idx="164">
                  <c:v>167.68039999999999</c:v>
                </c:pt>
                <c:pt idx="165">
                  <c:v>168.6849</c:v>
                </c:pt>
                <c:pt idx="166">
                  <c:v>169.6917</c:v>
                </c:pt>
                <c:pt idx="167">
                  <c:v>170.70650000000001</c:v>
                </c:pt>
                <c:pt idx="168">
                  <c:v>171.7124</c:v>
                </c:pt>
                <c:pt idx="169">
                  <c:v>172.72130000000001</c:v>
                </c:pt>
                <c:pt idx="170">
                  <c:v>173.73849999999999</c:v>
                </c:pt>
                <c:pt idx="171">
                  <c:v>174.75880000000001</c:v>
                </c:pt>
                <c:pt idx="172">
                  <c:v>175.77019999999999</c:v>
                </c:pt>
                <c:pt idx="173">
                  <c:v>176.7843</c:v>
                </c:pt>
                <c:pt idx="174">
                  <c:v>177.80099999999999</c:v>
                </c:pt>
                <c:pt idx="175">
                  <c:v>178.80510000000001</c:v>
                </c:pt>
                <c:pt idx="176">
                  <c:v>179.82210000000001</c:v>
                </c:pt>
                <c:pt idx="177">
                  <c:v>180.8458</c:v>
                </c:pt>
                <c:pt idx="178">
                  <c:v>181.86269999999999</c:v>
                </c:pt>
                <c:pt idx="179">
                  <c:v>182.8801</c:v>
                </c:pt>
                <c:pt idx="180">
                  <c:v>183.88480000000001</c:v>
                </c:pt>
                <c:pt idx="181">
                  <c:v>184.90639999999999</c:v>
                </c:pt>
                <c:pt idx="182">
                  <c:v>185.92089999999999</c:v>
                </c:pt>
                <c:pt idx="183">
                  <c:v>186.93700000000001</c:v>
                </c:pt>
                <c:pt idx="184">
                  <c:v>187.94040000000001</c:v>
                </c:pt>
                <c:pt idx="185">
                  <c:v>188.9623</c:v>
                </c:pt>
                <c:pt idx="186">
                  <c:v>189.98560000000001</c:v>
                </c:pt>
                <c:pt idx="187">
                  <c:v>190.9958</c:v>
                </c:pt>
                <c:pt idx="188">
                  <c:v>192.00800000000001</c:v>
                </c:pt>
                <c:pt idx="189">
                  <c:v>193.02959999999999</c:v>
                </c:pt>
                <c:pt idx="190">
                  <c:v>194.03380000000001</c:v>
                </c:pt>
                <c:pt idx="191">
                  <c:v>195.06460000000001</c:v>
                </c:pt>
                <c:pt idx="192">
                  <c:v>196.08709999999999</c:v>
                </c:pt>
                <c:pt idx="193">
                  <c:v>197.09719999999999</c:v>
                </c:pt>
                <c:pt idx="194">
                  <c:v>198.10640000000001</c:v>
                </c:pt>
                <c:pt idx="195">
                  <c:v>199.11770000000001</c:v>
                </c:pt>
                <c:pt idx="196">
                  <c:v>200.1276</c:v>
                </c:pt>
                <c:pt idx="197">
                  <c:v>201.13820000000001</c:v>
                </c:pt>
                <c:pt idx="198">
                  <c:v>202.1593</c:v>
                </c:pt>
                <c:pt idx="199">
                  <c:v>203.16</c:v>
                </c:pt>
                <c:pt idx="200">
                  <c:v>204.1687</c:v>
                </c:pt>
                <c:pt idx="201">
                  <c:v>205.1848</c:v>
                </c:pt>
                <c:pt idx="202">
                  <c:v>206.1961</c:v>
                </c:pt>
                <c:pt idx="203">
                  <c:v>207.1978</c:v>
                </c:pt>
                <c:pt idx="204">
                  <c:v>208.20859999999999</c:v>
                </c:pt>
                <c:pt idx="205">
                  <c:v>209.2088</c:v>
                </c:pt>
                <c:pt idx="206">
                  <c:v>210.2106</c:v>
                </c:pt>
                <c:pt idx="207">
                  <c:v>211.2183</c:v>
                </c:pt>
                <c:pt idx="208">
                  <c:v>212.22370000000001</c:v>
                </c:pt>
                <c:pt idx="209">
                  <c:v>213.2424</c:v>
                </c:pt>
                <c:pt idx="210">
                  <c:v>214.25649999999999</c:v>
                </c:pt>
                <c:pt idx="211">
                  <c:v>215.2724</c:v>
                </c:pt>
                <c:pt idx="212">
                  <c:v>216.28020000000001</c:v>
                </c:pt>
                <c:pt idx="213">
                  <c:v>217.29519999999999</c:v>
                </c:pt>
                <c:pt idx="214">
                  <c:v>218.29990000000001</c:v>
                </c:pt>
                <c:pt idx="215">
                  <c:v>219.32169999999999</c:v>
                </c:pt>
                <c:pt idx="216">
                  <c:v>220.3381</c:v>
                </c:pt>
                <c:pt idx="217">
                  <c:v>221.33860000000001</c:v>
                </c:pt>
                <c:pt idx="218">
                  <c:v>222.34030000000001</c:v>
                </c:pt>
                <c:pt idx="219">
                  <c:v>223.351</c:v>
                </c:pt>
                <c:pt idx="220">
                  <c:v>224.3646</c:v>
                </c:pt>
                <c:pt idx="221">
                  <c:v>225.38380000000001</c:v>
                </c:pt>
                <c:pt idx="222">
                  <c:v>226.40350000000001</c:v>
                </c:pt>
                <c:pt idx="223">
                  <c:v>227.42349999999999</c:v>
                </c:pt>
                <c:pt idx="224">
                  <c:v>228.44229999999999</c:v>
                </c:pt>
                <c:pt idx="225">
                  <c:v>229.45089999999999</c:v>
                </c:pt>
                <c:pt idx="226">
                  <c:v>230.4639</c:v>
                </c:pt>
                <c:pt idx="227">
                  <c:v>231.46940000000001</c:v>
                </c:pt>
                <c:pt idx="228">
                  <c:v>232.4725</c:v>
                </c:pt>
                <c:pt idx="229">
                  <c:v>233.47300000000001</c:v>
                </c:pt>
                <c:pt idx="230">
                  <c:v>234.47739999999999</c:v>
                </c:pt>
                <c:pt idx="231">
                  <c:v>235.4949</c:v>
                </c:pt>
                <c:pt idx="232">
                  <c:v>236.51519999999999</c:v>
                </c:pt>
                <c:pt idx="233">
                  <c:v>237.5291</c:v>
                </c:pt>
                <c:pt idx="234">
                  <c:v>238.54769999999999</c:v>
                </c:pt>
                <c:pt idx="235">
                  <c:v>239.57130000000001</c:v>
                </c:pt>
                <c:pt idx="236">
                  <c:v>240.5924</c:v>
                </c:pt>
                <c:pt idx="237">
                  <c:v>241.60059999999999</c:v>
                </c:pt>
                <c:pt idx="238">
                  <c:v>242.6208</c:v>
                </c:pt>
                <c:pt idx="239">
                  <c:v>243.64420000000001</c:v>
                </c:pt>
                <c:pt idx="240">
                  <c:v>244.6671</c:v>
                </c:pt>
                <c:pt idx="241">
                  <c:v>245.67699999999999</c:v>
                </c:pt>
                <c:pt idx="242">
                  <c:v>246.69069999999999</c:v>
                </c:pt>
                <c:pt idx="243">
                  <c:v>247.7106</c:v>
                </c:pt>
                <c:pt idx="244">
                  <c:v>248.72640000000001</c:v>
                </c:pt>
                <c:pt idx="245">
                  <c:v>249.744</c:v>
                </c:pt>
                <c:pt idx="246">
                  <c:v>250.75880000000001</c:v>
                </c:pt>
                <c:pt idx="247">
                  <c:v>251.77459999999999</c:v>
                </c:pt>
                <c:pt idx="248">
                  <c:v>252.78389999999999</c:v>
                </c:pt>
                <c:pt idx="249">
                  <c:v>253.79580000000001</c:v>
                </c:pt>
                <c:pt idx="250">
                  <c:v>254.81100000000001</c:v>
                </c:pt>
                <c:pt idx="251">
                  <c:v>255.8262</c:v>
                </c:pt>
                <c:pt idx="252">
                  <c:v>256.8408</c:v>
                </c:pt>
                <c:pt idx="253">
                  <c:v>257.85109999999997</c:v>
                </c:pt>
                <c:pt idx="254">
                  <c:v>258.8535</c:v>
                </c:pt>
                <c:pt idx="255">
                  <c:v>259.85899999999998</c:v>
                </c:pt>
                <c:pt idx="256">
                  <c:v>260.86279999999999</c:v>
                </c:pt>
                <c:pt idx="257">
                  <c:v>261.86489999999998</c:v>
                </c:pt>
                <c:pt idx="258">
                  <c:v>262.88029999999998</c:v>
                </c:pt>
                <c:pt idx="259">
                  <c:v>263.89350000000002</c:v>
                </c:pt>
                <c:pt idx="260">
                  <c:v>264.89879999999999</c:v>
                </c:pt>
                <c:pt idx="261">
                  <c:v>265.91879999999998</c:v>
                </c:pt>
                <c:pt idx="262">
                  <c:v>266.93810000000002</c:v>
                </c:pt>
                <c:pt idx="263">
                  <c:v>267.95749999999998</c:v>
                </c:pt>
                <c:pt idx="264">
                  <c:v>268.96390000000002</c:v>
                </c:pt>
                <c:pt idx="265">
                  <c:v>269.96820000000002</c:v>
                </c:pt>
                <c:pt idx="266">
                  <c:v>270.96929999999998</c:v>
                </c:pt>
                <c:pt idx="267">
                  <c:v>271.98329999999999</c:v>
                </c:pt>
                <c:pt idx="268">
                  <c:v>272.98680000000002</c:v>
                </c:pt>
                <c:pt idx="269">
                  <c:v>274.00630000000001</c:v>
                </c:pt>
                <c:pt idx="270">
                  <c:v>275.02120000000002</c:v>
                </c:pt>
                <c:pt idx="271">
                  <c:v>276.03129999999999</c:v>
                </c:pt>
                <c:pt idx="272">
                  <c:v>277.03649999999999</c:v>
                </c:pt>
                <c:pt idx="273">
                  <c:v>278.05360000000002</c:v>
                </c:pt>
                <c:pt idx="274">
                  <c:v>279.0652</c:v>
                </c:pt>
                <c:pt idx="275">
                  <c:v>280.07089999999999</c:v>
                </c:pt>
                <c:pt idx="276">
                  <c:v>281.07339999999999</c:v>
                </c:pt>
                <c:pt idx="277">
                  <c:v>282.089</c:v>
                </c:pt>
                <c:pt idx="278">
                  <c:v>283.09609999999998</c:v>
                </c:pt>
                <c:pt idx="279">
                  <c:v>284.10129999999998</c:v>
                </c:pt>
                <c:pt idx="280">
                  <c:v>285.10820000000001</c:v>
                </c:pt>
                <c:pt idx="281">
                  <c:v>286.12450000000001</c:v>
                </c:pt>
                <c:pt idx="282">
                  <c:v>287.14370000000002</c:v>
                </c:pt>
                <c:pt idx="283">
                  <c:v>288.1549</c:v>
                </c:pt>
                <c:pt idx="284">
                  <c:v>289.16059999999999</c:v>
                </c:pt>
                <c:pt idx="285">
                  <c:v>290.1694</c:v>
                </c:pt>
                <c:pt idx="286">
                  <c:v>291.18889999999999</c:v>
                </c:pt>
                <c:pt idx="287">
                  <c:v>292.19749999999999</c:v>
                </c:pt>
                <c:pt idx="288">
                  <c:v>293.20159999999998</c:v>
                </c:pt>
                <c:pt idx="289">
                  <c:v>294.21129999999999</c:v>
                </c:pt>
                <c:pt idx="290">
                  <c:v>295.2276</c:v>
                </c:pt>
                <c:pt idx="291">
                  <c:v>296.23809999999997</c:v>
                </c:pt>
                <c:pt idx="292">
                  <c:v>297.25729999999999</c:v>
                </c:pt>
                <c:pt idx="293">
                  <c:v>298.2679</c:v>
                </c:pt>
                <c:pt idx="294">
                  <c:v>299.28899999999999</c:v>
                </c:pt>
                <c:pt idx="295">
                  <c:v>300.29000000000002</c:v>
                </c:pt>
                <c:pt idx="296">
                  <c:v>301.31479999999999</c:v>
                </c:pt>
                <c:pt idx="297">
                  <c:v>302.33730000000003</c:v>
                </c:pt>
                <c:pt idx="298">
                  <c:v>303.34930000000003</c:v>
                </c:pt>
                <c:pt idx="299">
                  <c:v>304.36239999999998</c:v>
                </c:pt>
                <c:pt idx="300">
                  <c:v>305.3793</c:v>
                </c:pt>
                <c:pt idx="301">
                  <c:v>306.40100000000001</c:v>
                </c:pt>
                <c:pt idx="302">
                  <c:v>307.41840000000002</c:v>
                </c:pt>
                <c:pt idx="303">
                  <c:v>308.42849999999999</c:v>
                </c:pt>
                <c:pt idx="304">
                  <c:v>309.45100000000002</c:v>
                </c:pt>
                <c:pt idx="305">
                  <c:v>310.46300000000002</c:v>
                </c:pt>
                <c:pt idx="306">
                  <c:v>311.48360000000002</c:v>
                </c:pt>
                <c:pt idx="307">
                  <c:v>312.49650000000003</c:v>
                </c:pt>
                <c:pt idx="308">
                  <c:v>313.49709999999999</c:v>
                </c:pt>
                <c:pt idx="309">
                  <c:v>314.50630000000001</c:v>
                </c:pt>
                <c:pt idx="310">
                  <c:v>315.50720000000001</c:v>
                </c:pt>
                <c:pt idx="311">
                  <c:v>316.51060000000001</c:v>
                </c:pt>
                <c:pt idx="312">
                  <c:v>317.5136</c:v>
                </c:pt>
                <c:pt idx="313">
                  <c:v>318.51650000000001</c:v>
                </c:pt>
                <c:pt idx="314">
                  <c:v>319.5342</c:v>
                </c:pt>
                <c:pt idx="315">
                  <c:v>320.55200000000002</c:v>
                </c:pt>
                <c:pt idx="316">
                  <c:v>321.55759999999998</c:v>
                </c:pt>
                <c:pt idx="317">
                  <c:v>322.56729999999999</c:v>
                </c:pt>
                <c:pt idx="318">
                  <c:v>323.58940000000001</c:v>
                </c:pt>
                <c:pt idx="319">
                  <c:v>324.61110000000002</c:v>
                </c:pt>
                <c:pt idx="320">
                  <c:v>325.6146</c:v>
                </c:pt>
                <c:pt idx="321">
                  <c:v>326.6157</c:v>
                </c:pt>
                <c:pt idx="322">
                  <c:v>327.62920000000003</c:v>
                </c:pt>
                <c:pt idx="323">
                  <c:v>328.63389999999998</c:v>
                </c:pt>
                <c:pt idx="324">
                  <c:v>329.64240000000001</c:v>
                </c:pt>
                <c:pt idx="325">
                  <c:v>330.64769999999999</c:v>
                </c:pt>
                <c:pt idx="326">
                  <c:v>331.66829999999999</c:v>
                </c:pt>
                <c:pt idx="327">
                  <c:v>332.66890000000001</c:v>
                </c:pt>
                <c:pt idx="328">
                  <c:v>333.68060000000003</c:v>
                </c:pt>
                <c:pt idx="329">
                  <c:v>334.68979999999999</c:v>
                </c:pt>
                <c:pt idx="330">
                  <c:v>335.70850000000002</c:v>
                </c:pt>
                <c:pt idx="331">
                  <c:v>336.71449999999999</c:v>
                </c:pt>
                <c:pt idx="332">
                  <c:v>337.73750000000001</c:v>
                </c:pt>
                <c:pt idx="333">
                  <c:v>338.75779999999997</c:v>
                </c:pt>
                <c:pt idx="334">
                  <c:v>339.77330000000001</c:v>
                </c:pt>
                <c:pt idx="335">
                  <c:v>340.78519999999997</c:v>
                </c:pt>
                <c:pt idx="336">
                  <c:v>341.80799999999999</c:v>
                </c:pt>
                <c:pt idx="337">
                  <c:v>342.82380000000001</c:v>
                </c:pt>
                <c:pt idx="338">
                  <c:v>343.84280000000001</c:v>
                </c:pt>
                <c:pt idx="339">
                  <c:v>344.85160000000002</c:v>
                </c:pt>
                <c:pt idx="340">
                  <c:v>345.86329999999998</c:v>
                </c:pt>
                <c:pt idx="341">
                  <c:v>346.87779999999998</c:v>
                </c:pt>
                <c:pt idx="342">
                  <c:v>347.88310000000001</c:v>
                </c:pt>
                <c:pt idx="343">
                  <c:v>348.90050000000002</c:v>
                </c:pt>
                <c:pt idx="344">
                  <c:v>349.91239999999999</c:v>
                </c:pt>
                <c:pt idx="345">
                  <c:v>350.9162</c:v>
                </c:pt>
                <c:pt idx="346">
                  <c:v>351.93259999999998</c:v>
                </c:pt>
                <c:pt idx="347">
                  <c:v>352.93599999999998</c:v>
                </c:pt>
                <c:pt idx="348">
                  <c:v>353.94040000000001</c:v>
                </c:pt>
                <c:pt idx="349">
                  <c:v>354.94319999999999</c:v>
                </c:pt>
                <c:pt idx="350">
                  <c:v>355.9615</c:v>
                </c:pt>
                <c:pt idx="351">
                  <c:v>356.9803</c:v>
                </c:pt>
                <c:pt idx="352">
                  <c:v>357.98320000000001</c:v>
                </c:pt>
                <c:pt idx="353">
                  <c:v>359.0027</c:v>
                </c:pt>
                <c:pt idx="354">
                  <c:v>360.02629999999999</c:v>
                </c:pt>
                <c:pt idx="355">
                  <c:v>361.04599999999999</c:v>
                </c:pt>
                <c:pt idx="356">
                  <c:v>362.07</c:v>
                </c:pt>
                <c:pt idx="357">
                  <c:v>363.07769999999999</c:v>
                </c:pt>
                <c:pt idx="358">
                  <c:v>364.08800000000002</c:v>
                </c:pt>
                <c:pt idx="359">
                  <c:v>365.09100000000001</c:v>
                </c:pt>
                <c:pt idx="360">
                  <c:v>366.10730000000001</c:v>
                </c:pt>
                <c:pt idx="361">
                  <c:v>367.11239999999998</c:v>
                </c:pt>
                <c:pt idx="362">
                  <c:v>368.12130000000002</c:v>
                </c:pt>
                <c:pt idx="363">
                  <c:v>369.13040000000001</c:v>
                </c:pt>
                <c:pt idx="364">
                  <c:v>370.13709999999998</c:v>
                </c:pt>
                <c:pt idx="365">
                  <c:v>371.15449999999998</c:v>
                </c:pt>
                <c:pt idx="366">
                  <c:v>372.15480000000002</c:v>
                </c:pt>
                <c:pt idx="367">
                  <c:v>373.17</c:v>
                </c:pt>
                <c:pt idx="368">
                  <c:v>374.17680000000001</c:v>
                </c:pt>
                <c:pt idx="369">
                  <c:v>375.19290000000001</c:v>
                </c:pt>
                <c:pt idx="370">
                  <c:v>376.20580000000001</c:v>
                </c:pt>
                <c:pt idx="371">
                  <c:v>377.22559999999999</c:v>
                </c:pt>
                <c:pt idx="372">
                  <c:v>378.2441</c:v>
                </c:pt>
                <c:pt idx="373">
                  <c:v>379.2559</c:v>
                </c:pt>
                <c:pt idx="374">
                  <c:v>380.26280000000003</c:v>
                </c:pt>
                <c:pt idx="375">
                  <c:v>381.27339999999998</c:v>
                </c:pt>
                <c:pt idx="376">
                  <c:v>382.28269999999998</c:v>
                </c:pt>
                <c:pt idx="377">
                  <c:v>383.29390000000001</c:v>
                </c:pt>
                <c:pt idx="378">
                  <c:v>384.31299999999999</c:v>
                </c:pt>
                <c:pt idx="379">
                  <c:v>385.33190000000002</c:v>
                </c:pt>
                <c:pt idx="380">
                  <c:v>386.35090000000002</c:v>
                </c:pt>
                <c:pt idx="381">
                  <c:v>387.36610000000002</c:v>
                </c:pt>
                <c:pt idx="382">
                  <c:v>388.37009999999998</c:v>
                </c:pt>
                <c:pt idx="383">
                  <c:v>389.3766</c:v>
                </c:pt>
                <c:pt idx="384">
                  <c:v>390.41250000000002</c:v>
                </c:pt>
                <c:pt idx="385">
                  <c:v>391.42250000000001</c:v>
                </c:pt>
                <c:pt idx="386">
                  <c:v>392.44330000000002</c:v>
                </c:pt>
                <c:pt idx="387">
                  <c:v>393.46390000000002</c:v>
                </c:pt>
                <c:pt idx="388">
                  <c:v>394.47500000000002</c:v>
                </c:pt>
                <c:pt idx="389">
                  <c:v>395.49340000000001</c:v>
                </c:pt>
                <c:pt idx="390">
                  <c:v>396.50720000000001</c:v>
                </c:pt>
                <c:pt idx="391">
                  <c:v>397.52390000000003</c:v>
                </c:pt>
                <c:pt idx="392">
                  <c:v>398.54250000000002</c:v>
                </c:pt>
                <c:pt idx="393">
                  <c:v>399.54770000000002</c:v>
                </c:pt>
                <c:pt idx="394">
                  <c:v>400.55680000000001</c:v>
                </c:pt>
                <c:pt idx="395">
                  <c:v>401.55759999999998</c:v>
                </c:pt>
                <c:pt idx="396">
                  <c:v>402.57530000000003</c:v>
                </c:pt>
                <c:pt idx="397">
                  <c:v>403.5829</c:v>
                </c:pt>
                <c:pt idx="398">
                  <c:v>404.60270000000003</c:v>
                </c:pt>
                <c:pt idx="399">
                  <c:v>405.60989999999998</c:v>
                </c:pt>
                <c:pt idx="400">
                  <c:v>406.63389999999998</c:v>
                </c:pt>
                <c:pt idx="401">
                  <c:v>407.63740000000001</c:v>
                </c:pt>
                <c:pt idx="402">
                  <c:v>408.65159999999997</c:v>
                </c:pt>
                <c:pt idx="403">
                  <c:v>409.65219999999999</c:v>
                </c:pt>
                <c:pt idx="404">
                  <c:v>410.67070000000001</c:v>
                </c:pt>
                <c:pt idx="405">
                  <c:v>411.68419999999998</c:v>
                </c:pt>
                <c:pt idx="406">
                  <c:v>412.6884</c:v>
                </c:pt>
                <c:pt idx="407">
                  <c:v>413.69420000000002</c:v>
                </c:pt>
                <c:pt idx="408">
                  <c:v>414.70179999999999</c:v>
                </c:pt>
                <c:pt idx="409">
                  <c:v>415.71620000000001</c:v>
                </c:pt>
                <c:pt idx="410">
                  <c:v>416.73320000000001</c:v>
                </c:pt>
                <c:pt idx="411">
                  <c:v>417.74549999999999</c:v>
                </c:pt>
                <c:pt idx="412">
                  <c:v>418.7595</c:v>
                </c:pt>
                <c:pt idx="413">
                  <c:v>419.77929999999998</c:v>
                </c:pt>
                <c:pt idx="414">
                  <c:v>420.79270000000002</c:v>
                </c:pt>
                <c:pt idx="415">
                  <c:v>421.81790000000001</c:v>
                </c:pt>
                <c:pt idx="416">
                  <c:v>422.81950000000001</c:v>
                </c:pt>
                <c:pt idx="417">
                  <c:v>423.82279999999997</c:v>
                </c:pt>
                <c:pt idx="418">
                  <c:v>424.834</c:v>
                </c:pt>
                <c:pt idx="419">
                  <c:v>425.85570000000001</c:v>
                </c:pt>
                <c:pt idx="420">
                  <c:v>426.85590000000002</c:v>
                </c:pt>
                <c:pt idx="421">
                  <c:v>427.8596</c:v>
                </c:pt>
                <c:pt idx="422">
                  <c:v>428.8802</c:v>
                </c:pt>
                <c:pt idx="423">
                  <c:v>429.88889999999998</c:v>
                </c:pt>
                <c:pt idx="424">
                  <c:v>430.89069999999998</c:v>
                </c:pt>
                <c:pt idx="425">
                  <c:v>431.89920000000001</c:v>
                </c:pt>
                <c:pt idx="426">
                  <c:v>432.9119</c:v>
                </c:pt>
                <c:pt idx="427">
                  <c:v>433.91950000000003</c:v>
                </c:pt>
                <c:pt idx="428">
                  <c:v>434.93680000000001</c:v>
                </c:pt>
                <c:pt idx="429">
                  <c:v>435.95080000000002</c:v>
                </c:pt>
                <c:pt idx="430">
                  <c:v>436.9529</c:v>
                </c:pt>
                <c:pt idx="431">
                  <c:v>437.9597</c:v>
                </c:pt>
                <c:pt idx="432">
                  <c:v>438.96249999999998</c:v>
                </c:pt>
                <c:pt idx="433">
                  <c:v>439.96440000000001</c:v>
                </c:pt>
                <c:pt idx="434">
                  <c:v>440.98599999999999</c:v>
                </c:pt>
                <c:pt idx="435">
                  <c:v>441.99419999999998</c:v>
                </c:pt>
                <c:pt idx="436">
                  <c:v>443.01690000000002</c:v>
                </c:pt>
                <c:pt idx="437">
                  <c:v>444.02620000000002</c:v>
                </c:pt>
                <c:pt idx="438">
                  <c:v>445.02760000000001</c:v>
                </c:pt>
                <c:pt idx="439">
                  <c:v>446.04039999999998</c:v>
                </c:pt>
                <c:pt idx="440">
                  <c:v>447.0412</c:v>
                </c:pt>
                <c:pt idx="441">
                  <c:v>448.0523</c:v>
                </c:pt>
                <c:pt idx="442">
                  <c:v>449.05439999999999</c:v>
                </c:pt>
                <c:pt idx="443">
                  <c:v>450.0668</c:v>
                </c:pt>
                <c:pt idx="444">
                  <c:v>451.07619999999997</c:v>
                </c:pt>
                <c:pt idx="445">
                  <c:v>452.0795</c:v>
                </c:pt>
                <c:pt idx="446">
                  <c:v>453.08550000000002</c:v>
                </c:pt>
                <c:pt idx="447">
                  <c:v>454.09730000000002</c:v>
                </c:pt>
                <c:pt idx="448">
                  <c:v>455.11340000000001</c:v>
                </c:pt>
                <c:pt idx="449">
                  <c:v>456.11900000000003</c:v>
                </c:pt>
                <c:pt idx="450">
                  <c:v>457.13080000000002</c:v>
                </c:pt>
                <c:pt idx="451">
                  <c:v>458.14429999999999</c:v>
                </c:pt>
                <c:pt idx="452">
                  <c:v>459.149</c:v>
                </c:pt>
                <c:pt idx="453">
                  <c:v>460.15120000000002</c:v>
                </c:pt>
                <c:pt idx="454">
                  <c:v>461.16449999999998</c:v>
                </c:pt>
                <c:pt idx="455">
                  <c:v>462.17570000000001</c:v>
                </c:pt>
                <c:pt idx="456">
                  <c:v>463.18540000000002</c:v>
                </c:pt>
                <c:pt idx="457">
                  <c:v>464.18729999999999</c:v>
                </c:pt>
                <c:pt idx="458">
                  <c:v>465.19979999999998</c:v>
                </c:pt>
                <c:pt idx="459">
                  <c:v>466.20319999999998</c:v>
                </c:pt>
                <c:pt idx="460">
                  <c:v>467.2106</c:v>
                </c:pt>
                <c:pt idx="461">
                  <c:v>468.22559999999999</c:v>
                </c:pt>
                <c:pt idx="462">
                  <c:v>469.23849999999999</c:v>
                </c:pt>
                <c:pt idx="463">
                  <c:v>470.2457</c:v>
                </c:pt>
                <c:pt idx="464">
                  <c:v>471.25319999999999</c:v>
                </c:pt>
                <c:pt idx="465">
                  <c:v>472.2629</c:v>
                </c:pt>
                <c:pt idx="466">
                  <c:v>473.27809999999999</c:v>
                </c:pt>
                <c:pt idx="467">
                  <c:v>474.28469999999999</c:v>
                </c:pt>
                <c:pt idx="468">
                  <c:v>475.30020000000002</c:v>
                </c:pt>
                <c:pt idx="469">
                  <c:v>476.3141</c:v>
                </c:pt>
                <c:pt idx="470">
                  <c:v>477.31509999999997</c:v>
                </c:pt>
                <c:pt idx="471">
                  <c:v>478.32209999999998</c:v>
                </c:pt>
                <c:pt idx="472">
                  <c:v>479.3365</c:v>
                </c:pt>
                <c:pt idx="473">
                  <c:v>480.34269999999998</c:v>
                </c:pt>
                <c:pt idx="474">
                  <c:v>481.34649999999999</c:v>
                </c:pt>
                <c:pt idx="475">
                  <c:v>482.36790000000002</c:v>
                </c:pt>
                <c:pt idx="476">
                  <c:v>483.38220000000001</c:v>
                </c:pt>
                <c:pt idx="477">
                  <c:v>484.38600000000002</c:v>
                </c:pt>
                <c:pt idx="478">
                  <c:v>485.39940000000001</c:v>
                </c:pt>
                <c:pt idx="479">
                  <c:v>486.40789999999998</c:v>
                </c:pt>
                <c:pt idx="480">
                  <c:v>487.41849999999999</c:v>
                </c:pt>
                <c:pt idx="481">
                  <c:v>488.4316</c:v>
                </c:pt>
                <c:pt idx="482">
                  <c:v>489.43950000000001</c:v>
                </c:pt>
                <c:pt idx="483">
                  <c:v>490.46019999999999</c:v>
                </c:pt>
                <c:pt idx="484">
                  <c:v>491.47399999999999</c:v>
                </c:pt>
                <c:pt idx="485">
                  <c:v>492.48270000000002</c:v>
                </c:pt>
                <c:pt idx="486">
                  <c:v>493.48379999999997</c:v>
                </c:pt>
                <c:pt idx="487">
                  <c:v>494.49520000000001</c:v>
                </c:pt>
                <c:pt idx="488">
                  <c:v>495.50580000000002</c:v>
                </c:pt>
                <c:pt idx="489">
                  <c:v>496.50799999999998</c:v>
                </c:pt>
                <c:pt idx="490">
                  <c:v>497.5224</c:v>
                </c:pt>
                <c:pt idx="491">
                  <c:v>498.53199999999998</c:v>
                </c:pt>
                <c:pt idx="492">
                  <c:v>499.5412</c:v>
                </c:pt>
                <c:pt idx="493">
                  <c:v>500.55470000000003</c:v>
                </c:pt>
                <c:pt idx="494">
                  <c:v>501.5684</c:v>
                </c:pt>
                <c:pt idx="495">
                  <c:v>502.596</c:v>
                </c:pt>
                <c:pt idx="496">
                  <c:v>503.5985</c:v>
                </c:pt>
                <c:pt idx="497">
                  <c:v>504.6078</c:v>
                </c:pt>
                <c:pt idx="498">
                  <c:v>505.61439999999999</c:v>
                </c:pt>
                <c:pt idx="499">
                  <c:v>506.6302</c:v>
                </c:pt>
                <c:pt idx="500">
                  <c:v>507.6472</c:v>
                </c:pt>
                <c:pt idx="501">
                  <c:v>508.64749999999998</c:v>
                </c:pt>
                <c:pt idx="502">
                  <c:v>509.65539999999999</c:v>
                </c:pt>
                <c:pt idx="503">
                  <c:v>510.68860000000001</c:v>
                </c:pt>
                <c:pt idx="504">
                  <c:v>511.6943</c:v>
                </c:pt>
                <c:pt idx="505">
                  <c:v>512.71259999999995</c:v>
                </c:pt>
                <c:pt idx="506">
                  <c:v>513.72529999999995</c:v>
                </c:pt>
                <c:pt idx="507">
                  <c:v>514.74419999999998</c:v>
                </c:pt>
                <c:pt idx="508">
                  <c:v>515.75760000000002</c:v>
                </c:pt>
                <c:pt idx="509">
                  <c:v>516.7731</c:v>
                </c:pt>
                <c:pt idx="510">
                  <c:v>517.79139999999995</c:v>
                </c:pt>
                <c:pt idx="511">
                  <c:v>518.80709999999999</c:v>
                </c:pt>
                <c:pt idx="512">
                  <c:v>519.81370000000004</c:v>
                </c:pt>
                <c:pt idx="513">
                  <c:v>520.83960000000002</c:v>
                </c:pt>
                <c:pt idx="514">
                  <c:v>521.84280000000001</c:v>
                </c:pt>
                <c:pt idx="515">
                  <c:v>522.85379999999998</c:v>
                </c:pt>
                <c:pt idx="516">
                  <c:v>523.87180000000001</c:v>
                </c:pt>
                <c:pt idx="517">
                  <c:v>524.89530000000002</c:v>
                </c:pt>
                <c:pt idx="518">
                  <c:v>525.89700000000005</c:v>
                </c:pt>
                <c:pt idx="519">
                  <c:v>526.90989999999999</c:v>
                </c:pt>
                <c:pt idx="520">
                  <c:v>527.91729999999995</c:v>
                </c:pt>
                <c:pt idx="521">
                  <c:v>528.93790000000001</c:v>
                </c:pt>
                <c:pt idx="522">
                  <c:v>529.93790000000001</c:v>
                </c:pt>
                <c:pt idx="523">
                  <c:v>530.9511</c:v>
                </c:pt>
                <c:pt idx="524">
                  <c:v>531.9683</c:v>
                </c:pt>
                <c:pt idx="525">
                  <c:v>532.9828</c:v>
                </c:pt>
                <c:pt idx="526">
                  <c:v>533.98699999999997</c:v>
                </c:pt>
                <c:pt idx="527">
                  <c:v>534.99950000000001</c:v>
                </c:pt>
                <c:pt idx="528">
                  <c:v>536.01949999999999</c:v>
                </c:pt>
                <c:pt idx="529">
                  <c:v>537.03449999999998</c:v>
                </c:pt>
                <c:pt idx="530">
                  <c:v>538.03520000000003</c:v>
                </c:pt>
                <c:pt idx="531">
                  <c:v>539.04930000000002</c:v>
                </c:pt>
                <c:pt idx="532">
                  <c:v>540.06859999999995</c:v>
                </c:pt>
                <c:pt idx="533">
                  <c:v>541.08190000000002</c:v>
                </c:pt>
                <c:pt idx="534">
                  <c:v>542.09199999999998</c:v>
                </c:pt>
                <c:pt idx="535">
                  <c:v>543.09979999999996</c:v>
                </c:pt>
                <c:pt idx="536">
                  <c:v>544.10239999999999</c:v>
                </c:pt>
                <c:pt idx="537">
                  <c:v>545.10829999999999</c:v>
                </c:pt>
                <c:pt idx="538">
                  <c:v>546.12210000000005</c:v>
                </c:pt>
                <c:pt idx="539">
                  <c:v>547.12289999999996</c:v>
                </c:pt>
                <c:pt idx="540">
                  <c:v>548.14250000000004</c:v>
                </c:pt>
                <c:pt idx="541">
                  <c:v>549.15009999999995</c:v>
                </c:pt>
                <c:pt idx="542">
                  <c:v>550.16279999999995</c:v>
                </c:pt>
                <c:pt idx="543">
                  <c:v>551.17989999999998</c:v>
                </c:pt>
                <c:pt idx="544">
                  <c:v>552.19600000000003</c:v>
                </c:pt>
                <c:pt idx="545">
                  <c:v>553.20169999999996</c:v>
                </c:pt>
                <c:pt idx="546">
                  <c:v>554.21839999999997</c:v>
                </c:pt>
                <c:pt idx="547">
                  <c:v>555.23270000000002</c:v>
                </c:pt>
                <c:pt idx="548">
                  <c:v>556.24900000000002</c:v>
                </c:pt>
                <c:pt idx="549">
                  <c:v>557.25210000000004</c:v>
                </c:pt>
                <c:pt idx="550">
                  <c:v>558.26149999999996</c:v>
                </c:pt>
                <c:pt idx="551">
                  <c:v>559.2681</c:v>
                </c:pt>
                <c:pt idx="552">
                  <c:v>560.27700000000004</c:v>
                </c:pt>
                <c:pt idx="553">
                  <c:v>561.2944</c:v>
                </c:pt>
                <c:pt idx="554">
                  <c:v>562.31290000000001</c:v>
                </c:pt>
                <c:pt idx="555">
                  <c:v>563.3288</c:v>
                </c:pt>
                <c:pt idx="556">
                  <c:v>564.3297</c:v>
                </c:pt>
                <c:pt idx="557">
                  <c:v>565.33569999999997</c:v>
                </c:pt>
                <c:pt idx="558">
                  <c:v>566.35730000000001</c:v>
                </c:pt>
                <c:pt idx="559">
                  <c:v>567.35860000000002</c:v>
                </c:pt>
                <c:pt idx="560">
                  <c:v>568.36260000000004</c:v>
                </c:pt>
                <c:pt idx="561">
                  <c:v>569.37099999999998</c:v>
                </c:pt>
                <c:pt idx="562">
                  <c:v>570.37570000000005</c:v>
                </c:pt>
                <c:pt idx="563">
                  <c:v>571.38059999999996</c:v>
                </c:pt>
                <c:pt idx="564">
                  <c:v>572.38869999999997</c:v>
                </c:pt>
                <c:pt idx="565">
                  <c:v>573.39</c:v>
                </c:pt>
                <c:pt idx="566">
                  <c:v>574.40740000000005</c:v>
                </c:pt>
                <c:pt idx="567">
                  <c:v>575.41110000000003</c:v>
                </c:pt>
                <c:pt idx="568">
                  <c:v>576.42100000000005</c:v>
                </c:pt>
                <c:pt idx="569">
                  <c:v>577.44010000000003</c:v>
                </c:pt>
                <c:pt idx="570">
                  <c:v>578.44200000000001</c:v>
                </c:pt>
                <c:pt idx="571">
                  <c:v>579.44209999999998</c:v>
                </c:pt>
                <c:pt idx="572">
                  <c:v>580.45240000000001</c:v>
                </c:pt>
                <c:pt idx="573">
                  <c:v>581.45349999999996</c:v>
                </c:pt>
                <c:pt idx="574">
                  <c:v>582.46619999999996</c:v>
                </c:pt>
                <c:pt idx="575">
                  <c:v>583.47180000000003</c:v>
                </c:pt>
                <c:pt idx="576">
                  <c:v>584.47500000000002</c:v>
                </c:pt>
                <c:pt idx="577">
                  <c:v>585.48850000000004</c:v>
                </c:pt>
                <c:pt idx="578">
                  <c:v>586.50549999999998</c:v>
                </c:pt>
                <c:pt idx="579">
                  <c:v>587.52629999999999</c:v>
                </c:pt>
                <c:pt idx="580">
                  <c:v>588.5367</c:v>
                </c:pt>
                <c:pt idx="581">
                  <c:v>589.55899999999997</c:v>
                </c:pt>
                <c:pt idx="582">
                  <c:v>590.57839999999999</c:v>
                </c:pt>
                <c:pt idx="583">
                  <c:v>591.58069999999998</c:v>
                </c:pt>
                <c:pt idx="584">
                  <c:v>592.60360000000003</c:v>
                </c:pt>
                <c:pt idx="585">
                  <c:v>593.60770000000002</c:v>
                </c:pt>
                <c:pt idx="586">
                  <c:v>594.61749999999995</c:v>
                </c:pt>
                <c:pt idx="587">
                  <c:v>595.62379999999996</c:v>
                </c:pt>
                <c:pt idx="588">
                  <c:v>596.64099999999996</c:v>
                </c:pt>
                <c:pt idx="589">
                  <c:v>597.65890000000002</c:v>
                </c:pt>
                <c:pt idx="590">
                  <c:v>598.67380000000003</c:v>
                </c:pt>
                <c:pt idx="591">
                  <c:v>599.68849999999998</c:v>
                </c:pt>
              </c:numCache>
            </c:numRef>
          </c:xVal>
          <c:yVal>
            <c:numRef>
              <c:f>'1_nolight_smallguarded'!$B$2:$B$593</c:f>
              <c:numCache>
                <c:formatCode>General</c:formatCode>
                <c:ptCount val="592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1199</c:v>
                </c:pt>
                <c:pt idx="32">
                  <c:v>1198</c:v>
                </c:pt>
                <c:pt idx="33">
                  <c:v>1195</c:v>
                </c:pt>
                <c:pt idx="34">
                  <c:v>1190</c:v>
                </c:pt>
                <c:pt idx="35">
                  <c:v>1186</c:v>
                </c:pt>
                <c:pt idx="36">
                  <c:v>1181</c:v>
                </c:pt>
                <c:pt idx="37">
                  <c:v>1175</c:v>
                </c:pt>
                <c:pt idx="38">
                  <c:v>1168</c:v>
                </c:pt>
                <c:pt idx="39">
                  <c:v>1160</c:v>
                </c:pt>
                <c:pt idx="40">
                  <c:v>1152</c:v>
                </c:pt>
                <c:pt idx="41">
                  <c:v>1143</c:v>
                </c:pt>
                <c:pt idx="42">
                  <c:v>1131</c:v>
                </c:pt>
                <c:pt idx="43">
                  <c:v>1119</c:v>
                </c:pt>
                <c:pt idx="44">
                  <c:v>1107</c:v>
                </c:pt>
                <c:pt idx="45">
                  <c:v>1089</c:v>
                </c:pt>
                <c:pt idx="46">
                  <c:v>1075</c:v>
                </c:pt>
                <c:pt idx="47">
                  <c:v>1060</c:v>
                </c:pt>
                <c:pt idx="48">
                  <c:v>1042</c:v>
                </c:pt>
                <c:pt idx="49">
                  <c:v>1020</c:v>
                </c:pt>
                <c:pt idx="50">
                  <c:v>1009</c:v>
                </c:pt>
                <c:pt idx="51">
                  <c:v>997</c:v>
                </c:pt>
                <c:pt idx="52">
                  <c:v>981</c:v>
                </c:pt>
                <c:pt idx="53">
                  <c:v>967</c:v>
                </c:pt>
                <c:pt idx="54">
                  <c:v>954</c:v>
                </c:pt>
                <c:pt idx="55">
                  <c:v>940</c:v>
                </c:pt>
                <c:pt idx="56">
                  <c:v>926</c:v>
                </c:pt>
                <c:pt idx="57">
                  <c:v>908</c:v>
                </c:pt>
                <c:pt idx="58">
                  <c:v>891</c:v>
                </c:pt>
                <c:pt idx="59">
                  <c:v>880</c:v>
                </c:pt>
                <c:pt idx="60">
                  <c:v>870</c:v>
                </c:pt>
                <c:pt idx="61">
                  <c:v>857</c:v>
                </c:pt>
                <c:pt idx="62">
                  <c:v>843</c:v>
                </c:pt>
                <c:pt idx="63">
                  <c:v>828</c:v>
                </c:pt>
                <c:pt idx="64">
                  <c:v>810</c:v>
                </c:pt>
                <c:pt idx="65">
                  <c:v>798</c:v>
                </c:pt>
                <c:pt idx="66">
                  <c:v>781</c:v>
                </c:pt>
                <c:pt idx="67">
                  <c:v>767</c:v>
                </c:pt>
                <c:pt idx="68">
                  <c:v>756</c:v>
                </c:pt>
                <c:pt idx="69">
                  <c:v>749</c:v>
                </c:pt>
                <c:pt idx="70">
                  <c:v>740</c:v>
                </c:pt>
                <c:pt idx="71">
                  <c:v>727</c:v>
                </c:pt>
                <c:pt idx="72">
                  <c:v>719</c:v>
                </c:pt>
                <c:pt idx="73">
                  <c:v>706</c:v>
                </c:pt>
                <c:pt idx="74">
                  <c:v>692</c:v>
                </c:pt>
                <c:pt idx="75">
                  <c:v>679</c:v>
                </c:pt>
                <c:pt idx="76">
                  <c:v>669</c:v>
                </c:pt>
                <c:pt idx="77">
                  <c:v>654</c:v>
                </c:pt>
                <c:pt idx="78">
                  <c:v>643</c:v>
                </c:pt>
                <c:pt idx="79">
                  <c:v>633</c:v>
                </c:pt>
                <c:pt idx="80">
                  <c:v>617</c:v>
                </c:pt>
                <c:pt idx="81">
                  <c:v>604</c:v>
                </c:pt>
                <c:pt idx="82">
                  <c:v>592</c:v>
                </c:pt>
                <c:pt idx="83">
                  <c:v>579</c:v>
                </c:pt>
                <c:pt idx="84">
                  <c:v>562</c:v>
                </c:pt>
                <c:pt idx="85">
                  <c:v>547</c:v>
                </c:pt>
                <c:pt idx="86">
                  <c:v>532</c:v>
                </c:pt>
                <c:pt idx="87">
                  <c:v>512</c:v>
                </c:pt>
                <c:pt idx="88">
                  <c:v>498</c:v>
                </c:pt>
                <c:pt idx="89">
                  <c:v>483</c:v>
                </c:pt>
                <c:pt idx="90">
                  <c:v>472</c:v>
                </c:pt>
                <c:pt idx="91">
                  <c:v>453</c:v>
                </c:pt>
                <c:pt idx="92">
                  <c:v>437</c:v>
                </c:pt>
                <c:pt idx="93">
                  <c:v>422</c:v>
                </c:pt>
                <c:pt idx="94">
                  <c:v>404</c:v>
                </c:pt>
                <c:pt idx="95">
                  <c:v>385</c:v>
                </c:pt>
                <c:pt idx="96">
                  <c:v>367</c:v>
                </c:pt>
                <c:pt idx="97">
                  <c:v>348</c:v>
                </c:pt>
                <c:pt idx="98">
                  <c:v>332</c:v>
                </c:pt>
                <c:pt idx="99">
                  <c:v>320</c:v>
                </c:pt>
                <c:pt idx="100">
                  <c:v>305</c:v>
                </c:pt>
                <c:pt idx="101">
                  <c:v>290</c:v>
                </c:pt>
                <c:pt idx="102">
                  <c:v>278</c:v>
                </c:pt>
                <c:pt idx="103">
                  <c:v>268</c:v>
                </c:pt>
                <c:pt idx="104">
                  <c:v>257</c:v>
                </c:pt>
                <c:pt idx="105">
                  <c:v>246</c:v>
                </c:pt>
                <c:pt idx="106">
                  <c:v>231</c:v>
                </c:pt>
                <c:pt idx="107">
                  <c:v>217</c:v>
                </c:pt>
                <c:pt idx="108">
                  <c:v>205</c:v>
                </c:pt>
                <c:pt idx="109">
                  <c:v>199</c:v>
                </c:pt>
                <c:pt idx="110">
                  <c:v>188</c:v>
                </c:pt>
                <c:pt idx="111">
                  <c:v>180</c:v>
                </c:pt>
                <c:pt idx="112">
                  <c:v>170</c:v>
                </c:pt>
                <c:pt idx="113">
                  <c:v>158</c:v>
                </c:pt>
                <c:pt idx="114">
                  <c:v>143</c:v>
                </c:pt>
                <c:pt idx="115">
                  <c:v>129</c:v>
                </c:pt>
                <c:pt idx="116">
                  <c:v>115</c:v>
                </c:pt>
                <c:pt idx="117">
                  <c:v>102</c:v>
                </c:pt>
                <c:pt idx="118">
                  <c:v>87</c:v>
                </c:pt>
                <c:pt idx="119">
                  <c:v>71</c:v>
                </c:pt>
                <c:pt idx="120">
                  <c:v>56</c:v>
                </c:pt>
                <c:pt idx="121">
                  <c:v>41</c:v>
                </c:pt>
                <c:pt idx="122">
                  <c:v>33</c:v>
                </c:pt>
                <c:pt idx="123">
                  <c:v>31</c:v>
                </c:pt>
                <c:pt idx="124">
                  <c:v>30</c:v>
                </c:pt>
                <c:pt idx="125">
                  <c:v>28</c:v>
                </c:pt>
                <c:pt idx="126">
                  <c:v>24</c:v>
                </c:pt>
                <c:pt idx="127">
                  <c:v>23</c:v>
                </c:pt>
                <c:pt idx="128">
                  <c:v>20</c:v>
                </c:pt>
                <c:pt idx="129">
                  <c:v>18</c:v>
                </c:pt>
                <c:pt idx="130">
                  <c:v>18</c:v>
                </c:pt>
                <c:pt idx="131">
                  <c:v>16</c:v>
                </c:pt>
                <c:pt idx="132">
                  <c:v>15</c:v>
                </c:pt>
                <c:pt idx="133">
                  <c:v>13</c:v>
                </c:pt>
                <c:pt idx="134">
                  <c:v>12</c:v>
                </c:pt>
                <c:pt idx="135">
                  <c:v>11</c:v>
                </c:pt>
                <c:pt idx="136">
                  <c:v>9</c:v>
                </c:pt>
                <c:pt idx="137">
                  <c:v>7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F-4D64-8B8A-D561BDADE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167311"/>
        <c:axId val="1965372719"/>
      </c:scatterChart>
      <c:valAx>
        <c:axId val="205316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72719"/>
        <c:crosses val="autoZero"/>
        <c:crossBetween val="midCat"/>
      </c:valAx>
      <c:valAx>
        <c:axId val="196537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16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'1_light_large'!$B$1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'1_light_large'!$A$2:$A$593</c:f>
              <c:numCache>
                <c:formatCode>General</c:formatCode>
                <c:ptCount val="592"/>
                <c:pt idx="0">
                  <c:v>1.0002549999999999</c:v>
                </c:pt>
                <c:pt idx="1">
                  <c:v>2.0105780000000002</c:v>
                </c:pt>
                <c:pt idx="2">
                  <c:v>3.028254</c:v>
                </c:pt>
                <c:pt idx="3">
                  <c:v>4.0344439999999997</c:v>
                </c:pt>
                <c:pt idx="4">
                  <c:v>5.0419809999999998</c:v>
                </c:pt>
                <c:pt idx="5">
                  <c:v>6.048203</c:v>
                </c:pt>
                <c:pt idx="6">
                  <c:v>7.0588139999999999</c:v>
                </c:pt>
                <c:pt idx="7">
                  <c:v>8.0710759999999997</c:v>
                </c:pt>
                <c:pt idx="8">
                  <c:v>9.1041179999999997</c:v>
                </c:pt>
                <c:pt idx="9">
                  <c:v>10.121370000000001</c:v>
                </c:pt>
                <c:pt idx="10">
                  <c:v>11.135389999999999</c:v>
                </c:pt>
                <c:pt idx="11">
                  <c:v>12.15785</c:v>
                </c:pt>
                <c:pt idx="12">
                  <c:v>13.17226</c:v>
                </c:pt>
                <c:pt idx="13">
                  <c:v>14.18647</c:v>
                </c:pt>
                <c:pt idx="14">
                  <c:v>15.20208</c:v>
                </c:pt>
                <c:pt idx="15">
                  <c:v>16.21313</c:v>
                </c:pt>
                <c:pt idx="16">
                  <c:v>17.213560000000001</c:v>
                </c:pt>
                <c:pt idx="17">
                  <c:v>18.23931</c:v>
                </c:pt>
                <c:pt idx="18">
                  <c:v>19.26484</c:v>
                </c:pt>
                <c:pt idx="19">
                  <c:v>20.27018</c:v>
                </c:pt>
                <c:pt idx="20">
                  <c:v>21.292539999999999</c:v>
                </c:pt>
                <c:pt idx="21">
                  <c:v>22.319299999999998</c:v>
                </c:pt>
                <c:pt idx="22">
                  <c:v>23.347259999999999</c:v>
                </c:pt>
                <c:pt idx="23">
                  <c:v>24.381419999999999</c:v>
                </c:pt>
                <c:pt idx="24">
                  <c:v>25.396799999999999</c:v>
                </c:pt>
                <c:pt idx="25">
                  <c:v>26.407979999999998</c:v>
                </c:pt>
                <c:pt idx="26">
                  <c:v>27.42155</c:v>
                </c:pt>
                <c:pt idx="27">
                  <c:v>28.436810000000001</c:v>
                </c:pt>
                <c:pt idx="28">
                  <c:v>29.442799999999998</c:v>
                </c:pt>
                <c:pt idx="29">
                  <c:v>30.46801</c:v>
                </c:pt>
                <c:pt idx="30">
                  <c:v>31.488150000000001</c:v>
                </c:pt>
                <c:pt idx="31">
                  <c:v>32.506030000000003</c:v>
                </c:pt>
                <c:pt idx="32">
                  <c:v>33.536520000000003</c:v>
                </c:pt>
                <c:pt idx="33">
                  <c:v>34.544980000000002</c:v>
                </c:pt>
                <c:pt idx="34">
                  <c:v>35.547499999999999</c:v>
                </c:pt>
                <c:pt idx="35">
                  <c:v>36.547519999999999</c:v>
                </c:pt>
                <c:pt idx="36">
                  <c:v>37.56447</c:v>
                </c:pt>
                <c:pt idx="37">
                  <c:v>38.595860000000002</c:v>
                </c:pt>
                <c:pt idx="38">
                  <c:v>39.638280000000002</c:v>
                </c:pt>
                <c:pt idx="39">
                  <c:v>40.663829999999997</c:v>
                </c:pt>
                <c:pt idx="40">
                  <c:v>41.66574</c:v>
                </c:pt>
                <c:pt idx="41">
                  <c:v>42.666600000000003</c:v>
                </c:pt>
                <c:pt idx="42">
                  <c:v>43.69811</c:v>
                </c:pt>
                <c:pt idx="43">
                  <c:v>44.724429999999998</c:v>
                </c:pt>
                <c:pt idx="44">
                  <c:v>45.747619999999998</c:v>
                </c:pt>
                <c:pt idx="45">
                  <c:v>46.762090000000001</c:v>
                </c:pt>
                <c:pt idx="46">
                  <c:v>47.793759999999999</c:v>
                </c:pt>
                <c:pt idx="47">
                  <c:v>48.830889999999997</c:v>
                </c:pt>
                <c:pt idx="48">
                  <c:v>49.833539999999999</c:v>
                </c:pt>
                <c:pt idx="49">
                  <c:v>50.860199999999999</c:v>
                </c:pt>
                <c:pt idx="50">
                  <c:v>51.891190000000002</c:v>
                </c:pt>
                <c:pt idx="51">
                  <c:v>52.905569999999997</c:v>
                </c:pt>
                <c:pt idx="52">
                  <c:v>53.90625</c:v>
                </c:pt>
                <c:pt idx="53">
                  <c:v>54.93553</c:v>
                </c:pt>
                <c:pt idx="54">
                  <c:v>55.93938</c:v>
                </c:pt>
                <c:pt idx="55">
                  <c:v>56.961359999999999</c:v>
                </c:pt>
                <c:pt idx="56">
                  <c:v>57.983809999999998</c:v>
                </c:pt>
                <c:pt idx="57">
                  <c:v>59.01473</c:v>
                </c:pt>
                <c:pt idx="58">
                  <c:v>60.025190000000002</c:v>
                </c:pt>
                <c:pt idx="59">
                  <c:v>61.050519999999999</c:v>
                </c:pt>
                <c:pt idx="60">
                  <c:v>62.081809999999997</c:v>
                </c:pt>
                <c:pt idx="61">
                  <c:v>63.109909999999999</c:v>
                </c:pt>
                <c:pt idx="62">
                  <c:v>64.130579999999995</c:v>
                </c:pt>
                <c:pt idx="63">
                  <c:v>65.138350000000003</c:v>
                </c:pt>
                <c:pt idx="64">
                  <c:v>66.166290000000004</c:v>
                </c:pt>
                <c:pt idx="65">
                  <c:v>67.177279999999996</c:v>
                </c:pt>
                <c:pt idx="66">
                  <c:v>68.205420000000004</c:v>
                </c:pt>
                <c:pt idx="67">
                  <c:v>69.212599999999995</c:v>
                </c:pt>
                <c:pt idx="68">
                  <c:v>70.24736</c:v>
                </c:pt>
                <c:pt idx="69">
                  <c:v>71.249979999999994</c:v>
                </c:pt>
                <c:pt idx="70">
                  <c:v>72.259039999999999</c:v>
                </c:pt>
                <c:pt idx="71">
                  <c:v>73.268789999999996</c:v>
                </c:pt>
                <c:pt idx="72">
                  <c:v>74.29853</c:v>
                </c:pt>
                <c:pt idx="73">
                  <c:v>75.32217</c:v>
                </c:pt>
                <c:pt idx="74">
                  <c:v>76.324839999999995</c:v>
                </c:pt>
                <c:pt idx="75">
                  <c:v>77.357010000000002</c:v>
                </c:pt>
                <c:pt idx="76">
                  <c:v>78.360349999999997</c:v>
                </c:pt>
                <c:pt idx="77">
                  <c:v>79.375839999999997</c:v>
                </c:pt>
                <c:pt idx="78">
                  <c:v>80.393389999999997</c:v>
                </c:pt>
                <c:pt idx="79">
                  <c:v>81.413719999999998</c:v>
                </c:pt>
                <c:pt idx="80">
                  <c:v>82.420010000000005</c:v>
                </c:pt>
                <c:pt idx="81">
                  <c:v>83.42013</c:v>
                </c:pt>
                <c:pt idx="82">
                  <c:v>84.449529999999996</c:v>
                </c:pt>
                <c:pt idx="83">
                  <c:v>85.470410000000001</c:v>
                </c:pt>
                <c:pt idx="84">
                  <c:v>86.498949999999994</c:v>
                </c:pt>
                <c:pt idx="85">
                  <c:v>87.509609999999995</c:v>
                </c:pt>
                <c:pt idx="86">
                  <c:v>88.519679999999994</c:v>
                </c:pt>
                <c:pt idx="87">
                  <c:v>89.534059999999997</c:v>
                </c:pt>
                <c:pt idx="88">
                  <c:v>90.556430000000006</c:v>
                </c:pt>
                <c:pt idx="89">
                  <c:v>91.567179999999993</c:v>
                </c:pt>
                <c:pt idx="90">
                  <c:v>92.569550000000007</c:v>
                </c:pt>
                <c:pt idx="91">
                  <c:v>93.59178</c:v>
                </c:pt>
                <c:pt idx="92">
                  <c:v>94.620310000000003</c:v>
                </c:pt>
                <c:pt idx="93">
                  <c:v>95.638919999999999</c:v>
                </c:pt>
                <c:pt idx="94">
                  <c:v>96.659719999999993</c:v>
                </c:pt>
                <c:pt idx="95">
                  <c:v>97.720590000000001</c:v>
                </c:pt>
                <c:pt idx="96">
                  <c:v>98.721689999999995</c:v>
                </c:pt>
                <c:pt idx="97">
                  <c:v>99.736400000000003</c:v>
                </c:pt>
                <c:pt idx="98">
                  <c:v>100.76220000000001</c:v>
                </c:pt>
                <c:pt idx="99">
                  <c:v>101.76690000000001</c:v>
                </c:pt>
                <c:pt idx="100">
                  <c:v>102.783</c:v>
                </c:pt>
                <c:pt idx="101">
                  <c:v>103.7983</c:v>
                </c:pt>
                <c:pt idx="102">
                  <c:v>104.8154</c:v>
                </c:pt>
                <c:pt idx="103">
                  <c:v>105.82389999999999</c:v>
                </c:pt>
                <c:pt idx="104">
                  <c:v>106.8507</c:v>
                </c:pt>
                <c:pt idx="105">
                  <c:v>107.8546</c:v>
                </c:pt>
                <c:pt idx="106">
                  <c:v>108.8693</c:v>
                </c:pt>
                <c:pt idx="107">
                  <c:v>109.8878</c:v>
                </c:pt>
                <c:pt idx="108">
                  <c:v>110.91549999999999</c:v>
                </c:pt>
                <c:pt idx="109">
                  <c:v>111.93170000000001</c:v>
                </c:pt>
                <c:pt idx="110">
                  <c:v>112.9547</c:v>
                </c:pt>
                <c:pt idx="111">
                  <c:v>113.9845</c:v>
                </c:pt>
                <c:pt idx="112">
                  <c:v>114.99630000000001</c:v>
                </c:pt>
                <c:pt idx="113">
                  <c:v>116.0005</c:v>
                </c:pt>
                <c:pt idx="114">
                  <c:v>117.0074</c:v>
                </c:pt>
                <c:pt idx="115">
                  <c:v>118.0145</c:v>
                </c:pt>
                <c:pt idx="116">
                  <c:v>119.0322</c:v>
                </c:pt>
                <c:pt idx="117">
                  <c:v>120.0381</c:v>
                </c:pt>
                <c:pt idx="118">
                  <c:v>121.0669</c:v>
                </c:pt>
                <c:pt idx="119">
                  <c:v>122.08280000000001</c:v>
                </c:pt>
                <c:pt idx="120">
                  <c:v>123.0864</c:v>
                </c:pt>
                <c:pt idx="121">
                  <c:v>124.1002</c:v>
                </c:pt>
                <c:pt idx="122">
                  <c:v>125.1194</c:v>
                </c:pt>
                <c:pt idx="123">
                  <c:v>126.13760000000001</c:v>
                </c:pt>
                <c:pt idx="124">
                  <c:v>127.1431</c:v>
                </c:pt>
                <c:pt idx="125">
                  <c:v>128.154</c:v>
                </c:pt>
                <c:pt idx="126">
                  <c:v>129.17070000000001</c:v>
                </c:pt>
                <c:pt idx="127">
                  <c:v>130.17689999999999</c:v>
                </c:pt>
                <c:pt idx="128">
                  <c:v>131.18360000000001</c:v>
                </c:pt>
                <c:pt idx="129">
                  <c:v>132.18719999999999</c:v>
                </c:pt>
                <c:pt idx="130">
                  <c:v>133.20599999999999</c:v>
                </c:pt>
                <c:pt idx="131">
                  <c:v>134.22</c:v>
                </c:pt>
                <c:pt idx="132">
                  <c:v>135.2354</c:v>
                </c:pt>
                <c:pt idx="133">
                  <c:v>136.2448</c:v>
                </c:pt>
                <c:pt idx="134">
                  <c:v>137.24940000000001</c:v>
                </c:pt>
                <c:pt idx="135">
                  <c:v>138.27080000000001</c:v>
                </c:pt>
                <c:pt idx="136">
                  <c:v>139.29589999999999</c:v>
                </c:pt>
                <c:pt idx="137">
                  <c:v>140.31180000000001</c:v>
                </c:pt>
                <c:pt idx="138">
                  <c:v>141.3305</c:v>
                </c:pt>
                <c:pt idx="139">
                  <c:v>142.33879999999999</c:v>
                </c:pt>
                <c:pt idx="140">
                  <c:v>143.35339999999999</c:v>
                </c:pt>
                <c:pt idx="141">
                  <c:v>144.37719999999999</c:v>
                </c:pt>
                <c:pt idx="142">
                  <c:v>145.40309999999999</c:v>
                </c:pt>
                <c:pt idx="143">
                  <c:v>146.40309999999999</c:v>
                </c:pt>
                <c:pt idx="144">
                  <c:v>147.41970000000001</c:v>
                </c:pt>
                <c:pt idx="145">
                  <c:v>148.4203</c:v>
                </c:pt>
                <c:pt idx="146">
                  <c:v>149.43700000000001</c:v>
                </c:pt>
                <c:pt idx="147">
                  <c:v>150.446</c:v>
                </c:pt>
                <c:pt idx="148">
                  <c:v>151.45070000000001</c:v>
                </c:pt>
                <c:pt idx="149">
                  <c:v>152.46639999999999</c:v>
                </c:pt>
                <c:pt idx="150">
                  <c:v>153.47919999999999</c:v>
                </c:pt>
                <c:pt idx="151">
                  <c:v>154.4966</c:v>
                </c:pt>
                <c:pt idx="152">
                  <c:v>155.49959999999999</c:v>
                </c:pt>
                <c:pt idx="153">
                  <c:v>156.51859999999999</c:v>
                </c:pt>
                <c:pt idx="154">
                  <c:v>157.536</c:v>
                </c:pt>
                <c:pt idx="155">
                  <c:v>158.5498</c:v>
                </c:pt>
                <c:pt idx="156">
                  <c:v>159.55119999999999</c:v>
                </c:pt>
                <c:pt idx="157">
                  <c:v>160.565</c:v>
                </c:pt>
                <c:pt idx="158">
                  <c:v>161.58320000000001</c:v>
                </c:pt>
                <c:pt idx="159">
                  <c:v>162.59739999999999</c:v>
                </c:pt>
                <c:pt idx="160">
                  <c:v>163.6026</c:v>
                </c:pt>
                <c:pt idx="161">
                  <c:v>164.6208</c:v>
                </c:pt>
                <c:pt idx="162">
                  <c:v>165.64959999999999</c:v>
                </c:pt>
                <c:pt idx="163">
                  <c:v>166.67339999999999</c:v>
                </c:pt>
                <c:pt idx="164">
                  <c:v>167.68090000000001</c:v>
                </c:pt>
                <c:pt idx="165">
                  <c:v>168.6857</c:v>
                </c:pt>
                <c:pt idx="166">
                  <c:v>169.69309999999999</c:v>
                </c:pt>
                <c:pt idx="167">
                  <c:v>170.70320000000001</c:v>
                </c:pt>
                <c:pt idx="168">
                  <c:v>171.70500000000001</c:v>
                </c:pt>
                <c:pt idx="169">
                  <c:v>172.7167</c:v>
                </c:pt>
                <c:pt idx="170">
                  <c:v>173.72980000000001</c:v>
                </c:pt>
                <c:pt idx="171">
                  <c:v>174.7319</c:v>
                </c:pt>
                <c:pt idx="172">
                  <c:v>175.73310000000001</c:v>
                </c:pt>
                <c:pt idx="173">
                  <c:v>176.75020000000001</c:v>
                </c:pt>
                <c:pt idx="174">
                  <c:v>177.7704</c:v>
                </c:pt>
                <c:pt idx="175">
                  <c:v>178.79419999999999</c:v>
                </c:pt>
                <c:pt idx="176">
                  <c:v>179.8015</c:v>
                </c:pt>
                <c:pt idx="177">
                  <c:v>180.82599999999999</c:v>
                </c:pt>
                <c:pt idx="178">
                  <c:v>181.8441</c:v>
                </c:pt>
                <c:pt idx="179">
                  <c:v>182.8603</c:v>
                </c:pt>
                <c:pt idx="180">
                  <c:v>183.8811</c:v>
                </c:pt>
                <c:pt idx="181">
                  <c:v>184.89830000000001</c:v>
                </c:pt>
                <c:pt idx="182">
                  <c:v>185.91079999999999</c:v>
                </c:pt>
                <c:pt idx="183">
                  <c:v>186.91470000000001</c:v>
                </c:pt>
                <c:pt idx="184">
                  <c:v>187.93029999999999</c:v>
                </c:pt>
                <c:pt idx="185">
                  <c:v>188.93109999999999</c:v>
                </c:pt>
                <c:pt idx="186">
                  <c:v>189.93340000000001</c:v>
                </c:pt>
                <c:pt idx="187">
                  <c:v>190.94929999999999</c:v>
                </c:pt>
                <c:pt idx="188">
                  <c:v>191.95150000000001</c:v>
                </c:pt>
                <c:pt idx="189">
                  <c:v>192.9659</c:v>
                </c:pt>
                <c:pt idx="190">
                  <c:v>193.9853</c:v>
                </c:pt>
                <c:pt idx="191">
                  <c:v>194.98840000000001</c:v>
                </c:pt>
                <c:pt idx="192">
                  <c:v>196.01009999999999</c:v>
                </c:pt>
                <c:pt idx="193">
                  <c:v>197.0128</c:v>
                </c:pt>
                <c:pt idx="194">
                  <c:v>198.0308</c:v>
                </c:pt>
                <c:pt idx="195">
                  <c:v>199.03299999999999</c:v>
                </c:pt>
                <c:pt idx="196">
                  <c:v>200.03450000000001</c:v>
                </c:pt>
                <c:pt idx="197">
                  <c:v>201.047</c:v>
                </c:pt>
                <c:pt idx="198">
                  <c:v>202.06219999999999</c:v>
                </c:pt>
                <c:pt idx="199">
                  <c:v>203.06630000000001</c:v>
                </c:pt>
                <c:pt idx="200">
                  <c:v>204.08420000000001</c:v>
                </c:pt>
                <c:pt idx="201">
                  <c:v>205.0986</c:v>
                </c:pt>
                <c:pt idx="202">
                  <c:v>206.1165</c:v>
                </c:pt>
                <c:pt idx="203">
                  <c:v>207.1181</c:v>
                </c:pt>
                <c:pt idx="204">
                  <c:v>208.1182</c:v>
                </c:pt>
                <c:pt idx="205">
                  <c:v>209.1225</c:v>
                </c:pt>
                <c:pt idx="206">
                  <c:v>210.17009999999999</c:v>
                </c:pt>
                <c:pt idx="207">
                  <c:v>211.17099999999999</c:v>
                </c:pt>
                <c:pt idx="208">
                  <c:v>212.20070000000001</c:v>
                </c:pt>
                <c:pt idx="209">
                  <c:v>213.21729999999999</c:v>
                </c:pt>
                <c:pt idx="210">
                  <c:v>214.2294</c:v>
                </c:pt>
                <c:pt idx="211">
                  <c:v>215.2371</c:v>
                </c:pt>
                <c:pt idx="212">
                  <c:v>216.24100000000001</c:v>
                </c:pt>
                <c:pt idx="213">
                  <c:v>217.24350000000001</c:v>
                </c:pt>
                <c:pt idx="214">
                  <c:v>218.261</c:v>
                </c:pt>
                <c:pt idx="215">
                  <c:v>219.2698</c:v>
                </c:pt>
                <c:pt idx="216">
                  <c:v>220.29239999999999</c:v>
                </c:pt>
                <c:pt idx="217">
                  <c:v>221.3014</c:v>
                </c:pt>
                <c:pt idx="218">
                  <c:v>222.31800000000001</c:v>
                </c:pt>
                <c:pt idx="219">
                  <c:v>223.3374</c:v>
                </c:pt>
                <c:pt idx="220">
                  <c:v>224.35339999999999</c:v>
                </c:pt>
                <c:pt idx="221">
                  <c:v>225.3784</c:v>
                </c:pt>
                <c:pt idx="222">
                  <c:v>226.40289999999999</c:v>
                </c:pt>
                <c:pt idx="223">
                  <c:v>227.40479999999999</c:v>
                </c:pt>
                <c:pt idx="224">
                  <c:v>228.41970000000001</c:v>
                </c:pt>
                <c:pt idx="225">
                  <c:v>229.42160000000001</c:v>
                </c:pt>
                <c:pt idx="226">
                  <c:v>230.4442</c:v>
                </c:pt>
                <c:pt idx="227">
                  <c:v>231.45599999999999</c:v>
                </c:pt>
                <c:pt idx="228">
                  <c:v>232.46350000000001</c:v>
                </c:pt>
                <c:pt idx="229">
                  <c:v>233.48410000000001</c:v>
                </c:pt>
                <c:pt idx="230">
                  <c:v>234.4845</c:v>
                </c:pt>
                <c:pt idx="231">
                  <c:v>235.5129</c:v>
                </c:pt>
                <c:pt idx="232">
                  <c:v>236.5171</c:v>
                </c:pt>
                <c:pt idx="233">
                  <c:v>237.5343</c:v>
                </c:pt>
                <c:pt idx="234">
                  <c:v>238.55009999999999</c:v>
                </c:pt>
                <c:pt idx="235">
                  <c:v>239.56630000000001</c:v>
                </c:pt>
                <c:pt idx="236">
                  <c:v>240.5977</c:v>
                </c:pt>
                <c:pt idx="237">
                  <c:v>241.61349999999999</c:v>
                </c:pt>
                <c:pt idx="238">
                  <c:v>242.63239999999999</c:v>
                </c:pt>
                <c:pt idx="239">
                  <c:v>243.6377</c:v>
                </c:pt>
                <c:pt idx="240">
                  <c:v>244.6532</c:v>
                </c:pt>
                <c:pt idx="241">
                  <c:v>245.65430000000001</c:v>
                </c:pt>
                <c:pt idx="242">
                  <c:v>246.66239999999999</c:v>
                </c:pt>
                <c:pt idx="243">
                  <c:v>247.672</c:v>
                </c:pt>
                <c:pt idx="244">
                  <c:v>248.68770000000001</c:v>
                </c:pt>
                <c:pt idx="245">
                  <c:v>249.7106</c:v>
                </c:pt>
                <c:pt idx="246">
                  <c:v>250.71780000000001</c:v>
                </c:pt>
                <c:pt idx="247">
                  <c:v>251.71780000000001</c:v>
                </c:pt>
                <c:pt idx="248">
                  <c:v>252.72659999999999</c:v>
                </c:pt>
                <c:pt idx="249">
                  <c:v>253.73140000000001</c:v>
                </c:pt>
                <c:pt idx="250">
                  <c:v>254.74789999999999</c:v>
                </c:pt>
                <c:pt idx="251">
                  <c:v>255.75020000000001</c:v>
                </c:pt>
                <c:pt idx="252">
                  <c:v>256.76350000000002</c:v>
                </c:pt>
                <c:pt idx="253">
                  <c:v>257.76679999999999</c:v>
                </c:pt>
                <c:pt idx="254">
                  <c:v>258.78179999999998</c:v>
                </c:pt>
                <c:pt idx="255">
                  <c:v>259.78489999999999</c:v>
                </c:pt>
                <c:pt idx="256">
                  <c:v>260.80309999999997</c:v>
                </c:pt>
                <c:pt idx="257">
                  <c:v>261.81909999999999</c:v>
                </c:pt>
                <c:pt idx="258">
                  <c:v>262.8279</c:v>
                </c:pt>
                <c:pt idx="259">
                  <c:v>263.83870000000002</c:v>
                </c:pt>
                <c:pt idx="260">
                  <c:v>264.84820000000002</c:v>
                </c:pt>
                <c:pt idx="261">
                  <c:v>265.85149999999999</c:v>
                </c:pt>
                <c:pt idx="262">
                  <c:v>266.85469999999998</c:v>
                </c:pt>
                <c:pt idx="263">
                  <c:v>267.86739999999998</c:v>
                </c:pt>
                <c:pt idx="264">
                  <c:v>268.88319999999999</c:v>
                </c:pt>
                <c:pt idx="265">
                  <c:v>269.88389999999998</c:v>
                </c:pt>
                <c:pt idx="266">
                  <c:v>270.89679999999998</c:v>
                </c:pt>
                <c:pt idx="267">
                  <c:v>271.91329999999999</c:v>
                </c:pt>
                <c:pt idx="268">
                  <c:v>272.9282</c:v>
                </c:pt>
                <c:pt idx="269">
                  <c:v>273.9348</c:v>
                </c:pt>
                <c:pt idx="270">
                  <c:v>274.94299999999998</c:v>
                </c:pt>
                <c:pt idx="271">
                  <c:v>275.95350000000002</c:v>
                </c:pt>
                <c:pt idx="272">
                  <c:v>276.96789999999999</c:v>
                </c:pt>
                <c:pt idx="273">
                  <c:v>277.97590000000002</c:v>
                </c:pt>
                <c:pt idx="274">
                  <c:v>278.99790000000002</c:v>
                </c:pt>
                <c:pt idx="275">
                  <c:v>280.01069999999999</c:v>
                </c:pt>
                <c:pt idx="276">
                  <c:v>281.02069999999998</c:v>
                </c:pt>
                <c:pt idx="277">
                  <c:v>282.03399999999999</c:v>
                </c:pt>
                <c:pt idx="278">
                  <c:v>283.04989999999998</c:v>
                </c:pt>
                <c:pt idx="279">
                  <c:v>284.06290000000001</c:v>
                </c:pt>
                <c:pt idx="280">
                  <c:v>285.0797</c:v>
                </c:pt>
                <c:pt idx="281">
                  <c:v>286.08789999999999</c:v>
                </c:pt>
                <c:pt idx="282">
                  <c:v>287.1026</c:v>
                </c:pt>
                <c:pt idx="283">
                  <c:v>288.11579999999998</c:v>
                </c:pt>
                <c:pt idx="284">
                  <c:v>289.1207</c:v>
                </c:pt>
                <c:pt idx="285">
                  <c:v>290.1336</c:v>
                </c:pt>
                <c:pt idx="286">
                  <c:v>291.15120000000002</c:v>
                </c:pt>
                <c:pt idx="287">
                  <c:v>292.15690000000001</c:v>
                </c:pt>
                <c:pt idx="288">
                  <c:v>293.17430000000002</c:v>
                </c:pt>
                <c:pt idx="289">
                  <c:v>294.18040000000002</c:v>
                </c:pt>
                <c:pt idx="290">
                  <c:v>295.19380000000001</c:v>
                </c:pt>
                <c:pt idx="291">
                  <c:v>296.21289999999999</c:v>
                </c:pt>
                <c:pt idx="292">
                  <c:v>297.22280000000001</c:v>
                </c:pt>
                <c:pt idx="293">
                  <c:v>298.24259999999998</c:v>
                </c:pt>
                <c:pt idx="294">
                  <c:v>299.25869999999998</c:v>
                </c:pt>
                <c:pt idx="295">
                  <c:v>300.26060000000001</c:v>
                </c:pt>
                <c:pt idx="296">
                  <c:v>301.2808</c:v>
                </c:pt>
                <c:pt idx="297">
                  <c:v>302.29410000000001</c:v>
                </c:pt>
                <c:pt idx="298">
                  <c:v>303.29430000000002</c:v>
                </c:pt>
                <c:pt idx="299">
                  <c:v>304.30540000000002</c:v>
                </c:pt>
                <c:pt idx="300">
                  <c:v>305.33069999999998</c:v>
                </c:pt>
                <c:pt idx="301">
                  <c:v>306.36759999999998</c:v>
                </c:pt>
                <c:pt idx="302">
                  <c:v>307.38339999999999</c:v>
                </c:pt>
                <c:pt idx="303">
                  <c:v>308.38720000000001</c:v>
                </c:pt>
                <c:pt idx="304">
                  <c:v>309.3974</c:v>
                </c:pt>
                <c:pt idx="305">
                  <c:v>310.41210000000001</c:v>
                </c:pt>
                <c:pt idx="306">
                  <c:v>311.4178</c:v>
                </c:pt>
                <c:pt idx="307">
                  <c:v>312.4332</c:v>
                </c:pt>
                <c:pt idx="308">
                  <c:v>313.45310000000001</c:v>
                </c:pt>
                <c:pt idx="309">
                  <c:v>314.45479999999998</c:v>
                </c:pt>
                <c:pt idx="310">
                  <c:v>315.46050000000002</c:v>
                </c:pt>
                <c:pt idx="311">
                  <c:v>316.47289999999998</c:v>
                </c:pt>
                <c:pt idx="312">
                  <c:v>317.48</c:v>
                </c:pt>
                <c:pt idx="313">
                  <c:v>318.4941</c:v>
                </c:pt>
                <c:pt idx="314">
                  <c:v>319.5027</c:v>
                </c:pt>
                <c:pt idx="315">
                  <c:v>320.51490000000001</c:v>
                </c:pt>
                <c:pt idx="316">
                  <c:v>321.53379999999999</c:v>
                </c:pt>
                <c:pt idx="317">
                  <c:v>322.55430000000001</c:v>
                </c:pt>
                <c:pt idx="318">
                  <c:v>323.57049999999998</c:v>
                </c:pt>
                <c:pt idx="319">
                  <c:v>324.58530000000002</c:v>
                </c:pt>
                <c:pt idx="320">
                  <c:v>325.60579999999999</c:v>
                </c:pt>
                <c:pt idx="321">
                  <c:v>326.61840000000001</c:v>
                </c:pt>
                <c:pt idx="322">
                  <c:v>327.63069999999999</c:v>
                </c:pt>
                <c:pt idx="323">
                  <c:v>328.6361</c:v>
                </c:pt>
                <c:pt idx="324">
                  <c:v>329.64679999999998</c:v>
                </c:pt>
                <c:pt idx="325">
                  <c:v>330.66059999999999</c:v>
                </c:pt>
                <c:pt idx="326">
                  <c:v>331.6617</c:v>
                </c:pt>
                <c:pt idx="327">
                  <c:v>332.66359999999997</c:v>
                </c:pt>
                <c:pt idx="328">
                  <c:v>333.67079999999999</c:v>
                </c:pt>
                <c:pt idx="329">
                  <c:v>334.6816</c:v>
                </c:pt>
                <c:pt idx="330">
                  <c:v>335.69619999999998</c:v>
                </c:pt>
                <c:pt idx="331">
                  <c:v>336.7199</c:v>
                </c:pt>
                <c:pt idx="332">
                  <c:v>337.7312</c:v>
                </c:pt>
                <c:pt idx="333">
                  <c:v>338.74900000000002</c:v>
                </c:pt>
                <c:pt idx="334">
                  <c:v>339.75259999999997</c:v>
                </c:pt>
                <c:pt idx="335">
                  <c:v>340.76499999999999</c:v>
                </c:pt>
                <c:pt idx="336">
                  <c:v>341.76900000000001</c:v>
                </c:pt>
                <c:pt idx="337">
                  <c:v>342.78140000000002</c:v>
                </c:pt>
                <c:pt idx="338">
                  <c:v>343.79509999999999</c:v>
                </c:pt>
                <c:pt idx="339">
                  <c:v>344.7953</c:v>
                </c:pt>
                <c:pt idx="340">
                  <c:v>345.80360000000002</c:v>
                </c:pt>
                <c:pt idx="341">
                  <c:v>346.8152</c:v>
                </c:pt>
                <c:pt idx="342">
                  <c:v>347.8329</c:v>
                </c:pt>
                <c:pt idx="343">
                  <c:v>348.83640000000003</c:v>
                </c:pt>
                <c:pt idx="344">
                  <c:v>349.84640000000002</c:v>
                </c:pt>
                <c:pt idx="345">
                  <c:v>350.86520000000002</c:v>
                </c:pt>
                <c:pt idx="346">
                  <c:v>351.87889999999999</c:v>
                </c:pt>
                <c:pt idx="347">
                  <c:v>352.88130000000001</c:v>
                </c:pt>
                <c:pt idx="348">
                  <c:v>353.89420000000001</c:v>
                </c:pt>
                <c:pt idx="349">
                  <c:v>354.89760000000001</c:v>
                </c:pt>
                <c:pt idx="350">
                  <c:v>355.91180000000003</c:v>
                </c:pt>
                <c:pt idx="351">
                  <c:v>356.93419999999998</c:v>
                </c:pt>
                <c:pt idx="352">
                  <c:v>357.94659999999999</c:v>
                </c:pt>
                <c:pt idx="353">
                  <c:v>358.9597</c:v>
                </c:pt>
                <c:pt idx="354">
                  <c:v>359.96789999999999</c:v>
                </c:pt>
                <c:pt idx="355">
                  <c:v>360.98450000000003</c:v>
                </c:pt>
                <c:pt idx="356">
                  <c:v>361.99119999999999</c:v>
                </c:pt>
                <c:pt idx="357">
                  <c:v>362.99489999999997</c:v>
                </c:pt>
                <c:pt idx="358">
                  <c:v>364.01170000000002</c:v>
                </c:pt>
                <c:pt idx="359">
                  <c:v>365.0181</c:v>
                </c:pt>
                <c:pt idx="360">
                  <c:v>366.02780000000001</c:v>
                </c:pt>
                <c:pt idx="361">
                  <c:v>367.0446</c:v>
                </c:pt>
                <c:pt idx="362">
                  <c:v>368.04849999999999</c:v>
                </c:pt>
                <c:pt idx="363">
                  <c:v>369.06270000000001</c:v>
                </c:pt>
                <c:pt idx="364">
                  <c:v>370.07990000000001</c:v>
                </c:pt>
                <c:pt idx="365">
                  <c:v>371.09519999999998</c:v>
                </c:pt>
                <c:pt idx="366">
                  <c:v>372.11059999999998</c:v>
                </c:pt>
                <c:pt idx="367">
                  <c:v>373.1198</c:v>
                </c:pt>
                <c:pt idx="368">
                  <c:v>374.149</c:v>
                </c:pt>
                <c:pt idx="369">
                  <c:v>375.15219999999999</c:v>
                </c:pt>
                <c:pt idx="370">
                  <c:v>376.16160000000002</c:v>
                </c:pt>
                <c:pt idx="371">
                  <c:v>377.16199999999998</c:v>
                </c:pt>
                <c:pt idx="372">
                  <c:v>378.1694</c:v>
                </c:pt>
                <c:pt idx="373">
                  <c:v>379.1841</c:v>
                </c:pt>
                <c:pt idx="374">
                  <c:v>380.18889999999999</c:v>
                </c:pt>
                <c:pt idx="375">
                  <c:v>381.20100000000002</c:v>
                </c:pt>
                <c:pt idx="376">
                  <c:v>382.21339999999998</c:v>
                </c:pt>
                <c:pt idx="377">
                  <c:v>383.21789999999999</c:v>
                </c:pt>
                <c:pt idx="378">
                  <c:v>384.23320000000001</c:v>
                </c:pt>
                <c:pt idx="379">
                  <c:v>385.23570000000001</c:v>
                </c:pt>
                <c:pt idx="380">
                  <c:v>386.23840000000001</c:v>
                </c:pt>
                <c:pt idx="381">
                  <c:v>387.26319999999998</c:v>
                </c:pt>
                <c:pt idx="382">
                  <c:v>388.28050000000002</c:v>
                </c:pt>
                <c:pt idx="383">
                  <c:v>389.28070000000002</c:v>
                </c:pt>
                <c:pt idx="384">
                  <c:v>390.2842</c:v>
                </c:pt>
                <c:pt idx="385">
                  <c:v>391.3109</c:v>
                </c:pt>
                <c:pt idx="386">
                  <c:v>392.31909999999999</c:v>
                </c:pt>
                <c:pt idx="387">
                  <c:v>393.33089999999999</c:v>
                </c:pt>
                <c:pt idx="388">
                  <c:v>394.35039999999998</c:v>
                </c:pt>
                <c:pt idx="389">
                  <c:v>395.3528</c:v>
                </c:pt>
                <c:pt idx="390">
                  <c:v>396.36599999999999</c:v>
                </c:pt>
                <c:pt idx="391">
                  <c:v>397.3775</c:v>
                </c:pt>
                <c:pt idx="392">
                  <c:v>398.37979999999999</c:v>
                </c:pt>
                <c:pt idx="393">
                  <c:v>399.40030000000002</c:v>
                </c:pt>
                <c:pt idx="394">
                  <c:v>400.42430000000002</c:v>
                </c:pt>
                <c:pt idx="395">
                  <c:v>401.44540000000001</c:v>
                </c:pt>
                <c:pt idx="396">
                  <c:v>402.46019999999999</c:v>
                </c:pt>
                <c:pt idx="397">
                  <c:v>403.47089999999997</c:v>
                </c:pt>
                <c:pt idx="398">
                  <c:v>404.4803</c:v>
                </c:pt>
                <c:pt idx="399">
                  <c:v>405.48239999999998</c:v>
                </c:pt>
                <c:pt idx="400">
                  <c:v>406.49709999999999</c:v>
                </c:pt>
                <c:pt idx="401">
                  <c:v>407.50150000000002</c:v>
                </c:pt>
                <c:pt idx="402">
                  <c:v>408.5095</c:v>
                </c:pt>
                <c:pt idx="403">
                  <c:v>409.53179999999998</c:v>
                </c:pt>
                <c:pt idx="404">
                  <c:v>410.54649999999998</c:v>
                </c:pt>
                <c:pt idx="405">
                  <c:v>411.56709999999998</c:v>
                </c:pt>
                <c:pt idx="406">
                  <c:v>412.58670000000001</c:v>
                </c:pt>
                <c:pt idx="407">
                  <c:v>413.59640000000002</c:v>
                </c:pt>
                <c:pt idx="408">
                  <c:v>414.60289999999998</c:v>
                </c:pt>
                <c:pt idx="409">
                  <c:v>415.61520000000002</c:v>
                </c:pt>
                <c:pt idx="410">
                  <c:v>416.6189</c:v>
                </c:pt>
                <c:pt idx="411">
                  <c:v>417.6284</c:v>
                </c:pt>
                <c:pt idx="412">
                  <c:v>418.64679999999998</c:v>
                </c:pt>
                <c:pt idx="413">
                  <c:v>419.65249999999997</c:v>
                </c:pt>
                <c:pt idx="414">
                  <c:v>420.66180000000003</c:v>
                </c:pt>
                <c:pt idx="415">
                  <c:v>421.67779999999999</c:v>
                </c:pt>
                <c:pt idx="416">
                  <c:v>422.69279999999998</c:v>
                </c:pt>
                <c:pt idx="417">
                  <c:v>423.7115</c:v>
                </c:pt>
                <c:pt idx="418">
                  <c:v>424.71969999999999</c:v>
                </c:pt>
                <c:pt idx="419">
                  <c:v>425.72309999999999</c:v>
                </c:pt>
                <c:pt idx="420">
                  <c:v>426.73430000000002</c:v>
                </c:pt>
                <c:pt idx="421">
                  <c:v>427.74290000000002</c:v>
                </c:pt>
                <c:pt idx="422">
                  <c:v>428.74400000000003</c:v>
                </c:pt>
                <c:pt idx="423">
                  <c:v>429.75130000000001</c:v>
                </c:pt>
                <c:pt idx="424">
                  <c:v>430.75360000000001</c:v>
                </c:pt>
                <c:pt idx="425">
                  <c:v>431.77010000000001</c:v>
                </c:pt>
                <c:pt idx="426">
                  <c:v>432.77879999999999</c:v>
                </c:pt>
                <c:pt idx="427">
                  <c:v>433.7978</c:v>
                </c:pt>
                <c:pt idx="428">
                  <c:v>434.81580000000002</c:v>
                </c:pt>
                <c:pt idx="429">
                  <c:v>435.81630000000001</c:v>
                </c:pt>
                <c:pt idx="430">
                  <c:v>436.81880000000001</c:v>
                </c:pt>
                <c:pt idx="431">
                  <c:v>437.83429999999998</c:v>
                </c:pt>
                <c:pt idx="432">
                  <c:v>438.8537</c:v>
                </c:pt>
                <c:pt idx="433">
                  <c:v>439.87849999999997</c:v>
                </c:pt>
                <c:pt idx="434">
                  <c:v>440.88459999999998</c:v>
                </c:pt>
                <c:pt idx="435">
                  <c:v>441.90280000000001</c:v>
                </c:pt>
                <c:pt idx="436">
                  <c:v>442.9128</c:v>
                </c:pt>
                <c:pt idx="437">
                  <c:v>443.91579999999999</c:v>
                </c:pt>
                <c:pt idx="438">
                  <c:v>444.9248</c:v>
                </c:pt>
                <c:pt idx="439">
                  <c:v>445.94389999999999</c:v>
                </c:pt>
                <c:pt idx="440">
                  <c:v>446.9622</c:v>
                </c:pt>
                <c:pt idx="441">
                  <c:v>447.98599999999999</c:v>
                </c:pt>
                <c:pt idx="442">
                  <c:v>449.01440000000002</c:v>
                </c:pt>
                <c:pt idx="443">
                  <c:v>450.06319999999999</c:v>
                </c:pt>
                <c:pt idx="444">
                  <c:v>451.06630000000001</c:v>
                </c:pt>
                <c:pt idx="445">
                  <c:v>452.0693</c:v>
                </c:pt>
                <c:pt idx="446">
                  <c:v>453.09679999999997</c:v>
                </c:pt>
                <c:pt idx="447">
                  <c:v>454.11059999999998</c:v>
                </c:pt>
                <c:pt idx="448">
                  <c:v>455.11149999999998</c:v>
                </c:pt>
                <c:pt idx="449">
                  <c:v>456.11509999999998</c:v>
                </c:pt>
                <c:pt idx="450">
                  <c:v>457.13299999999998</c:v>
                </c:pt>
                <c:pt idx="451">
                  <c:v>458.15210000000002</c:v>
                </c:pt>
                <c:pt idx="452">
                  <c:v>459.15660000000003</c:v>
                </c:pt>
                <c:pt idx="453">
                  <c:v>460.16879999999998</c:v>
                </c:pt>
                <c:pt idx="454">
                  <c:v>461.17320000000001</c:v>
                </c:pt>
                <c:pt idx="455">
                  <c:v>462.17860000000002</c:v>
                </c:pt>
                <c:pt idx="456">
                  <c:v>463.20010000000002</c:v>
                </c:pt>
                <c:pt idx="457">
                  <c:v>464.22019999999998</c:v>
                </c:pt>
                <c:pt idx="458">
                  <c:v>465.23989999999998</c:v>
                </c:pt>
                <c:pt idx="459">
                  <c:v>466.25099999999998</c:v>
                </c:pt>
                <c:pt idx="460">
                  <c:v>467.26260000000002</c:v>
                </c:pt>
                <c:pt idx="461">
                  <c:v>468.27820000000003</c:v>
                </c:pt>
                <c:pt idx="462">
                  <c:v>469.2946</c:v>
                </c:pt>
                <c:pt idx="463">
                  <c:v>470.29570000000001</c:v>
                </c:pt>
                <c:pt idx="464">
                  <c:v>471.29840000000002</c:v>
                </c:pt>
                <c:pt idx="465">
                  <c:v>472.30590000000001</c:v>
                </c:pt>
                <c:pt idx="466">
                  <c:v>473.31830000000002</c:v>
                </c:pt>
                <c:pt idx="467">
                  <c:v>474.32479999999998</c:v>
                </c:pt>
                <c:pt idx="468">
                  <c:v>475.327</c:v>
                </c:pt>
                <c:pt idx="469">
                  <c:v>476.33269999999999</c:v>
                </c:pt>
                <c:pt idx="470">
                  <c:v>477.35169999999999</c:v>
                </c:pt>
                <c:pt idx="471">
                  <c:v>478.3682</c:v>
                </c:pt>
                <c:pt idx="472">
                  <c:v>479.38720000000001</c:v>
                </c:pt>
                <c:pt idx="473">
                  <c:v>480.39249999999998</c:v>
                </c:pt>
                <c:pt idx="474">
                  <c:v>481.39940000000001</c:v>
                </c:pt>
                <c:pt idx="475">
                  <c:v>482.41609999999997</c:v>
                </c:pt>
                <c:pt idx="476">
                  <c:v>483.42630000000003</c:v>
                </c:pt>
                <c:pt idx="477">
                  <c:v>484.44200000000001</c:v>
                </c:pt>
                <c:pt idx="478">
                  <c:v>485.44420000000002</c:v>
                </c:pt>
                <c:pt idx="479">
                  <c:v>486.45920000000001</c:v>
                </c:pt>
                <c:pt idx="480">
                  <c:v>487.47550000000001</c:v>
                </c:pt>
                <c:pt idx="481">
                  <c:v>488.47989999999999</c:v>
                </c:pt>
                <c:pt idx="482">
                  <c:v>489.48399999999998</c:v>
                </c:pt>
                <c:pt idx="483">
                  <c:v>490.50560000000002</c:v>
                </c:pt>
                <c:pt idx="484">
                  <c:v>491.51569999999998</c:v>
                </c:pt>
                <c:pt idx="485">
                  <c:v>492.53370000000001</c:v>
                </c:pt>
                <c:pt idx="486">
                  <c:v>493.55</c:v>
                </c:pt>
                <c:pt idx="487">
                  <c:v>494.57119999999998</c:v>
                </c:pt>
                <c:pt idx="488">
                  <c:v>495.58440000000002</c:v>
                </c:pt>
                <c:pt idx="489">
                  <c:v>496.596</c:v>
                </c:pt>
                <c:pt idx="490">
                  <c:v>497.61380000000003</c:v>
                </c:pt>
                <c:pt idx="491">
                  <c:v>498.61680000000001</c:v>
                </c:pt>
                <c:pt idx="492">
                  <c:v>499.62470000000002</c:v>
                </c:pt>
                <c:pt idx="493">
                  <c:v>500.63040000000001</c:v>
                </c:pt>
                <c:pt idx="494">
                  <c:v>501.63470000000001</c:v>
                </c:pt>
                <c:pt idx="495">
                  <c:v>502.63529999999997</c:v>
                </c:pt>
                <c:pt idx="496">
                  <c:v>503.63600000000002</c:v>
                </c:pt>
                <c:pt idx="497">
                  <c:v>504.63810000000001</c:v>
                </c:pt>
                <c:pt idx="498">
                  <c:v>505.65100000000001</c:v>
                </c:pt>
                <c:pt idx="499">
                  <c:v>506.66579999999999</c:v>
                </c:pt>
                <c:pt idx="500">
                  <c:v>507.66669999999999</c:v>
                </c:pt>
                <c:pt idx="501">
                  <c:v>508.68669999999997</c:v>
                </c:pt>
                <c:pt idx="502">
                  <c:v>509.69729999999998</c:v>
                </c:pt>
                <c:pt idx="503">
                  <c:v>510.7056</c:v>
                </c:pt>
                <c:pt idx="504">
                  <c:v>511.71960000000001</c:v>
                </c:pt>
                <c:pt idx="505">
                  <c:v>512.73009999999999</c:v>
                </c:pt>
                <c:pt idx="506">
                  <c:v>513.73649999999998</c:v>
                </c:pt>
                <c:pt idx="507">
                  <c:v>514.75210000000004</c:v>
                </c:pt>
                <c:pt idx="508">
                  <c:v>515.75609999999995</c:v>
                </c:pt>
                <c:pt idx="509">
                  <c:v>516.78020000000004</c:v>
                </c:pt>
                <c:pt idx="510">
                  <c:v>517.78129999999999</c:v>
                </c:pt>
                <c:pt idx="511">
                  <c:v>518.78589999999997</c:v>
                </c:pt>
                <c:pt idx="512">
                  <c:v>519.78650000000005</c:v>
                </c:pt>
                <c:pt idx="513">
                  <c:v>520.81010000000003</c:v>
                </c:pt>
                <c:pt idx="514">
                  <c:v>521.81489999999997</c:v>
                </c:pt>
                <c:pt idx="515">
                  <c:v>522.83209999999997</c:v>
                </c:pt>
                <c:pt idx="516">
                  <c:v>523.83450000000005</c:v>
                </c:pt>
                <c:pt idx="517">
                  <c:v>524.85069999999996</c:v>
                </c:pt>
                <c:pt idx="518">
                  <c:v>525.8623</c:v>
                </c:pt>
                <c:pt idx="519">
                  <c:v>526.86739999999998</c:v>
                </c:pt>
                <c:pt idx="520">
                  <c:v>527.87310000000002</c:v>
                </c:pt>
                <c:pt idx="521">
                  <c:v>528.87950000000001</c:v>
                </c:pt>
                <c:pt idx="522">
                  <c:v>529.88130000000001</c:v>
                </c:pt>
                <c:pt idx="523">
                  <c:v>530.89559999999994</c:v>
                </c:pt>
                <c:pt idx="524">
                  <c:v>531.90110000000004</c:v>
                </c:pt>
                <c:pt idx="525">
                  <c:v>532.92600000000004</c:v>
                </c:pt>
                <c:pt idx="526">
                  <c:v>533.93910000000005</c:v>
                </c:pt>
                <c:pt idx="527">
                  <c:v>534.96140000000003</c:v>
                </c:pt>
                <c:pt idx="528">
                  <c:v>535.96190000000001</c:v>
                </c:pt>
                <c:pt idx="529">
                  <c:v>536.97799999999995</c:v>
                </c:pt>
                <c:pt idx="530">
                  <c:v>537.98140000000001</c:v>
                </c:pt>
                <c:pt idx="531">
                  <c:v>538.98320000000001</c:v>
                </c:pt>
                <c:pt idx="532">
                  <c:v>539.99019999999996</c:v>
                </c:pt>
                <c:pt idx="533">
                  <c:v>540.99929999999995</c:v>
                </c:pt>
                <c:pt idx="534">
                  <c:v>542.0018</c:v>
                </c:pt>
                <c:pt idx="535">
                  <c:v>543.01559999999995</c:v>
                </c:pt>
                <c:pt idx="536">
                  <c:v>544.03210000000001</c:v>
                </c:pt>
                <c:pt idx="537">
                  <c:v>545.05370000000005</c:v>
                </c:pt>
                <c:pt idx="538">
                  <c:v>546.06410000000005</c:v>
                </c:pt>
                <c:pt idx="539">
                  <c:v>547.06629999999996</c:v>
                </c:pt>
                <c:pt idx="540">
                  <c:v>548.07920000000001</c:v>
                </c:pt>
                <c:pt idx="541">
                  <c:v>549.08119999999997</c:v>
                </c:pt>
                <c:pt idx="542">
                  <c:v>550.10350000000005</c:v>
                </c:pt>
                <c:pt idx="543">
                  <c:v>551.11320000000001</c:v>
                </c:pt>
                <c:pt idx="544">
                  <c:v>552.1182</c:v>
                </c:pt>
                <c:pt idx="545">
                  <c:v>553.12149999999997</c:v>
                </c:pt>
                <c:pt idx="546">
                  <c:v>554.13199999999995</c:v>
                </c:pt>
                <c:pt idx="547">
                  <c:v>555.13599999999997</c:v>
                </c:pt>
                <c:pt idx="548">
                  <c:v>556.15329999999994</c:v>
                </c:pt>
                <c:pt idx="549">
                  <c:v>557.17759999999998</c:v>
                </c:pt>
                <c:pt idx="550">
                  <c:v>558.17939999999999</c:v>
                </c:pt>
                <c:pt idx="551">
                  <c:v>559.20180000000005</c:v>
                </c:pt>
                <c:pt idx="552">
                  <c:v>560.21069999999997</c:v>
                </c:pt>
                <c:pt idx="553">
                  <c:v>561.21489999999994</c:v>
                </c:pt>
                <c:pt idx="554">
                  <c:v>562.21839999999997</c:v>
                </c:pt>
                <c:pt idx="555">
                  <c:v>563.23609999999996</c:v>
                </c:pt>
                <c:pt idx="556">
                  <c:v>564.23720000000003</c:v>
                </c:pt>
                <c:pt idx="557">
                  <c:v>565.24670000000003</c:v>
                </c:pt>
                <c:pt idx="558">
                  <c:v>566.25580000000002</c:v>
                </c:pt>
                <c:pt idx="559">
                  <c:v>567.27139999999997</c:v>
                </c:pt>
                <c:pt idx="560">
                  <c:v>568.28779999999995</c:v>
                </c:pt>
                <c:pt idx="561">
                  <c:v>569.298</c:v>
                </c:pt>
                <c:pt idx="562">
                  <c:v>570.30820000000006</c:v>
                </c:pt>
                <c:pt idx="563">
                  <c:v>571.34199999999998</c:v>
                </c:pt>
                <c:pt idx="564">
                  <c:v>572.35770000000002</c:v>
                </c:pt>
                <c:pt idx="565">
                  <c:v>573.38199999999995</c:v>
                </c:pt>
                <c:pt idx="566">
                  <c:v>574.38229999999999</c:v>
                </c:pt>
                <c:pt idx="567">
                  <c:v>575.40480000000002</c:v>
                </c:pt>
                <c:pt idx="568">
                  <c:v>576.40689999999995</c:v>
                </c:pt>
                <c:pt idx="569">
                  <c:v>577.41290000000004</c:v>
                </c:pt>
                <c:pt idx="570">
                  <c:v>578.42269999999996</c:v>
                </c:pt>
                <c:pt idx="571">
                  <c:v>579.4443</c:v>
                </c:pt>
                <c:pt idx="572">
                  <c:v>580.44839999999999</c:v>
                </c:pt>
                <c:pt idx="573">
                  <c:v>581.47619999999995</c:v>
                </c:pt>
                <c:pt idx="574">
                  <c:v>582.48099999999999</c:v>
                </c:pt>
                <c:pt idx="575">
                  <c:v>583.49570000000006</c:v>
                </c:pt>
                <c:pt idx="576">
                  <c:v>584.50030000000004</c:v>
                </c:pt>
                <c:pt idx="577">
                  <c:v>585.5181</c:v>
                </c:pt>
                <c:pt idx="578">
                  <c:v>586.52779999999996</c:v>
                </c:pt>
                <c:pt idx="579">
                  <c:v>587.54499999999996</c:v>
                </c:pt>
                <c:pt idx="580">
                  <c:v>588.55039999999997</c:v>
                </c:pt>
                <c:pt idx="581">
                  <c:v>589.56269999999995</c:v>
                </c:pt>
                <c:pt idx="582">
                  <c:v>590.56399999999996</c:v>
                </c:pt>
                <c:pt idx="583">
                  <c:v>591.57460000000003</c:v>
                </c:pt>
                <c:pt idx="584">
                  <c:v>592.57500000000005</c:v>
                </c:pt>
                <c:pt idx="585">
                  <c:v>593.6028</c:v>
                </c:pt>
                <c:pt idx="586">
                  <c:v>594.62109999999996</c:v>
                </c:pt>
                <c:pt idx="587">
                  <c:v>595.63030000000003</c:v>
                </c:pt>
                <c:pt idx="588">
                  <c:v>596.63570000000004</c:v>
                </c:pt>
                <c:pt idx="589">
                  <c:v>597.64919999999995</c:v>
                </c:pt>
                <c:pt idx="590">
                  <c:v>598.65639999999996</c:v>
                </c:pt>
                <c:pt idx="591">
                  <c:v>599.67560000000003</c:v>
                </c:pt>
              </c:numCache>
            </c:numRef>
          </c:xVal>
          <c:yVal>
            <c:numRef>
              <c:f>'1_light_large'!$B$2:$B$593</c:f>
              <c:numCache>
                <c:formatCode>General</c:formatCode>
                <c:ptCount val="592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1199</c:v>
                </c:pt>
                <c:pt idx="33">
                  <c:v>1199</c:v>
                </c:pt>
                <c:pt idx="34">
                  <c:v>1196</c:v>
                </c:pt>
                <c:pt idx="35">
                  <c:v>1192</c:v>
                </c:pt>
                <c:pt idx="36">
                  <c:v>1185</c:v>
                </c:pt>
                <c:pt idx="37">
                  <c:v>1179</c:v>
                </c:pt>
                <c:pt idx="38">
                  <c:v>1173</c:v>
                </c:pt>
                <c:pt idx="39">
                  <c:v>1170</c:v>
                </c:pt>
                <c:pt idx="40">
                  <c:v>1163</c:v>
                </c:pt>
                <c:pt idx="41">
                  <c:v>1155</c:v>
                </c:pt>
                <c:pt idx="42">
                  <c:v>1144</c:v>
                </c:pt>
                <c:pt idx="43">
                  <c:v>1137</c:v>
                </c:pt>
                <c:pt idx="44">
                  <c:v>1126</c:v>
                </c:pt>
                <c:pt idx="45">
                  <c:v>1116</c:v>
                </c:pt>
                <c:pt idx="46">
                  <c:v>1107</c:v>
                </c:pt>
                <c:pt idx="47">
                  <c:v>1095</c:v>
                </c:pt>
                <c:pt idx="48">
                  <c:v>1085</c:v>
                </c:pt>
                <c:pt idx="49">
                  <c:v>1073</c:v>
                </c:pt>
                <c:pt idx="50">
                  <c:v>1060</c:v>
                </c:pt>
                <c:pt idx="51">
                  <c:v>1050</c:v>
                </c:pt>
                <c:pt idx="52">
                  <c:v>1037</c:v>
                </c:pt>
                <c:pt idx="53">
                  <c:v>1025</c:v>
                </c:pt>
                <c:pt idx="54">
                  <c:v>1014</c:v>
                </c:pt>
                <c:pt idx="55">
                  <c:v>1002</c:v>
                </c:pt>
                <c:pt idx="56">
                  <c:v>991</c:v>
                </c:pt>
                <c:pt idx="57">
                  <c:v>981</c:v>
                </c:pt>
                <c:pt idx="58">
                  <c:v>973</c:v>
                </c:pt>
                <c:pt idx="59">
                  <c:v>963</c:v>
                </c:pt>
                <c:pt idx="60">
                  <c:v>956</c:v>
                </c:pt>
                <c:pt idx="61">
                  <c:v>946</c:v>
                </c:pt>
                <c:pt idx="62">
                  <c:v>941</c:v>
                </c:pt>
                <c:pt idx="63">
                  <c:v>932</c:v>
                </c:pt>
                <c:pt idx="64">
                  <c:v>922</c:v>
                </c:pt>
                <c:pt idx="65">
                  <c:v>914</c:v>
                </c:pt>
                <c:pt idx="66">
                  <c:v>902</c:v>
                </c:pt>
                <c:pt idx="67">
                  <c:v>891</c:v>
                </c:pt>
                <c:pt idx="68">
                  <c:v>881</c:v>
                </c:pt>
                <c:pt idx="69">
                  <c:v>873</c:v>
                </c:pt>
                <c:pt idx="70">
                  <c:v>863</c:v>
                </c:pt>
                <c:pt idx="71">
                  <c:v>853</c:v>
                </c:pt>
                <c:pt idx="72">
                  <c:v>840</c:v>
                </c:pt>
                <c:pt idx="73">
                  <c:v>833</c:v>
                </c:pt>
                <c:pt idx="74">
                  <c:v>823</c:v>
                </c:pt>
                <c:pt idx="75">
                  <c:v>815</c:v>
                </c:pt>
                <c:pt idx="76">
                  <c:v>809</c:v>
                </c:pt>
                <c:pt idx="77">
                  <c:v>799</c:v>
                </c:pt>
                <c:pt idx="78">
                  <c:v>791</c:v>
                </c:pt>
                <c:pt idx="79">
                  <c:v>780</c:v>
                </c:pt>
                <c:pt idx="80">
                  <c:v>777</c:v>
                </c:pt>
                <c:pt idx="81">
                  <c:v>769</c:v>
                </c:pt>
                <c:pt idx="82">
                  <c:v>759</c:v>
                </c:pt>
                <c:pt idx="83">
                  <c:v>751</c:v>
                </c:pt>
                <c:pt idx="84">
                  <c:v>744</c:v>
                </c:pt>
                <c:pt idx="85">
                  <c:v>737</c:v>
                </c:pt>
                <c:pt idx="86">
                  <c:v>730</c:v>
                </c:pt>
                <c:pt idx="87">
                  <c:v>721</c:v>
                </c:pt>
                <c:pt idx="88">
                  <c:v>710</c:v>
                </c:pt>
                <c:pt idx="89">
                  <c:v>699</c:v>
                </c:pt>
                <c:pt idx="90">
                  <c:v>686</c:v>
                </c:pt>
                <c:pt idx="91">
                  <c:v>677</c:v>
                </c:pt>
                <c:pt idx="92">
                  <c:v>668</c:v>
                </c:pt>
                <c:pt idx="93">
                  <c:v>659</c:v>
                </c:pt>
                <c:pt idx="94">
                  <c:v>648</c:v>
                </c:pt>
                <c:pt idx="95">
                  <c:v>637</c:v>
                </c:pt>
                <c:pt idx="96">
                  <c:v>623</c:v>
                </c:pt>
                <c:pt idx="97">
                  <c:v>616</c:v>
                </c:pt>
                <c:pt idx="98">
                  <c:v>605</c:v>
                </c:pt>
                <c:pt idx="99">
                  <c:v>594</c:v>
                </c:pt>
                <c:pt idx="100">
                  <c:v>583</c:v>
                </c:pt>
                <c:pt idx="101">
                  <c:v>568</c:v>
                </c:pt>
                <c:pt idx="102">
                  <c:v>553</c:v>
                </c:pt>
                <c:pt idx="103">
                  <c:v>540</c:v>
                </c:pt>
                <c:pt idx="104">
                  <c:v>524</c:v>
                </c:pt>
                <c:pt idx="105">
                  <c:v>506</c:v>
                </c:pt>
                <c:pt idx="106">
                  <c:v>488</c:v>
                </c:pt>
                <c:pt idx="107">
                  <c:v>470</c:v>
                </c:pt>
                <c:pt idx="108">
                  <c:v>454</c:v>
                </c:pt>
                <c:pt idx="109">
                  <c:v>437</c:v>
                </c:pt>
                <c:pt idx="110">
                  <c:v>421</c:v>
                </c:pt>
                <c:pt idx="111">
                  <c:v>409</c:v>
                </c:pt>
                <c:pt idx="112">
                  <c:v>398</c:v>
                </c:pt>
                <c:pt idx="113">
                  <c:v>383</c:v>
                </c:pt>
                <c:pt idx="114">
                  <c:v>371</c:v>
                </c:pt>
                <c:pt idx="115">
                  <c:v>359</c:v>
                </c:pt>
                <c:pt idx="116">
                  <c:v>345</c:v>
                </c:pt>
                <c:pt idx="117">
                  <c:v>330</c:v>
                </c:pt>
                <c:pt idx="118">
                  <c:v>320</c:v>
                </c:pt>
                <c:pt idx="119">
                  <c:v>312</c:v>
                </c:pt>
                <c:pt idx="120">
                  <c:v>301</c:v>
                </c:pt>
                <c:pt idx="121">
                  <c:v>289</c:v>
                </c:pt>
                <c:pt idx="122">
                  <c:v>281</c:v>
                </c:pt>
                <c:pt idx="123">
                  <c:v>275</c:v>
                </c:pt>
                <c:pt idx="124">
                  <c:v>266</c:v>
                </c:pt>
                <c:pt idx="125">
                  <c:v>260</c:v>
                </c:pt>
                <c:pt idx="126">
                  <c:v>250</c:v>
                </c:pt>
                <c:pt idx="127">
                  <c:v>243</c:v>
                </c:pt>
                <c:pt idx="128">
                  <c:v>239</c:v>
                </c:pt>
                <c:pt idx="129">
                  <c:v>228</c:v>
                </c:pt>
                <c:pt idx="130">
                  <c:v>218</c:v>
                </c:pt>
                <c:pt idx="131">
                  <c:v>209</c:v>
                </c:pt>
                <c:pt idx="132">
                  <c:v>204</c:v>
                </c:pt>
                <c:pt idx="133">
                  <c:v>195</c:v>
                </c:pt>
                <c:pt idx="134">
                  <c:v>189</c:v>
                </c:pt>
                <c:pt idx="135">
                  <c:v>185</c:v>
                </c:pt>
                <c:pt idx="136">
                  <c:v>179</c:v>
                </c:pt>
                <c:pt idx="137">
                  <c:v>173</c:v>
                </c:pt>
                <c:pt idx="138">
                  <c:v>167</c:v>
                </c:pt>
                <c:pt idx="139">
                  <c:v>161</c:v>
                </c:pt>
                <c:pt idx="140">
                  <c:v>155</c:v>
                </c:pt>
                <c:pt idx="141">
                  <c:v>148</c:v>
                </c:pt>
                <c:pt idx="142">
                  <c:v>146</c:v>
                </c:pt>
                <c:pt idx="143">
                  <c:v>142</c:v>
                </c:pt>
                <c:pt idx="144">
                  <c:v>141</c:v>
                </c:pt>
                <c:pt idx="145">
                  <c:v>139</c:v>
                </c:pt>
                <c:pt idx="146">
                  <c:v>137</c:v>
                </c:pt>
                <c:pt idx="147">
                  <c:v>134</c:v>
                </c:pt>
                <c:pt idx="148">
                  <c:v>132</c:v>
                </c:pt>
                <c:pt idx="149">
                  <c:v>130</c:v>
                </c:pt>
                <c:pt idx="150">
                  <c:v>126</c:v>
                </c:pt>
                <c:pt idx="151">
                  <c:v>122</c:v>
                </c:pt>
                <c:pt idx="152">
                  <c:v>119</c:v>
                </c:pt>
                <c:pt idx="153">
                  <c:v>112</c:v>
                </c:pt>
                <c:pt idx="154">
                  <c:v>106</c:v>
                </c:pt>
                <c:pt idx="155">
                  <c:v>99</c:v>
                </c:pt>
                <c:pt idx="156">
                  <c:v>93</c:v>
                </c:pt>
                <c:pt idx="157">
                  <c:v>84</c:v>
                </c:pt>
                <c:pt idx="158">
                  <c:v>77</c:v>
                </c:pt>
                <c:pt idx="159">
                  <c:v>73</c:v>
                </c:pt>
                <c:pt idx="160">
                  <c:v>68</c:v>
                </c:pt>
                <c:pt idx="161">
                  <c:v>64</c:v>
                </c:pt>
                <c:pt idx="162">
                  <c:v>61</c:v>
                </c:pt>
                <c:pt idx="163">
                  <c:v>57</c:v>
                </c:pt>
                <c:pt idx="164">
                  <c:v>55</c:v>
                </c:pt>
                <c:pt idx="165">
                  <c:v>52</c:v>
                </c:pt>
                <c:pt idx="166">
                  <c:v>47</c:v>
                </c:pt>
                <c:pt idx="167">
                  <c:v>41</c:v>
                </c:pt>
                <c:pt idx="168">
                  <c:v>36</c:v>
                </c:pt>
                <c:pt idx="169">
                  <c:v>34</c:v>
                </c:pt>
                <c:pt idx="170">
                  <c:v>31</c:v>
                </c:pt>
                <c:pt idx="171">
                  <c:v>27</c:v>
                </c:pt>
                <c:pt idx="172">
                  <c:v>22</c:v>
                </c:pt>
                <c:pt idx="173">
                  <c:v>20</c:v>
                </c:pt>
                <c:pt idx="174">
                  <c:v>18</c:v>
                </c:pt>
                <c:pt idx="175">
                  <c:v>16</c:v>
                </c:pt>
                <c:pt idx="176">
                  <c:v>15</c:v>
                </c:pt>
                <c:pt idx="177">
                  <c:v>15</c:v>
                </c:pt>
                <c:pt idx="178">
                  <c:v>14</c:v>
                </c:pt>
                <c:pt idx="179">
                  <c:v>13</c:v>
                </c:pt>
                <c:pt idx="180">
                  <c:v>12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9</c:v>
                </c:pt>
                <c:pt idx="185">
                  <c:v>7</c:v>
                </c:pt>
                <c:pt idx="186">
                  <c:v>7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5-4F84-B501-12CDECFB5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015823"/>
        <c:axId val="2043467823"/>
      </c:scatterChart>
      <c:valAx>
        <c:axId val="204601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67823"/>
        <c:crosses val="autoZero"/>
        <c:crossBetween val="midCat"/>
      </c:valAx>
      <c:valAx>
        <c:axId val="20434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01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Large Guarded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'1_light_largeguarded'!$A$2:$A$592</c:f>
              <c:numCache>
                <c:formatCode>General</c:formatCode>
                <c:ptCount val="591"/>
                <c:pt idx="0">
                  <c:v>1.0262849999999999</c:v>
                </c:pt>
                <c:pt idx="1">
                  <c:v>2.0306009999999999</c:v>
                </c:pt>
                <c:pt idx="2">
                  <c:v>3.0476359999999998</c:v>
                </c:pt>
                <c:pt idx="3">
                  <c:v>4.0706619999999996</c:v>
                </c:pt>
                <c:pt idx="4">
                  <c:v>5.083107</c:v>
                </c:pt>
                <c:pt idx="5">
                  <c:v>6.091418</c:v>
                </c:pt>
                <c:pt idx="6">
                  <c:v>7.098878</c:v>
                </c:pt>
                <c:pt idx="7">
                  <c:v>8.1213689999999996</c:v>
                </c:pt>
                <c:pt idx="8">
                  <c:v>9.1531739999999999</c:v>
                </c:pt>
                <c:pt idx="9">
                  <c:v>10.15743</c:v>
                </c:pt>
                <c:pt idx="10">
                  <c:v>11.164289999999999</c:v>
                </c:pt>
                <c:pt idx="11">
                  <c:v>12.17839</c:v>
                </c:pt>
                <c:pt idx="12">
                  <c:v>13.185090000000001</c:v>
                </c:pt>
                <c:pt idx="13">
                  <c:v>14.21538</c:v>
                </c:pt>
                <c:pt idx="14">
                  <c:v>15.22983</c:v>
                </c:pt>
                <c:pt idx="15">
                  <c:v>16.23874</c:v>
                </c:pt>
                <c:pt idx="16">
                  <c:v>17.244679999999999</c:v>
                </c:pt>
                <c:pt idx="17">
                  <c:v>18.262730000000001</c:v>
                </c:pt>
                <c:pt idx="18">
                  <c:v>19.29391</c:v>
                </c:pt>
                <c:pt idx="19">
                  <c:v>20.329070000000002</c:v>
                </c:pt>
                <c:pt idx="20">
                  <c:v>21.333459999999999</c:v>
                </c:pt>
                <c:pt idx="21">
                  <c:v>22.343219999999999</c:v>
                </c:pt>
                <c:pt idx="22">
                  <c:v>23.350249999999999</c:v>
                </c:pt>
                <c:pt idx="23">
                  <c:v>24.35399</c:v>
                </c:pt>
                <c:pt idx="24">
                  <c:v>25.382100000000001</c:v>
                </c:pt>
                <c:pt idx="25">
                  <c:v>26.382549999999998</c:v>
                </c:pt>
                <c:pt idx="26">
                  <c:v>27.400539999999999</c:v>
                </c:pt>
                <c:pt idx="27">
                  <c:v>28.43441</c:v>
                </c:pt>
                <c:pt idx="28">
                  <c:v>29.445789999999999</c:v>
                </c:pt>
                <c:pt idx="29">
                  <c:v>30.477219999999999</c:v>
                </c:pt>
                <c:pt idx="30">
                  <c:v>31.504930000000002</c:v>
                </c:pt>
                <c:pt idx="31">
                  <c:v>32.551389999999998</c:v>
                </c:pt>
                <c:pt idx="32">
                  <c:v>33.591720000000002</c:v>
                </c:pt>
                <c:pt idx="33">
                  <c:v>34.597470000000001</c:v>
                </c:pt>
                <c:pt idx="34">
                  <c:v>35.604129999999998</c:v>
                </c:pt>
                <c:pt idx="35">
                  <c:v>36.625630000000001</c:v>
                </c:pt>
                <c:pt idx="36">
                  <c:v>37.652419999999999</c:v>
                </c:pt>
                <c:pt idx="37">
                  <c:v>38.69341</c:v>
                </c:pt>
                <c:pt idx="38">
                  <c:v>39.698909999999998</c:v>
                </c:pt>
                <c:pt idx="39">
                  <c:v>40.708880000000001</c:v>
                </c:pt>
                <c:pt idx="40">
                  <c:v>41.745469999999997</c:v>
                </c:pt>
                <c:pt idx="41">
                  <c:v>42.792909999999999</c:v>
                </c:pt>
                <c:pt idx="42">
                  <c:v>43.796489999999999</c:v>
                </c:pt>
                <c:pt idx="43">
                  <c:v>44.839970000000001</c:v>
                </c:pt>
                <c:pt idx="44">
                  <c:v>45.850909999999999</c:v>
                </c:pt>
                <c:pt idx="45">
                  <c:v>46.896169999999998</c:v>
                </c:pt>
                <c:pt idx="46">
                  <c:v>47.936300000000003</c:v>
                </c:pt>
                <c:pt idx="47">
                  <c:v>48.938679999999998</c:v>
                </c:pt>
                <c:pt idx="48">
                  <c:v>49.96443</c:v>
                </c:pt>
                <c:pt idx="49">
                  <c:v>50.998089999999998</c:v>
                </c:pt>
                <c:pt idx="50">
                  <c:v>51.998309999999996</c:v>
                </c:pt>
                <c:pt idx="51">
                  <c:v>53.038040000000002</c:v>
                </c:pt>
                <c:pt idx="52">
                  <c:v>54.044600000000003</c:v>
                </c:pt>
                <c:pt idx="53">
                  <c:v>55.073860000000003</c:v>
                </c:pt>
                <c:pt idx="54">
                  <c:v>56.074300000000001</c:v>
                </c:pt>
                <c:pt idx="55">
                  <c:v>57.116860000000003</c:v>
                </c:pt>
                <c:pt idx="56">
                  <c:v>58.12641</c:v>
                </c:pt>
                <c:pt idx="57">
                  <c:v>59.129190000000001</c:v>
                </c:pt>
                <c:pt idx="58">
                  <c:v>60.131300000000003</c:v>
                </c:pt>
                <c:pt idx="59">
                  <c:v>61.16733</c:v>
                </c:pt>
                <c:pt idx="60">
                  <c:v>62.20205</c:v>
                </c:pt>
                <c:pt idx="61">
                  <c:v>63.245829999999998</c:v>
                </c:pt>
                <c:pt idx="62">
                  <c:v>64.26567</c:v>
                </c:pt>
                <c:pt idx="63">
                  <c:v>65.291790000000006</c:v>
                </c:pt>
                <c:pt idx="64">
                  <c:v>66.311970000000002</c:v>
                </c:pt>
                <c:pt idx="65">
                  <c:v>67.31944</c:v>
                </c:pt>
                <c:pt idx="66">
                  <c:v>68.332949999999997</c:v>
                </c:pt>
                <c:pt idx="67">
                  <c:v>69.346599999999995</c:v>
                </c:pt>
                <c:pt idx="68">
                  <c:v>70.367890000000003</c:v>
                </c:pt>
                <c:pt idx="69">
                  <c:v>71.372950000000003</c:v>
                </c:pt>
                <c:pt idx="70">
                  <c:v>72.374250000000004</c:v>
                </c:pt>
                <c:pt idx="71">
                  <c:v>73.398319999999998</c:v>
                </c:pt>
                <c:pt idx="72">
                  <c:v>74.414140000000003</c:v>
                </c:pt>
                <c:pt idx="73">
                  <c:v>75.441209999999998</c:v>
                </c:pt>
                <c:pt idx="74">
                  <c:v>76.442229999999995</c:v>
                </c:pt>
                <c:pt idx="75">
                  <c:v>77.479320000000001</c:v>
                </c:pt>
                <c:pt idx="76">
                  <c:v>78.508219999999994</c:v>
                </c:pt>
                <c:pt idx="77">
                  <c:v>79.518069999999994</c:v>
                </c:pt>
                <c:pt idx="78">
                  <c:v>80.539460000000005</c:v>
                </c:pt>
                <c:pt idx="79">
                  <c:v>81.555199999999999</c:v>
                </c:pt>
                <c:pt idx="80">
                  <c:v>82.578059999999994</c:v>
                </c:pt>
                <c:pt idx="81">
                  <c:v>83.600440000000006</c:v>
                </c:pt>
                <c:pt idx="82">
                  <c:v>84.623639999999995</c:v>
                </c:pt>
                <c:pt idx="83">
                  <c:v>85.660619999999994</c:v>
                </c:pt>
                <c:pt idx="84">
                  <c:v>86.697540000000004</c:v>
                </c:pt>
                <c:pt idx="85">
                  <c:v>87.726969999999994</c:v>
                </c:pt>
                <c:pt idx="86">
                  <c:v>88.732380000000006</c:v>
                </c:pt>
                <c:pt idx="87">
                  <c:v>89.746889999999993</c:v>
                </c:pt>
                <c:pt idx="88">
                  <c:v>90.783450000000002</c:v>
                </c:pt>
                <c:pt idx="89">
                  <c:v>91.799080000000004</c:v>
                </c:pt>
                <c:pt idx="90">
                  <c:v>92.818640000000002</c:v>
                </c:pt>
                <c:pt idx="91">
                  <c:v>93.823220000000006</c:v>
                </c:pt>
                <c:pt idx="92">
                  <c:v>94.829660000000004</c:v>
                </c:pt>
                <c:pt idx="93">
                  <c:v>95.862359999999995</c:v>
                </c:pt>
                <c:pt idx="94">
                  <c:v>96.892439999999993</c:v>
                </c:pt>
                <c:pt idx="95">
                  <c:v>97.910629999999998</c:v>
                </c:pt>
                <c:pt idx="96">
                  <c:v>98.940430000000006</c:v>
                </c:pt>
                <c:pt idx="97">
                  <c:v>99.960189999999997</c:v>
                </c:pt>
                <c:pt idx="98">
                  <c:v>100.9804</c:v>
                </c:pt>
                <c:pt idx="99">
                  <c:v>102.0076</c:v>
                </c:pt>
                <c:pt idx="100">
                  <c:v>103.0098</c:v>
                </c:pt>
                <c:pt idx="101">
                  <c:v>104.0429</c:v>
                </c:pt>
                <c:pt idx="102">
                  <c:v>105.07729999999999</c:v>
                </c:pt>
                <c:pt idx="103">
                  <c:v>106.0943</c:v>
                </c:pt>
                <c:pt idx="104">
                  <c:v>107.10290000000001</c:v>
                </c:pt>
                <c:pt idx="105">
                  <c:v>108.1052</c:v>
                </c:pt>
                <c:pt idx="106">
                  <c:v>109.1339</c:v>
                </c:pt>
                <c:pt idx="107">
                  <c:v>110.15170000000001</c:v>
                </c:pt>
                <c:pt idx="108">
                  <c:v>111.17829999999999</c:v>
                </c:pt>
                <c:pt idx="109">
                  <c:v>112.1802</c:v>
                </c:pt>
                <c:pt idx="110">
                  <c:v>113.1973</c:v>
                </c:pt>
                <c:pt idx="111">
                  <c:v>114.2236</c:v>
                </c:pt>
                <c:pt idx="112">
                  <c:v>115.2304</c:v>
                </c:pt>
                <c:pt idx="113">
                  <c:v>116.2572</c:v>
                </c:pt>
                <c:pt idx="114">
                  <c:v>117.2667</c:v>
                </c:pt>
                <c:pt idx="115">
                  <c:v>118.2884</c:v>
                </c:pt>
                <c:pt idx="116">
                  <c:v>119.31180000000001</c:v>
                </c:pt>
                <c:pt idx="117">
                  <c:v>120.3398</c:v>
                </c:pt>
                <c:pt idx="118">
                  <c:v>121.37</c:v>
                </c:pt>
                <c:pt idx="119">
                  <c:v>122.37609999999999</c:v>
                </c:pt>
                <c:pt idx="120">
                  <c:v>123.4033</c:v>
                </c:pt>
                <c:pt idx="121">
                  <c:v>124.4272</c:v>
                </c:pt>
                <c:pt idx="122">
                  <c:v>125.45950000000001</c:v>
                </c:pt>
                <c:pt idx="123">
                  <c:v>126.48650000000001</c:v>
                </c:pt>
                <c:pt idx="124">
                  <c:v>127.51819999999999</c:v>
                </c:pt>
                <c:pt idx="125">
                  <c:v>128.5266</c:v>
                </c:pt>
                <c:pt idx="126">
                  <c:v>129.53989999999999</c:v>
                </c:pt>
                <c:pt idx="127">
                  <c:v>130.55609999999999</c:v>
                </c:pt>
                <c:pt idx="128">
                  <c:v>131.58439999999999</c:v>
                </c:pt>
                <c:pt idx="129">
                  <c:v>132.60910000000001</c:v>
                </c:pt>
                <c:pt idx="130">
                  <c:v>133.6215</c:v>
                </c:pt>
                <c:pt idx="131">
                  <c:v>134.63759999999999</c:v>
                </c:pt>
                <c:pt idx="132">
                  <c:v>135.6447</c:v>
                </c:pt>
                <c:pt idx="133">
                  <c:v>136.65649999999999</c:v>
                </c:pt>
                <c:pt idx="134">
                  <c:v>137.67609999999999</c:v>
                </c:pt>
                <c:pt idx="135">
                  <c:v>138.696</c:v>
                </c:pt>
                <c:pt idx="136">
                  <c:v>139.7003</c:v>
                </c:pt>
                <c:pt idx="137">
                  <c:v>140.70509999999999</c:v>
                </c:pt>
                <c:pt idx="138">
                  <c:v>141.71680000000001</c:v>
                </c:pt>
                <c:pt idx="139">
                  <c:v>142.72020000000001</c:v>
                </c:pt>
                <c:pt idx="140">
                  <c:v>143.7269</c:v>
                </c:pt>
                <c:pt idx="141">
                  <c:v>144.75470000000001</c:v>
                </c:pt>
                <c:pt idx="142">
                  <c:v>145.7638</c:v>
                </c:pt>
                <c:pt idx="143">
                  <c:v>146.7731</c:v>
                </c:pt>
                <c:pt idx="144">
                  <c:v>147.79050000000001</c:v>
                </c:pt>
                <c:pt idx="145">
                  <c:v>148.7944</c:v>
                </c:pt>
                <c:pt idx="146">
                  <c:v>149.822</c:v>
                </c:pt>
                <c:pt idx="147">
                  <c:v>150.82220000000001</c:v>
                </c:pt>
                <c:pt idx="148">
                  <c:v>151.8357</c:v>
                </c:pt>
                <c:pt idx="149">
                  <c:v>152.83709999999999</c:v>
                </c:pt>
                <c:pt idx="150">
                  <c:v>153.85910000000001</c:v>
                </c:pt>
                <c:pt idx="151">
                  <c:v>154.88730000000001</c:v>
                </c:pt>
                <c:pt idx="152">
                  <c:v>155.88999999999999</c:v>
                </c:pt>
                <c:pt idx="153">
                  <c:v>156.905</c:v>
                </c:pt>
                <c:pt idx="154">
                  <c:v>157.9298</c:v>
                </c:pt>
                <c:pt idx="155">
                  <c:v>158.96209999999999</c:v>
                </c:pt>
                <c:pt idx="156">
                  <c:v>159.9907</c:v>
                </c:pt>
                <c:pt idx="157">
                  <c:v>161.01390000000001</c:v>
                </c:pt>
                <c:pt idx="158">
                  <c:v>162.02889999999999</c:v>
                </c:pt>
                <c:pt idx="159">
                  <c:v>163.03270000000001</c:v>
                </c:pt>
                <c:pt idx="160">
                  <c:v>164.0376</c:v>
                </c:pt>
                <c:pt idx="161">
                  <c:v>165.0573</c:v>
                </c:pt>
                <c:pt idx="162">
                  <c:v>166.0728</c:v>
                </c:pt>
                <c:pt idx="163">
                  <c:v>167.07550000000001</c:v>
                </c:pt>
                <c:pt idx="164">
                  <c:v>168.10050000000001</c:v>
                </c:pt>
                <c:pt idx="165">
                  <c:v>169.11070000000001</c:v>
                </c:pt>
                <c:pt idx="166">
                  <c:v>170.12180000000001</c:v>
                </c:pt>
                <c:pt idx="167">
                  <c:v>171.1309</c:v>
                </c:pt>
                <c:pt idx="168">
                  <c:v>172.1533</c:v>
                </c:pt>
                <c:pt idx="169">
                  <c:v>173.17400000000001</c:v>
                </c:pt>
                <c:pt idx="170">
                  <c:v>174.184</c:v>
                </c:pt>
                <c:pt idx="171">
                  <c:v>175.19759999999999</c:v>
                </c:pt>
                <c:pt idx="172">
                  <c:v>176.20310000000001</c:v>
                </c:pt>
                <c:pt idx="173">
                  <c:v>177.21459999999999</c:v>
                </c:pt>
                <c:pt idx="174">
                  <c:v>178.23060000000001</c:v>
                </c:pt>
                <c:pt idx="175">
                  <c:v>179.2456</c:v>
                </c:pt>
                <c:pt idx="176">
                  <c:v>180.27269999999999</c:v>
                </c:pt>
                <c:pt idx="177">
                  <c:v>181.30439999999999</c:v>
                </c:pt>
                <c:pt idx="178">
                  <c:v>182.32400000000001</c:v>
                </c:pt>
                <c:pt idx="179">
                  <c:v>183.3304</c:v>
                </c:pt>
                <c:pt idx="180">
                  <c:v>184.33080000000001</c:v>
                </c:pt>
                <c:pt idx="181">
                  <c:v>185.33519999999999</c:v>
                </c:pt>
                <c:pt idx="182">
                  <c:v>186.34039999999999</c:v>
                </c:pt>
                <c:pt idx="183">
                  <c:v>187.3544</c:v>
                </c:pt>
                <c:pt idx="184">
                  <c:v>188.3629</c:v>
                </c:pt>
                <c:pt idx="185">
                  <c:v>189.3673</c:v>
                </c:pt>
                <c:pt idx="186">
                  <c:v>190.3895</c:v>
                </c:pt>
                <c:pt idx="187">
                  <c:v>191.40639999999999</c:v>
                </c:pt>
                <c:pt idx="188">
                  <c:v>192.4068</c:v>
                </c:pt>
                <c:pt idx="189">
                  <c:v>193.4281</c:v>
                </c:pt>
                <c:pt idx="190">
                  <c:v>194.42859999999999</c:v>
                </c:pt>
                <c:pt idx="191">
                  <c:v>195.4375</c:v>
                </c:pt>
                <c:pt idx="192">
                  <c:v>196.45590000000001</c:v>
                </c:pt>
                <c:pt idx="193">
                  <c:v>197.4777</c:v>
                </c:pt>
                <c:pt idx="194">
                  <c:v>198.48750000000001</c:v>
                </c:pt>
                <c:pt idx="195">
                  <c:v>199.5102</c:v>
                </c:pt>
                <c:pt idx="196">
                  <c:v>200.52379999999999</c:v>
                </c:pt>
                <c:pt idx="197">
                  <c:v>201.54050000000001</c:v>
                </c:pt>
                <c:pt idx="198">
                  <c:v>202.54650000000001</c:v>
                </c:pt>
                <c:pt idx="199">
                  <c:v>203.56290000000001</c:v>
                </c:pt>
                <c:pt idx="200">
                  <c:v>204.57849999999999</c:v>
                </c:pt>
                <c:pt idx="201">
                  <c:v>205.5985</c:v>
                </c:pt>
                <c:pt idx="202">
                  <c:v>206.6191</c:v>
                </c:pt>
                <c:pt idx="203">
                  <c:v>207.6405</c:v>
                </c:pt>
                <c:pt idx="204">
                  <c:v>208.65989999999999</c:v>
                </c:pt>
                <c:pt idx="205">
                  <c:v>209.6782</c:v>
                </c:pt>
                <c:pt idx="206">
                  <c:v>210.67959999999999</c:v>
                </c:pt>
                <c:pt idx="207">
                  <c:v>211.6944</c:v>
                </c:pt>
                <c:pt idx="208">
                  <c:v>212.7397</c:v>
                </c:pt>
                <c:pt idx="209">
                  <c:v>213.75069999999999</c:v>
                </c:pt>
                <c:pt idx="210">
                  <c:v>214.7578</c:v>
                </c:pt>
                <c:pt idx="211">
                  <c:v>215.76169999999999</c:v>
                </c:pt>
                <c:pt idx="212">
                  <c:v>216.7841</c:v>
                </c:pt>
                <c:pt idx="213">
                  <c:v>217.785</c:v>
                </c:pt>
                <c:pt idx="214">
                  <c:v>218.8013</c:v>
                </c:pt>
                <c:pt idx="215">
                  <c:v>219.8184</c:v>
                </c:pt>
                <c:pt idx="216">
                  <c:v>220.82040000000001</c:v>
                </c:pt>
                <c:pt idx="217">
                  <c:v>221.8492</c:v>
                </c:pt>
                <c:pt idx="218">
                  <c:v>222.8657</c:v>
                </c:pt>
                <c:pt idx="219">
                  <c:v>223.87710000000001</c:v>
                </c:pt>
                <c:pt idx="220">
                  <c:v>224.89920000000001</c:v>
                </c:pt>
                <c:pt idx="221">
                  <c:v>225.91929999999999</c:v>
                </c:pt>
                <c:pt idx="222">
                  <c:v>226.93610000000001</c:v>
                </c:pt>
                <c:pt idx="223">
                  <c:v>227.9391</c:v>
                </c:pt>
                <c:pt idx="224">
                  <c:v>228.94239999999999</c:v>
                </c:pt>
                <c:pt idx="225">
                  <c:v>229.96199999999999</c:v>
                </c:pt>
                <c:pt idx="226">
                  <c:v>230.98609999999999</c:v>
                </c:pt>
                <c:pt idx="227">
                  <c:v>231.9974</c:v>
                </c:pt>
                <c:pt idx="228">
                  <c:v>233.0017</c:v>
                </c:pt>
                <c:pt idx="229">
                  <c:v>234.00989999999999</c:v>
                </c:pt>
                <c:pt idx="230">
                  <c:v>235.02330000000001</c:v>
                </c:pt>
                <c:pt idx="231">
                  <c:v>236.02940000000001</c:v>
                </c:pt>
                <c:pt idx="232">
                  <c:v>237.05160000000001</c:v>
                </c:pt>
                <c:pt idx="233">
                  <c:v>238.065</c:v>
                </c:pt>
                <c:pt idx="234">
                  <c:v>239.06559999999999</c:v>
                </c:pt>
                <c:pt idx="235">
                  <c:v>240.0804</c:v>
                </c:pt>
                <c:pt idx="236">
                  <c:v>241.0822</c:v>
                </c:pt>
                <c:pt idx="237">
                  <c:v>242.101</c:v>
                </c:pt>
                <c:pt idx="238">
                  <c:v>243.13079999999999</c:v>
                </c:pt>
                <c:pt idx="239">
                  <c:v>244.13229999999999</c:v>
                </c:pt>
                <c:pt idx="240">
                  <c:v>245.1387</c:v>
                </c:pt>
                <c:pt idx="241">
                  <c:v>246.15100000000001</c:v>
                </c:pt>
                <c:pt idx="242">
                  <c:v>247.16200000000001</c:v>
                </c:pt>
                <c:pt idx="243">
                  <c:v>248.1737</c:v>
                </c:pt>
                <c:pt idx="244">
                  <c:v>249.18870000000001</c:v>
                </c:pt>
                <c:pt idx="245">
                  <c:v>250.21100000000001</c:v>
                </c:pt>
                <c:pt idx="246">
                  <c:v>251.21530000000001</c:v>
                </c:pt>
                <c:pt idx="247">
                  <c:v>252.22819999999999</c:v>
                </c:pt>
                <c:pt idx="248">
                  <c:v>253.2432</c:v>
                </c:pt>
                <c:pt idx="249">
                  <c:v>254.2448</c:v>
                </c:pt>
                <c:pt idx="250">
                  <c:v>255.26499999999999</c:v>
                </c:pt>
                <c:pt idx="251">
                  <c:v>256.28519999999997</c:v>
                </c:pt>
                <c:pt idx="252">
                  <c:v>257.29399999999998</c:v>
                </c:pt>
                <c:pt idx="253">
                  <c:v>258.3152</c:v>
                </c:pt>
                <c:pt idx="254">
                  <c:v>259.31729999999999</c:v>
                </c:pt>
                <c:pt idx="255">
                  <c:v>260.3186</c:v>
                </c:pt>
                <c:pt idx="256">
                  <c:v>261.34019999999998</c:v>
                </c:pt>
                <c:pt idx="257">
                  <c:v>262.3623</c:v>
                </c:pt>
                <c:pt idx="258">
                  <c:v>263.3811</c:v>
                </c:pt>
                <c:pt idx="259">
                  <c:v>264.40129999999999</c:v>
                </c:pt>
                <c:pt idx="260">
                  <c:v>265.40410000000003</c:v>
                </c:pt>
                <c:pt idx="261">
                  <c:v>266.42489999999998</c:v>
                </c:pt>
                <c:pt idx="262">
                  <c:v>267.44299999999998</c:v>
                </c:pt>
                <c:pt idx="263">
                  <c:v>268.44459999999998</c:v>
                </c:pt>
                <c:pt idx="264">
                  <c:v>269.45589999999999</c:v>
                </c:pt>
                <c:pt idx="265">
                  <c:v>270.47280000000001</c:v>
                </c:pt>
                <c:pt idx="266">
                  <c:v>271.4796</c:v>
                </c:pt>
                <c:pt idx="267">
                  <c:v>272.48250000000002</c:v>
                </c:pt>
                <c:pt idx="268">
                  <c:v>273.49209999999999</c:v>
                </c:pt>
                <c:pt idx="269">
                  <c:v>274.51119999999997</c:v>
                </c:pt>
                <c:pt idx="270">
                  <c:v>275.52480000000003</c:v>
                </c:pt>
                <c:pt idx="271">
                  <c:v>276.541</c:v>
                </c:pt>
                <c:pt idx="272">
                  <c:v>277.55270000000002</c:v>
                </c:pt>
                <c:pt idx="273">
                  <c:v>278.57</c:v>
                </c:pt>
                <c:pt idx="274">
                  <c:v>279.58019999999999</c:v>
                </c:pt>
                <c:pt idx="275">
                  <c:v>280.59739999999999</c:v>
                </c:pt>
                <c:pt idx="276">
                  <c:v>281.62290000000002</c:v>
                </c:pt>
                <c:pt idx="277">
                  <c:v>282.63220000000001</c:v>
                </c:pt>
                <c:pt idx="278">
                  <c:v>283.65300000000002</c:v>
                </c:pt>
                <c:pt idx="279">
                  <c:v>284.6635</c:v>
                </c:pt>
                <c:pt idx="280">
                  <c:v>285.68830000000003</c:v>
                </c:pt>
                <c:pt idx="281">
                  <c:v>286.69450000000001</c:v>
                </c:pt>
                <c:pt idx="282">
                  <c:v>287.7131</c:v>
                </c:pt>
                <c:pt idx="283">
                  <c:v>288.71660000000003</c:v>
                </c:pt>
                <c:pt idx="284">
                  <c:v>289.71800000000002</c:v>
                </c:pt>
                <c:pt idx="285">
                  <c:v>290.73880000000003</c:v>
                </c:pt>
                <c:pt idx="286">
                  <c:v>291.75670000000002</c:v>
                </c:pt>
                <c:pt idx="287">
                  <c:v>292.77190000000002</c:v>
                </c:pt>
                <c:pt idx="288">
                  <c:v>293.77339999999998</c:v>
                </c:pt>
                <c:pt idx="289">
                  <c:v>294.78879999999998</c:v>
                </c:pt>
                <c:pt idx="290">
                  <c:v>295.7955</c:v>
                </c:pt>
                <c:pt idx="291">
                  <c:v>296.81119999999999</c:v>
                </c:pt>
                <c:pt idx="292">
                  <c:v>297.81599999999997</c:v>
                </c:pt>
                <c:pt idx="293">
                  <c:v>298.82819999999998</c:v>
                </c:pt>
                <c:pt idx="294">
                  <c:v>299.84589999999997</c:v>
                </c:pt>
                <c:pt idx="295">
                  <c:v>300.86160000000001</c:v>
                </c:pt>
                <c:pt idx="296">
                  <c:v>301.87939999999998</c:v>
                </c:pt>
                <c:pt idx="297">
                  <c:v>302.88389999999998</c:v>
                </c:pt>
                <c:pt idx="298">
                  <c:v>303.89319999999998</c:v>
                </c:pt>
                <c:pt idx="299">
                  <c:v>304.89519999999999</c:v>
                </c:pt>
                <c:pt idx="300">
                  <c:v>305.91230000000002</c:v>
                </c:pt>
                <c:pt idx="301">
                  <c:v>306.91300000000001</c:v>
                </c:pt>
                <c:pt idx="302">
                  <c:v>307.93</c:v>
                </c:pt>
                <c:pt idx="303">
                  <c:v>308.9425</c:v>
                </c:pt>
                <c:pt idx="304">
                  <c:v>309.96730000000002</c:v>
                </c:pt>
                <c:pt idx="305">
                  <c:v>310.98140000000001</c:v>
                </c:pt>
                <c:pt idx="306">
                  <c:v>311.98180000000002</c:v>
                </c:pt>
                <c:pt idx="307">
                  <c:v>313.0034</c:v>
                </c:pt>
                <c:pt idx="308">
                  <c:v>314.01429999999999</c:v>
                </c:pt>
                <c:pt idx="309">
                  <c:v>315.02820000000003</c:v>
                </c:pt>
                <c:pt idx="310">
                  <c:v>316.0421</c:v>
                </c:pt>
                <c:pt idx="311">
                  <c:v>317.05369999999999</c:v>
                </c:pt>
                <c:pt idx="312">
                  <c:v>318.06599999999997</c:v>
                </c:pt>
                <c:pt idx="313">
                  <c:v>319.0772</c:v>
                </c:pt>
                <c:pt idx="314">
                  <c:v>320.1003</c:v>
                </c:pt>
                <c:pt idx="315">
                  <c:v>321.12150000000003</c:v>
                </c:pt>
                <c:pt idx="316">
                  <c:v>322.13060000000002</c:v>
                </c:pt>
                <c:pt idx="317">
                  <c:v>323.15879999999999</c:v>
                </c:pt>
                <c:pt idx="318">
                  <c:v>324.17340000000002</c:v>
                </c:pt>
                <c:pt idx="319">
                  <c:v>325.17599999999999</c:v>
                </c:pt>
                <c:pt idx="320">
                  <c:v>326.18</c:v>
                </c:pt>
                <c:pt idx="321">
                  <c:v>327.20159999999998</c:v>
                </c:pt>
                <c:pt idx="322">
                  <c:v>328.20780000000002</c:v>
                </c:pt>
                <c:pt idx="323">
                  <c:v>329.21170000000001</c:v>
                </c:pt>
                <c:pt idx="324">
                  <c:v>330.23680000000002</c:v>
                </c:pt>
                <c:pt idx="325">
                  <c:v>331.25720000000001</c:v>
                </c:pt>
                <c:pt idx="326">
                  <c:v>332.25970000000001</c:v>
                </c:pt>
                <c:pt idx="327">
                  <c:v>333.27229999999997</c:v>
                </c:pt>
                <c:pt idx="328">
                  <c:v>334.28160000000003</c:v>
                </c:pt>
                <c:pt idx="329">
                  <c:v>335.28179999999998</c:v>
                </c:pt>
                <c:pt idx="330">
                  <c:v>336.28989999999999</c:v>
                </c:pt>
                <c:pt idx="331">
                  <c:v>337.30009999999999</c:v>
                </c:pt>
                <c:pt idx="332">
                  <c:v>338.31020000000001</c:v>
                </c:pt>
                <c:pt idx="333">
                  <c:v>339.31889999999999</c:v>
                </c:pt>
                <c:pt idx="334">
                  <c:v>340.34280000000001</c:v>
                </c:pt>
                <c:pt idx="335">
                  <c:v>341.35599999999999</c:v>
                </c:pt>
                <c:pt idx="336">
                  <c:v>342.3648</c:v>
                </c:pt>
                <c:pt idx="337">
                  <c:v>343.36869999999999</c:v>
                </c:pt>
                <c:pt idx="338">
                  <c:v>344.37709999999998</c:v>
                </c:pt>
                <c:pt idx="339">
                  <c:v>345.39749999999998</c:v>
                </c:pt>
                <c:pt idx="340">
                  <c:v>346.4203</c:v>
                </c:pt>
                <c:pt idx="341">
                  <c:v>347.43</c:v>
                </c:pt>
                <c:pt idx="342">
                  <c:v>348.44569999999999</c:v>
                </c:pt>
                <c:pt idx="343">
                  <c:v>349.4554</c:v>
                </c:pt>
                <c:pt idx="344">
                  <c:v>350.46039999999999</c:v>
                </c:pt>
                <c:pt idx="345">
                  <c:v>351.4776</c:v>
                </c:pt>
                <c:pt idx="346">
                  <c:v>352.4794</c:v>
                </c:pt>
                <c:pt idx="347">
                  <c:v>353.50049999999999</c:v>
                </c:pt>
                <c:pt idx="348">
                  <c:v>354.5172</c:v>
                </c:pt>
                <c:pt idx="349">
                  <c:v>355.52910000000003</c:v>
                </c:pt>
                <c:pt idx="350">
                  <c:v>356.55090000000001</c:v>
                </c:pt>
                <c:pt idx="351">
                  <c:v>357.57010000000002</c:v>
                </c:pt>
                <c:pt idx="352">
                  <c:v>358.59059999999999</c:v>
                </c:pt>
                <c:pt idx="353">
                  <c:v>359.61279999999999</c:v>
                </c:pt>
                <c:pt idx="354">
                  <c:v>360.62810000000002</c:v>
                </c:pt>
                <c:pt idx="355">
                  <c:v>361.65170000000001</c:v>
                </c:pt>
                <c:pt idx="356">
                  <c:v>362.67200000000003</c:v>
                </c:pt>
                <c:pt idx="357">
                  <c:v>363.69299999999998</c:v>
                </c:pt>
                <c:pt idx="358">
                  <c:v>364.7022</c:v>
                </c:pt>
                <c:pt idx="359">
                  <c:v>365.71409999999997</c:v>
                </c:pt>
                <c:pt idx="360">
                  <c:v>366.72390000000001</c:v>
                </c:pt>
                <c:pt idx="361">
                  <c:v>367.74450000000002</c:v>
                </c:pt>
                <c:pt idx="362">
                  <c:v>368.75869999999998</c:v>
                </c:pt>
                <c:pt idx="363">
                  <c:v>369.7715</c:v>
                </c:pt>
                <c:pt idx="364">
                  <c:v>370.79129999999998</c:v>
                </c:pt>
                <c:pt idx="365">
                  <c:v>371.80259999999998</c:v>
                </c:pt>
                <c:pt idx="366">
                  <c:v>372.822</c:v>
                </c:pt>
                <c:pt idx="367">
                  <c:v>373.8279</c:v>
                </c:pt>
                <c:pt idx="368">
                  <c:v>374.84449999999998</c:v>
                </c:pt>
                <c:pt idx="369">
                  <c:v>375.86590000000001</c:v>
                </c:pt>
                <c:pt idx="370">
                  <c:v>376.87200000000001</c:v>
                </c:pt>
                <c:pt idx="371">
                  <c:v>377.8784</c:v>
                </c:pt>
                <c:pt idx="372">
                  <c:v>378.88920000000002</c:v>
                </c:pt>
                <c:pt idx="373">
                  <c:v>379.88920000000002</c:v>
                </c:pt>
                <c:pt idx="374">
                  <c:v>380.92529999999999</c:v>
                </c:pt>
                <c:pt idx="375">
                  <c:v>381.94420000000002</c:v>
                </c:pt>
                <c:pt idx="376">
                  <c:v>382.95069999999998</c:v>
                </c:pt>
                <c:pt idx="377">
                  <c:v>383.97030000000001</c:v>
                </c:pt>
                <c:pt idx="378">
                  <c:v>384.97980000000001</c:v>
                </c:pt>
                <c:pt idx="379">
                  <c:v>385.98450000000003</c:v>
                </c:pt>
                <c:pt idx="380">
                  <c:v>386.98930000000001</c:v>
                </c:pt>
                <c:pt idx="381">
                  <c:v>387.99439999999998</c:v>
                </c:pt>
                <c:pt idx="382">
                  <c:v>388.99950000000001</c:v>
                </c:pt>
                <c:pt idx="383">
                  <c:v>390.00360000000001</c:v>
                </c:pt>
                <c:pt idx="384">
                  <c:v>391.01960000000003</c:v>
                </c:pt>
                <c:pt idx="385">
                  <c:v>392.02510000000001</c:v>
                </c:pt>
                <c:pt idx="386">
                  <c:v>393.02690000000001</c:v>
                </c:pt>
                <c:pt idx="387">
                  <c:v>394.04669999999999</c:v>
                </c:pt>
                <c:pt idx="388">
                  <c:v>395.06830000000002</c:v>
                </c:pt>
                <c:pt idx="389">
                  <c:v>396.08229999999998</c:v>
                </c:pt>
                <c:pt idx="390">
                  <c:v>397.08620000000002</c:v>
                </c:pt>
                <c:pt idx="391">
                  <c:v>398.09370000000001</c:v>
                </c:pt>
                <c:pt idx="392">
                  <c:v>399.11779999999999</c:v>
                </c:pt>
                <c:pt idx="393">
                  <c:v>400.1241</c:v>
                </c:pt>
                <c:pt idx="394">
                  <c:v>401.1259</c:v>
                </c:pt>
                <c:pt idx="395">
                  <c:v>402.12869999999998</c:v>
                </c:pt>
                <c:pt idx="396">
                  <c:v>403.14940000000001</c:v>
                </c:pt>
                <c:pt idx="397">
                  <c:v>404.16430000000003</c:v>
                </c:pt>
                <c:pt idx="398">
                  <c:v>405.16890000000001</c:v>
                </c:pt>
                <c:pt idx="399">
                  <c:v>406.1825</c:v>
                </c:pt>
                <c:pt idx="400">
                  <c:v>407.19099999999997</c:v>
                </c:pt>
                <c:pt idx="401">
                  <c:v>408.20420000000001</c:v>
                </c:pt>
                <c:pt idx="402">
                  <c:v>409.22129999999999</c:v>
                </c:pt>
                <c:pt idx="403">
                  <c:v>410.2303</c:v>
                </c:pt>
                <c:pt idx="404">
                  <c:v>411.24329999999998</c:v>
                </c:pt>
                <c:pt idx="405">
                  <c:v>412.24829999999997</c:v>
                </c:pt>
                <c:pt idx="406">
                  <c:v>413.25779999999997</c:v>
                </c:pt>
                <c:pt idx="407">
                  <c:v>414.27390000000003</c:v>
                </c:pt>
                <c:pt idx="408">
                  <c:v>415.27629999999999</c:v>
                </c:pt>
                <c:pt idx="409">
                  <c:v>416.2835</c:v>
                </c:pt>
                <c:pt idx="410">
                  <c:v>417.28829999999999</c:v>
                </c:pt>
                <c:pt idx="411">
                  <c:v>418.2989</c:v>
                </c:pt>
                <c:pt idx="412">
                  <c:v>419.31549999999999</c:v>
                </c:pt>
                <c:pt idx="413">
                  <c:v>420.33429999999998</c:v>
                </c:pt>
                <c:pt idx="414">
                  <c:v>421.3449</c:v>
                </c:pt>
                <c:pt idx="415">
                  <c:v>422.35649999999998</c:v>
                </c:pt>
                <c:pt idx="416">
                  <c:v>423.36750000000001</c:v>
                </c:pt>
                <c:pt idx="417">
                  <c:v>424.37130000000002</c:v>
                </c:pt>
                <c:pt idx="418">
                  <c:v>425.3827</c:v>
                </c:pt>
                <c:pt idx="419">
                  <c:v>426.38679999999999</c:v>
                </c:pt>
                <c:pt idx="420">
                  <c:v>427.4085</c:v>
                </c:pt>
                <c:pt idx="421">
                  <c:v>428.42540000000002</c:v>
                </c:pt>
                <c:pt idx="422">
                  <c:v>429.44139999999999</c:v>
                </c:pt>
                <c:pt idx="423">
                  <c:v>430.45049999999998</c:v>
                </c:pt>
                <c:pt idx="424">
                  <c:v>431.45389999999998</c:v>
                </c:pt>
                <c:pt idx="425">
                  <c:v>432.47410000000002</c:v>
                </c:pt>
                <c:pt idx="426">
                  <c:v>433.49220000000003</c:v>
                </c:pt>
                <c:pt idx="427">
                  <c:v>434.50299999999999</c:v>
                </c:pt>
                <c:pt idx="428">
                  <c:v>435.52249999999998</c:v>
                </c:pt>
                <c:pt idx="429">
                  <c:v>436.54180000000002</c:v>
                </c:pt>
                <c:pt idx="430">
                  <c:v>437.54849999999999</c:v>
                </c:pt>
                <c:pt idx="431">
                  <c:v>438.55200000000002</c:v>
                </c:pt>
                <c:pt idx="432">
                  <c:v>439.57170000000002</c:v>
                </c:pt>
                <c:pt idx="433">
                  <c:v>440.59429999999998</c:v>
                </c:pt>
                <c:pt idx="434">
                  <c:v>441.6062</c:v>
                </c:pt>
                <c:pt idx="435">
                  <c:v>442.62939999999998</c:v>
                </c:pt>
                <c:pt idx="436">
                  <c:v>443.62950000000001</c:v>
                </c:pt>
                <c:pt idx="437">
                  <c:v>444.64909999999998</c:v>
                </c:pt>
                <c:pt idx="438">
                  <c:v>445.66660000000002</c:v>
                </c:pt>
                <c:pt idx="439">
                  <c:v>446.66849999999999</c:v>
                </c:pt>
                <c:pt idx="440">
                  <c:v>447.68979999999999</c:v>
                </c:pt>
                <c:pt idx="441">
                  <c:v>448.69380000000001</c:v>
                </c:pt>
                <c:pt idx="442">
                  <c:v>449.7122</c:v>
                </c:pt>
                <c:pt idx="443">
                  <c:v>450.72570000000002</c:v>
                </c:pt>
                <c:pt idx="444">
                  <c:v>451.74009999999998</c:v>
                </c:pt>
                <c:pt idx="445">
                  <c:v>452.76760000000002</c:v>
                </c:pt>
                <c:pt idx="446">
                  <c:v>453.79079999999999</c:v>
                </c:pt>
                <c:pt idx="447">
                  <c:v>454.8039</c:v>
                </c:pt>
                <c:pt idx="448">
                  <c:v>455.82389999999998</c:v>
                </c:pt>
                <c:pt idx="449">
                  <c:v>456.83030000000002</c:v>
                </c:pt>
                <c:pt idx="450">
                  <c:v>457.834</c:v>
                </c:pt>
                <c:pt idx="451">
                  <c:v>458.8578</c:v>
                </c:pt>
                <c:pt idx="452">
                  <c:v>459.87259999999998</c:v>
                </c:pt>
                <c:pt idx="453">
                  <c:v>460.88249999999999</c:v>
                </c:pt>
                <c:pt idx="454">
                  <c:v>461.89339999999999</c:v>
                </c:pt>
                <c:pt idx="455">
                  <c:v>462.8938</c:v>
                </c:pt>
                <c:pt idx="456">
                  <c:v>463.90530000000001</c:v>
                </c:pt>
                <c:pt idx="457">
                  <c:v>464.91829999999999</c:v>
                </c:pt>
                <c:pt idx="458">
                  <c:v>465.93150000000003</c:v>
                </c:pt>
                <c:pt idx="459">
                  <c:v>466.95139999999998</c:v>
                </c:pt>
                <c:pt idx="460">
                  <c:v>467.96019999999999</c:v>
                </c:pt>
                <c:pt idx="461">
                  <c:v>468.96620000000001</c:v>
                </c:pt>
                <c:pt idx="462">
                  <c:v>469.97669999999999</c:v>
                </c:pt>
                <c:pt idx="463">
                  <c:v>470.99180000000001</c:v>
                </c:pt>
                <c:pt idx="464">
                  <c:v>471.99650000000003</c:v>
                </c:pt>
                <c:pt idx="465">
                  <c:v>473.0027</c:v>
                </c:pt>
                <c:pt idx="466">
                  <c:v>474.02190000000002</c:v>
                </c:pt>
                <c:pt idx="467">
                  <c:v>475.03100000000001</c:v>
                </c:pt>
                <c:pt idx="468">
                  <c:v>476.0403</c:v>
                </c:pt>
                <c:pt idx="469">
                  <c:v>477.05720000000002</c:v>
                </c:pt>
                <c:pt idx="470">
                  <c:v>478.06490000000002</c:v>
                </c:pt>
                <c:pt idx="471">
                  <c:v>479.06950000000001</c:v>
                </c:pt>
                <c:pt idx="472">
                  <c:v>480.0779</c:v>
                </c:pt>
                <c:pt idx="473">
                  <c:v>481.09429999999998</c:v>
                </c:pt>
                <c:pt idx="474">
                  <c:v>482.1</c:v>
                </c:pt>
                <c:pt idx="475">
                  <c:v>483.10520000000002</c:v>
                </c:pt>
                <c:pt idx="476">
                  <c:v>484.12740000000002</c:v>
                </c:pt>
                <c:pt idx="477">
                  <c:v>485.14580000000001</c:v>
                </c:pt>
                <c:pt idx="478">
                  <c:v>486.16079999999999</c:v>
                </c:pt>
                <c:pt idx="479">
                  <c:v>487.1678</c:v>
                </c:pt>
                <c:pt idx="480">
                  <c:v>488.16910000000001</c:v>
                </c:pt>
                <c:pt idx="481">
                  <c:v>489.1841</c:v>
                </c:pt>
                <c:pt idx="482">
                  <c:v>490.20440000000002</c:v>
                </c:pt>
                <c:pt idx="483">
                  <c:v>491.22019999999998</c:v>
                </c:pt>
                <c:pt idx="484">
                  <c:v>492.24299999999999</c:v>
                </c:pt>
                <c:pt idx="485">
                  <c:v>493.24950000000001</c:v>
                </c:pt>
                <c:pt idx="486">
                  <c:v>494.25240000000002</c:v>
                </c:pt>
                <c:pt idx="487">
                  <c:v>495.25909999999999</c:v>
                </c:pt>
                <c:pt idx="488">
                  <c:v>496.2783</c:v>
                </c:pt>
                <c:pt idx="489">
                  <c:v>497.29259999999999</c:v>
                </c:pt>
                <c:pt idx="490">
                  <c:v>498.29930000000002</c:v>
                </c:pt>
                <c:pt idx="491">
                  <c:v>499.30829999999997</c:v>
                </c:pt>
                <c:pt idx="492">
                  <c:v>500.3279</c:v>
                </c:pt>
                <c:pt idx="493">
                  <c:v>501.32900000000001</c:v>
                </c:pt>
                <c:pt idx="494">
                  <c:v>502.33260000000001</c:v>
                </c:pt>
                <c:pt idx="495">
                  <c:v>503.34719999999999</c:v>
                </c:pt>
                <c:pt idx="496">
                  <c:v>504.3476</c:v>
                </c:pt>
                <c:pt idx="497">
                  <c:v>505.36189999999999</c:v>
                </c:pt>
                <c:pt idx="498">
                  <c:v>506.38040000000001</c:v>
                </c:pt>
                <c:pt idx="499">
                  <c:v>507.39060000000001</c:v>
                </c:pt>
                <c:pt idx="500">
                  <c:v>508.4101</c:v>
                </c:pt>
                <c:pt idx="501">
                  <c:v>509.41129999999998</c:v>
                </c:pt>
                <c:pt idx="502">
                  <c:v>510.41340000000002</c:v>
                </c:pt>
                <c:pt idx="503">
                  <c:v>511.42419999999998</c:v>
                </c:pt>
                <c:pt idx="504">
                  <c:v>512.43190000000004</c:v>
                </c:pt>
                <c:pt idx="505">
                  <c:v>513.43330000000003</c:v>
                </c:pt>
                <c:pt idx="506">
                  <c:v>514.44839999999999</c:v>
                </c:pt>
                <c:pt idx="507">
                  <c:v>515.45770000000005</c:v>
                </c:pt>
                <c:pt idx="508">
                  <c:v>516.47889999999995</c:v>
                </c:pt>
                <c:pt idx="509">
                  <c:v>517.49590000000001</c:v>
                </c:pt>
                <c:pt idx="510">
                  <c:v>518.51670000000001</c:v>
                </c:pt>
                <c:pt idx="511">
                  <c:v>519.53</c:v>
                </c:pt>
                <c:pt idx="512">
                  <c:v>520.53840000000002</c:v>
                </c:pt>
                <c:pt idx="513">
                  <c:v>521.56449999999995</c:v>
                </c:pt>
                <c:pt idx="514">
                  <c:v>522.5675</c:v>
                </c:pt>
                <c:pt idx="515">
                  <c:v>523.57460000000003</c:v>
                </c:pt>
                <c:pt idx="516">
                  <c:v>524.5933</c:v>
                </c:pt>
                <c:pt idx="517">
                  <c:v>525.60059999999999</c:v>
                </c:pt>
                <c:pt idx="518">
                  <c:v>526.61850000000004</c:v>
                </c:pt>
                <c:pt idx="519">
                  <c:v>527.63649999999996</c:v>
                </c:pt>
                <c:pt idx="520">
                  <c:v>528.66110000000003</c:v>
                </c:pt>
                <c:pt idx="521">
                  <c:v>529.68430000000001</c:v>
                </c:pt>
                <c:pt idx="522">
                  <c:v>530.68989999999997</c:v>
                </c:pt>
                <c:pt idx="523">
                  <c:v>531.69929999999999</c:v>
                </c:pt>
                <c:pt idx="524">
                  <c:v>532.702</c:v>
                </c:pt>
                <c:pt idx="525">
                  <c:v>533.71169999999995</c:v>
                </c:pt>
                <c:pt idx="526">
                  <c:v>534.71860000000004</c:v>
                </c:pt>
                <c:pt idx="527">
                  <c:v>535.71910000000003</c:v>
                </c:pt>
                <c:pt idx="528">
                  <c:v>536.72590000000002</c:v>
                </c:pt>
                <c:pt idx="529">
                  <c:v>537.73270000000002</c:v>
                </c:pt>
                <c:pt idx="530">
                  <c:v>538.74929999999995</c:v>
                </c:pt>
                <c:pt idx="531">
                  <c:v>539.76459999999997</c:v>
                </c:pt>
                <c:pt idx="532">
                  <c:v>540.7826</c:v>
                </c:pt>
                <c:pt idx="533">
                  <c:v>541.79470000000003</c:v>
                </c:pt>
                <c:pt idx="534">
                  <c:v>542.81269999999995</c:v>
                </c:pt>
                <c:pt idx="535">
                  <c:v>543.81330000000003</c:v>
                </c:pt>
                <c:pt idx="536">
                  <c:v>544.83259999999996</c:v>
                </c:pt>
                <c:pt idx="537">
                  <c:v>545.83690000000001</c:v>
                </c:pt>
                <c:pt idx="538">
                  <c:v>546.83730000000003</c:v>
                </c:pt>
                <c:pt idx="539">
                  <c:v>547.8528</c:v>
                </c:pt>
                <c:pt idx="540">
                  <c:v>548.85389999999995</c:v>
                </c:pt>
                <c:pt idx="541">
                  <c:v>549.87379999999996</c:v>
                </c:pt>
                <c:pt idx="542">
                  <c:v>550.88630000000001</c:v>
                </c:pt>
                <c:pt idx="543">
                  <c:v>551.89139999999998</c:v>
                </c:pt>
                <c:pt idx="544">
                  <c:v>552.89649999999995</c:v>
                </c:pt>
                <c:pt idx="545">
                  <c:v>553.89869999999996</c:v>
                </c:pt>
                <c:pt idx="546">
                  <c:v>554.90200000000004</c:v>
                </c:pt>
                <c:pt idx="547">
                  <c:v>555.92439999999999</c:v>
                </c:pt>
                <c:pt idx="548">
                  <c:v>556.94129999999996</c:v>
                </c:pt>
                <c:pt idx="549">
                  <c:v>557.947</c:v>
                </c:pt>
                <c:pt idx="550">
                  <c:v>558.95320000000004</c:v>
                </c:pt>
                <c:pt idx="551">
                  <c:v>559.97190000000001</c:v>
                </c:pt>
                <c:pt idx="552">
                  <c:v>560.99189999999999</c:v>
                </c:pt>
                <c:pt idx="553">
                  <c:v>562.01250000000005</c:v>
                </c:pt>
                <c:pt idx="554">
                  <c:v>563.03629999999998</c:v>
                </c:pt>
                <c:pt idx="555">
                  <c:v>564.03980000000001</c:v>
                </c:pt>
                <c:pt idx="556">
                  <c:v>565.05880000000002</c:v>
                </c:pt>
                <c:pt idx="557">
                  <c:v>566.06349999999998</c:v>
                </c:pt>
                <c:pt idx="558">
                  <c:v>567.07590000000005</c:v>
                </c:pt>
                <c:pt idx="559">
                  <c:v>568.0779</c:v>
                </c:pt>
                <c:pt idx="560">
                  <c:v>569.09789999999998</c:v>
                </c:pt>
                <c:pt idx="561">
                  <c:v>570.10419999999999</c:v>
                </c:pt>
                <c:pt idx="562">
                  <c:v>571.11609999999996</c:v>
                </c:pt>
                <c:pt idx="563">
                  <c:v>572.12959999999998</c:v>
                </c:pt>
                <c:pt idx="564">
                  <c:v>573.14279999999997</c:v>
                </c:pt>
                <c:pt idx="565">
                  <c:v>574.14760000000001</c:v>
                </c:pt>
                <c:pt idx="566">
                  <c:v>575.16679999999997</c:v>
                </c:pt>
                <c:pt idx="567">
                  <c:v>576.16769999999997</c:v>
                </c:pt>
                <c:pt idx="568">
                  <c:v>577.18700000000001</c:v>
                </c:pt>
                <c:pt idx="569">
                  <c:v>578.20060000000001</c:v>
                </c:pt>
                <c:pt idx="570">
                  <c:v>579.2278</c:v>
                </c:pt>
                <c:pt idx="571">
                  <c:v>580.24220000000003</c:v>
                </c:pt>
                <c:pt idx="572">
                  <c:v>581.24699999999996</c:v>
                </c:pt>
                <c:pt idx="573">
                  <c:v>582.26049999999998</c:v>
                </c:pt>
                <c:pt idx="574">
                  <c:v>583.26149999999996</c:v>
                </c:pt>
                <c:pt idx="575">
                  <c:v>584.28219999999999</c:v>
                </c:pt>
                <c:pt idx="576">
                  <c:v>585.28390000000002</c:v>
                </c:pt>
                <c:pt idx="577">
                  <c:v>586.29129999999998</c:v>
                </c:pt>
                <c:pt idx="578">
                  <c:v>587.30139999999994</c:v>
                </c:pt>
                <c:pt idx="579">
                  <c:v>588.30349999999999</c:v>
                </c:pt>
                <c:pt idx="580">
                  <c:v>589.31629999999996</c:v>
                </c:pt>
                <c:pt idx="581">
                  <c:v>590.32159999999999</c:v>
                </c:pt>
                <c:pt idx="582">
                  <c:v>591.34559999999999</c:v>
                </c:pt>
                <c:pt idx="583">
                  <c:v>592.36220000000003</c:v>
                </c:pt>
                <c:pt idx="584">
                  <c:v>593.3886</c:v>
                </c:pt>
                <c:pt idx="585">
                  <c:v>594.40250000000003</c:v>
                </c:pt>
                <c:pt idx="586">
                  <c:v>595.41769999999997</c:v>
                </c:pt>
                <c:pt idx="587">
                  <c:v>596.42079999999999</c:v>
                </c:pt>
                <c:pt idx="588">
                  <c:v>597.42309999999998</c:v>
                </c:pt>
                <c:pt idx="589">
                  <c:v>598.42870000000005</c:v>
                </c:pt>
                <c:pt idx="590">
                  <c:v>599.447</c:v>
                </c:pt>
              </c:numCache>
            </c:numRef>
          </c:xVal>
          <c:yVal>
            <c:numRef>
              <c:f>'1_light_largeguarded'!$B$2:$B$592</c:f>
              <c:numCache>
                <c:formatCode>General</c:formatCode>
                <c:ptCount val="591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1199</c:v>
                </c:pt>
                <c:pt idx="32">
                  <c:v>1199</c:v>
                </c:pt>
                <c:pt idx="33">
                  <c:v>1197</c:v>
                </c:pt>
                <c:pt idx="34">
                  <c:v>1195</c:v>
                </c:pt>
                <c:pt idx="35">
                  <c:v>1194</c:v>
                </c:pt>
                <c:pt idx="36">
                  <c:v>1189</c:v>
                </c:pt>
                <c:pt idx="37">
                  <c:v>1185</c:v>
                </c:pt>
                <c:pt idx="38">
                  <c:v>1179</c:v>
                </c:pt>
                <c:pt idx="39">
                  <c:v>1175</c:v>
                </c:pt>
                <c:pt idx="40">
                  <c:v>1168</c:v>
                </c:pt>
                <c:pt idx="41">
                  <c:v>1162</c:v>
                </c:pt>
                <c:pt idx="42">
                  <c:v>1154</c:v>
                </c:pt>
                <c:pt idx="43">
                  <c:v>1145</c:v>
                </c:pt>
                <c:pt idx="44">
                  <c:v>1140</c:v>
                </c:pt>
                <c:pt idx="45">
                  <c:v>1131</c:v>
                </c:pt>
                <c:pt idx="46">
                  <c:v>1119</c:v>
                </c:pt>
                <c:pt idx="47">
                  <c:v>1111</c:v>
                </c:pt>
                <c:pt idx="48">
                  <c:v>1102</c:v>
                </c:pt>
                <c:pt idx="49">
                  <c:v>1092</c:v>
                </c:pt>
                <c:pt idx="50">
                  <c:v>1079</c:v>
                </c:pt>
                <c:pt idx="51">
                  <c:v>1070</c:v>
                </c:pt>
                <c:pt idx="52">
                  <c:v>1056</c:v>
                </c:pt>
                <c:pt idx="53">
                  <c:v>1044</c:v>
                </c:pt>
                <c:pt idx="54">
                  <c:v>1033</c:v>
                </c:pt>
                <c:pt idx="55">
                  <c:v>1028</c:v>
                </c:pt>
                <c:pt idx="56">
                  <c:v>1019</c:v>
                </c:pt>
                <c:pt idx="57">
                  <c:v>1011</c:v>
                </c:pt>
                <c:pt idx="58">
                  <c:v>1002</c:v>
                </c:pt>
                <c:pt idx="59">
                  <c:v>987</c:v>
                </c:pt>
                <c:pt idx="60">
                  <c:v>976</c:v>
                </c:pt>
                <c:pt idx="61">
                  <c:v>964</c:v>
                </c:pt>
                <c:pt idx="62">
                  <c:v>951</c:v>
                </c:pt>
                <c:pt idx="63">
                  <c:v>941</c:v>
                </c:pt>
                <c:pt idx="64">
                  <c:v>932</c:v>
                </c:pt>
                <c:pt idx="65">
                  <c:v>923</c:v>
                </c:pt>
                <c:pt idx="66">
                  <c:v>913</c:v>
                </c:pt>
                <c:pt idx="67">
                  <c:v>902</c:v>
                </c:pt>
                <c:pt idx="68">
                  <c:v>891</c:v>
                </c:pt>
                <c:pt idx="69">
                  <c:v>881</c:v>
                </c:pt>
                <c:pt idx="70">
                  <c:v>872</c:v>
                </c:pt>
                <c:pt idx="71">
                  <c:v>863</c:v>
                </c:pt>
                <c:pt idx="72">
                  <c:v>855</c:v>
                </c:pt>
                <c:pt idx="73">
                  <c:v>845</c:v>
                </c:pt>
                <c:pt idx="74">
                  <c:v>840</c:v>
                </c:pt>
                <c:pt idx="75">
                  <c:v>834</c:v>
                </c:pt>
                <c:pt idx="76">
                  <c:v>828</c:v>
                </c:pt>
                <c:pt idx="77">
                  <c:v>821</c:v>
                </c:pt>
                <c:pt idx="78">
                  <c:v>816</c:v>
                </c:pt>
                <c:pt idx="79">
                  <c:v>810</c:v>
                </c:pt>
                <c:pt idx="80">
                  <c:v>801</c:v>
                </c:pt>
                <c:pt idx="81">
                  <c:v>791</c:v>
                </c:pt>
                <c:pt idx="82">
                  <c:v>780</c:v>
                </c:pt>
                <c:pt idx="83">
                  <c:v>766</c:v>
                </c:pt>
                <c:pt idx="84">
                  <c:v>755</c:v>
                </c:pt>
                <c:pt idx="85">
                  <c:v>744</c:v>
                </c:pt>
                <c:pt idx="86">
                  <c:v>739</c:v>
                </c:pt>
                <c:pt idx="87">
                  <c:v>730</c:v>
                </c:pt>
                <c:pt idx="88">
                  <c:v>723</c:v>
                </c:pt>
                <c:pt idx="89">
                  <c:v>713</c:v>
                </c:pt>
                <c:pt idx="90">
                  <c:v>705</c:v>
                </c:pt>
                <c:pt idx="91">
                  <c:v>694</c:v>
                </c:pt>
                <c:pt idx="92">
                  <c:v>683</c:v>
                </c:pt>
                <c:pt idx="93">
                  <c:v>673</c:v>
                </c:pt>
                <c:pt idx="94">
                  <c:v>659</c:v>
                </c:pt>
                <c:pt idx="95">
                  <c:v>644</c:v>
                </c:pt>
                <c:pt idx="96">
                  <c:v>628</c:v>
                </c:pt>
                <c:pt idx="97">
                  <c:v>614</c:v>
                </c:pt>
                <c:pt idx="98">
                  <c:v>602</c:v>
                </c:pt>
                <c:pt idx="99">
                  <c:v>590</c:v>
                </c:pt>
                <c:pt idx="100">
                  <c:v>579</c:v>
                </c:pt>
                <c:pt idx="101">
                  <c:v>569</c:v>
                </c:pt>
                <c:pt idx="102">
                  <c:v>559</c:v>
                </c:pt>
                <c:pt idx="103">
                  <c:v>547</c:v>
                </c:pt>
                <c:pt idx="104">
                  <c:v>536</c:v>
                </c:pt>
                <c:pt idx="105">
                  <c:v>526</c:v>
                </c:pt>
                <c:pt idx="106">
                  <c:v>515</c:v>
                </c:pt>
                <c:pt idx="107">
                  <c:v>498</c:v>
                </c:pt>
                <c:pt idx="108">
                  <c:v>484</c:v>
                </c:pt>
                <c:pt idx="109">
                  <c:v>466</c:v>
                </c:pt>
                <c:pt idx="110">
                  <c:v>451</c:v>
                </c:pt>
                <c:pt idx="111">
                  <c:v>434</c:v>
                </c:pt>
                <c:pt idx="112">
                  <c:v>423</c:v>
                </c:pt>
                <c:pt idx="113">
                  <c:v>413</c:v>
                </c:pt>
                <c:pt idx="114">
                  <c:v>397</c:v>
                </c:pt>
                <c:pt idx="115">
                  <c:v>385</c:v>
                </c:pt>
                <c:pt idx="116">
                  <c:v>377</c:v>
                </c:pt>
                <c:pt idx="117">
                  <c:v>361</c:v>
                </c:pt>
                <c:pt idx="118">
                  <c:v>350</c:v>
                </c:pt>
                <c:pt idx="119">
                  <c:v>336</c:v>
                </c:pt>
                <c:pt idx="120">
                  <c:v>322</c:v>
                </c:pt>
                <c:pt idx="121">
                  <c:v>304</c:v>
                </c:pt>
                <c:pt idx="122">
                  <c:v>290</c:v>
                </c:pt>
                <c:pt idx="123">
                  <c:v>278</c:v>
                </c:pt>
                <c:pt idx="124">
                  <c:v>261</c:v>
                </c:pt>
                <c:pt idx="125">
                  <c:v>252</c:v>
                </c:pt>
                <c:pt idx="126">
                  <c:v>243</c:v>
                </c:pt>
                <c:pt idx="127">
                  <c:v>231</c:v>
                </c:pt>
                <c:pt idx="128">
                  <c:v>218</c:v>
                </c:pt>
                <c:pt idx="129">
                  <c:v>205</c:v>
                </c:pt>
                <c:pt idx="130">
                  <c:v>192</c:v>
                </c:pt>
                <c:pt idx="131">
                  <c:v>180</c:v>
                </c:pt>
                <c:pt idx="132">
                  <c:v>175</c:v>
                </c:pt>
                <c:pt idx="133">
                  <c:v>171</c:v>
                </c:pt>
                <c:pt idx="134">
                  <c:v>170</c:v>
                </c:pt>
                <c:pt idx="135">
                  <c:v>165</c:v>
                </c:pt>
                <c:pt idx="136">
                  <c:v>162</c:v>
                </c:pt>
                <c:pt idx="137">
                  <c:v>159</c:v>
                </c:pt>
                <c:pt idx="138">
                  <c:v>150</c:v>
                </c:pt>
                <c:pt idx="139">
                  <c:v>142</c:v>
                </c:pt>
                <c:pt idx="140">
                  <c:v>135</c:v>
                </c:pt>
                <c:pt idx="141">
                  <c:v>129</c:v>
                </c:pt>
                <c:pt idx="142">
                  <c:v>127</c:v>
                </c:pt>
                <c:pt idx="143">
                  <c:v>125</c:v>
                </c:pt>
                <c:pt idx="144">
                  <c:v>122</c:v>
                </c:pt>
                <c:pt idx="145">
                  <c:v>121</c:v>
                </c:pt>
                <c:pt idx="146">
                  <c:v>118</c:v>
                </c:pt>
                <c:pt idx="147">
                  <c:v>118</c:v>
                </c:pt>
                <c:pt idx="148">
                  <c:v>117</c:v>
                </c:pt>
                <c:pt idx="149">
                  <c:v>113</c:v>
                </c:pt>
                <c:pt idx="150">
                  <c:v>106</c:v>
                </c:pt>
                <c:pt idx="151">
                  <c:v>100</c:v>
                </c:pt>
                <c:pt idx="152">
                  <c:v>96</c:v>
                </c:pt>
                <c:pt idx="153">
                  <c:v>93</c:v>
                </c:pt>
                <c:pt idx="154">
                  <c:v>90</c:v>
                </c:pt>
                <c:pt idx="155">
                  <c:v>88</c:v>
                </c:pt>
                <c:pt idx="156">
                  <c:v>82</c:v>
                </c:pt>
                <c:pt idx="157">
                  <c:v>77</c:v>
                </c:pt>
                <c:pt idx="158">
                  <c:v>74</c:v>
                </c:pt>
                <c:pt idx="159">
                  <c:v>74</c:v>
                </c:pt>
                <c:pt idx="160">
                  <c:v>70</c:v>
                </c:pt>
                <c:pt idx="161">
                  <c:v>66</c:v>
                </c:pt>
                <c:pt idx="162">
                  <c:v>65</c:v>
                </c:pt>
                <c:pt idx="163">
                  <c:v>64</c:v>
                </c:pt>
                <c:pt idx="164">
                  <c:v>59</c:v>
                </c:pt>
                <c:pt idx="165">
                  <c:v>57</c:v>
                </c:pt>
                <c:pt idx="166">
                  <c:v>54</c:v>
                </c:pt>
                <c:pt idx="167">
                  <c:v>51</c:v>
                </c:pt>
                <c:pt idx="168">
                  <c:v>48</c:v>
                </c:pt>
                <c:pt idx="169">
                  <c:v>47</c:v>
                </c:pt>
                <c:pt idx="170">
                  <c:v>46</c:v>
                </c:pt>
                <c:pt idx="171">
                  <c:v>44</c:v>
                </c:pt>
                <c:pt idx="172">
                  <c:v>40</c:v>
                </c:pt>
                <c:pt idx="173">
                  <c:v>37</c:v>
                </c:pt>
                <c:pt idx="174">
                  <c:v>36</c:v>
                </c:pt>
                <c:pt idx="175">
                  <c:v>35</c:v>
                </c:pt>
                <c:pt idx="176">
                  <c:v>34</c:v>
                </c:pt>
                <c:pt idx="177">
                  <c:v>31</c:v>
                </c:pt>
                <c:pt idx="178">
                  <c:v>28</c:v>
                </c:pt>
                <c:pt idx="179">
                  <c:v>19</c:v>
                </c:pt>
                <c:pt idx="180">
                  <c:v>9</c:v>
                </c:pt>
                <c:pt idx="181">
                  <c:v>5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3-4EA0-9BCB-72962CBA0144}"/>
            </c:ext>
          </c:extLst>
        </c:ser>
        <c:ser>
          <c:idx val="1"/>
          <c:order val="1"/>
          <c:tx>
            <c:v>nolight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'1_nolight_largeguarded'!$A$2:$A$593</c:f>
              <c:numCache>
                <c:formatCode>General</c:formatCode>
                <c:ptCount val="592"/>
                <c:pt idx="0">
                  <c:v>1.0402100000000001</c:v>
                </c:pt>
                <c:pt idx="1">
                  <c:v>2.0767989999999998</c:v>
                </c:pt>
                <c:pt idx="2">
                  <c:v>3.1081279999999998</c:v>
                </c:pt>
                <c:pt idx="3">
                  <c:v>4.1271060000000004</c:v>
                </c:pt>
                <c:pt idx="4">
                  <c:v>5.1472030000000002</c:v>
                </c:pt>
                <c:pt idx="5">
                  <c:v>6.152444</c:v>
                </c:pt>
                <c:pt idx="6">
                  <c:v>7.1789509999999996</c:v>
                </c:pt>
                <c:pt idx="7">
                  <c:v>8.1818290000000005</c:v>
                </c:pt>
                <c:pt idx="8">
                  <c:v>9.2060329999999997</c:v>
                </c:pt>
                <c:pt idx="9">
                  <c:v>10.2408</c:v>
                </c:pt>
                <c:pt idx="10">
                  <c:v>11.25545</c:v>
                </c:pt>
                <c:pt idx="11">
                  <c:v>12.28064</c:v>
                </c:pt>
                <c:pt idx="12">
                  <c:v>13.303229999999999</c:v>
                </c:pt>
                <c:pt idx="13">
                  <c:v>14.33691</c:v>
                </c:pt>
                <c:pt idx="14">
                  <c:v>15.35505</c:v>
                </c:pt>
                <c:pt idx="15">
                  <c:v>16.365919999999999</c:v>
                </c:pt>
                <c:pt idx="16">
                  <c:v>17.37696</c:v>
                </c:pt>
                <c:pt idx="17">
                  <c:v>18.420159999999999</c:v>
                </c:pt>
                <c:pt idx="18">
                  <c:v>19.422319999999999</c:v>
                </c:pt>
                <c:pt idx="19">
                  <c:v>20.44248</c:v>
                </c:pt>
                <c:pt idx="20">
                  <c:v>21.44323</c:v>
                </c:pt>
                <c:pt idx="21">
                  <c:v>22.45251</c:v>
                </c:pt>
                <c:pt idx="22">
                  <c:v>23.473960000000002</c:v>
                </c:pt>
                <c:pt idx="23">
                  <c:v>24.497599999999998</c:v>
                </c:pt>
                <c:pt idx="24">
                  <c:v>25.52543</c:v>
                </c:pt>
                <c:pt idx="25">
                  <c:v>26.559139999999999</c:v>
                </c:pt>
                <c:pt idx="26">
                  <c:v>27.57893</c:v>
                </c:pt>
                <c:pt idx="27">
                  <c:v>28.60425</c:v>
                </c:pt>
                <c:pt idx="28">
                  <c:v>29.61224</c:v>
                </c:pt>
                <c:pt idx="29">
                  <c:v>30.644970000000001</c:v>
                </c:pt>
                <c:pt idx="30">
                  <c:v>31.658740000000002</c:v>
                </c:pt>
                <c:pt idx="31">
                  <c:v>32.686729999999997</c:v>
                </c:pt>
                <c:pt idx="32">
                  <c:v>33.700510000000001</c:v>
                </c:pt>
                <c:pt idx="33">
                  <c:v>34.70382</c:v>
                </c:pt>
                <c:pt idx="34">
                  <c:v>35.730289999999997</c:v>
                </c:pt>
                <c:pt idx="35">
                  <c:v>36.771659999999997</c:v>
                </c:pt>
                <c:pt idx="36">
                  <c:v>37.787080000000003</c:v>
                </c:pt>
                <c:pt idx="37">
                  <c:v>38.826099999999997</c:v>
                </c:pt>
                <c:pt idx="38">
                  <c:v>39.850279999999998</c:v>
                </c:pt>
                <c:pt idx="39">
                  <c:v>40.876579999999997</c:v>
                </c:pt>
                <c:pt idx="40">
                  <c:v>41.89367</c:v>
                </c:pt>
                <c:pt idx="41">
                  <c:v>42.933230000000002</c:v>
                </c:pt>
                <c:pt idx="42">
                  <c:v>43.955669999999998</c:v>
                </c:pt>
                <c:pt idx="43">
                  <c:v>45.001950000000001</c:v>
                </c:pt>
                <c:pt idx="44">
                  <c:v>46.012459999999997</c:v>
                </c:pt>
                <c:pt idx="45">
                  <c:v>47.015070000000001</c:v>
                </c:pt>
                <c:pt idx="46">
                  <c:v>48.04025</c:v>
                </c:pt>
                <c:pt idx="47">
                  <c:v>49.070320000000002</c:v>
                </c:pt>
                <c:pt idx="48">
                  <c:v>50.100760000000001</c:v>
                </c:pt>
                <c:pt idx="49">
                  <c:v>51.129010000000001</c:v>
                </c:pt>
                <c:pt idx="50">
                  <c:v>52.131990000000002</c:v>
                </c:pt>
                <c:pt idx="51">
                  <c:v>53.143210000000003</c:v>
                </c:pt>
                <c:pt idx="52">
                  <c:v>54.145569999999999</c:v>
                </c:pt>
                <c:pt idx="53">
                  <c:v>55.154049999999998</c:v>
                </c:pt>
                <c:pt idx="54">
                  <c:v>56.160229999999999</c:v>
                </c:pt>
                <c:pt idx="55">
                  <c:v>57.19023</c:v>
                </c:pt>
                <c:pt idx="56">
                  <c:v>58.219810000000003</c:v>
                </c:pt>
                <c:pt idx="57">
                  <c:v>59.239019999999996</c:v>
                </c:pt>
                <c:pt idx="58">
                  <c:v>60.245100000000001</c:v>
                </c:pt>
                <c:pt idx="59">
                  <c:v>61.267229999999998</c:v>
                </c:pt>
                <c:pt idx="60">
                  <c:v>62.281640000000003</c:v>
                </c:pt>
                <c:pt idx="61">
                  <c:v>63.302379999999999</c:v>
                </c:pt>
                <c:pt idx="62">
                  <c:v>64.313190000000006</c:v>
                </c:pt>
                <c:pt idx="63">
                  <c:v>65.333669999999998</c:v>
                </c:pt>
                <c:pt idx="64">
                  <c:v>66.369479999999996</c:v>
                </c:pt>
                <c:pt idx="65">
                  <c:v>67.389970000000005</c:v>
                </c:pt>
                <c:pt idx="66">
                  <c:v>68.41086</c:v>
                </c:pt>
                <c:pt idx="67">
                  <c:v>69.41131</c:v>
                </c:pt>
                <c:pt idx="68">
                  <c:v>70.424220000000005</c:v>
                </c:pt>
                <c:pt idx="69">
                  <c:v>71.459789999999998</c:v>
                </c:pt>
                <c:pt idx="70">
                  <c:v>72.503969999999995</c:v>
                </c:pt>
                <c:pt idx="71">
                  <c:v>73.530929999999998</c:v>
                </c:pt>
                <c:pt idx="72">
                  <c:v>74.531620000000004</c:v>
                </c:pt>
                <c:pt idx="73">
                  <c:v>75.54768</c:v>
                </c:pt>
                <c:pt idx="74">
                  <c:v>76.56626</c:v>
                </c:pt>
                <c:pt idx="75">
                  <c:v>77.584980000000002</c:v>
                </c:pt>
                <c:pt idx="76">
                  <c:v>78.598820000000003</c:v>
                </c:pt>
                <c:pt idx="77">
                  <c:v>79.616079999999997</c:v>
                </c:pt>
                <c:pt idx="78">
                  <c:v>80.637640000000005</c:v>
                </c:pt>
                <c:pt idx="79">
                  <c:v>81.669569999999993</c:v>
                </c:pt>
                <c:pt idx="80">
                  <c:v>82.701120000000003</c:v>
                </c:pt>
                <c:pt idx="81">
                  <c:v>83.726439999999997</c:v>
                </c:pt>
                <c:pt idx="82">
                  <c:v>84.733609999999999</c:v>
                </c:pt>
                <c:pt idx="83">
                  <c:v>85.735889999999998</c:v>
                </c:pt>
                <c:pt idx="84">
                  <c:v>86.75694</c:v>
                </c:pt>
                <c:pt idx="85">
                  <c:v>87.761250000000004</c:v>
                </c:pt>
                <c:pt idx="86">
                  <c:v>88.783779999999993</c:v>
                </c:pt>
                <c:pt idx="87">
                  <c:v>89.807879999999997</c:v>
                </c:pt>
                <c:pt idx="88">
                  <c:v>90.819100000000006</c:v>
                </c:pt>
                <c:pt idx="89">
                  <c:v>91.819479999999999</c:v>
                </c:pt>
                <c:pt idx="90">
                  <c:v>92.847049999999996</c:v>
                </c:pt>
                <c:pt idx="91">
                  <c:v>93.867329999999995</c:v>
                </c:pt>
                <c:pt idx="92">
                  <c:v>94.89228</c:v>
                </c:pt>
                <c:pt idx="93">
                  <c:v>95.907210000000006</c:v>
                </c:pt>
                <c:pt idx="94">
                  <c:v>96.912450000000007</c:v>
                </c:pt>
                <c:pt idx="95">
                  <c:v>97.921769999999995</c:v>
                </c:pt>
                <c:pt idx="96">
                  <c:v>98.923810000000003</c:v>
                </c:pt>
                <c:pt idx="97">
                  <c:v>99.924769999999995</c:v>
                </c:pt>
                <c:pt idx="98">
                  <c:v>100.9555</c:v>
                </c:pt>
                <c:pt idx="99">
                  <c:v>101.9721</c:v>
                </c:pt>
                <c:pt idx="100">
                  <c:v>102.9858</c:v>
                </c:pt>
                <c:pt idx="101">
                  <c:v>104.0098</c:v>
                </c:pt>
                <c:pt idx="102">
                  <c:v>105.012</c:v>
                </c:pt>
                <c:pt idx="103">
                  <c:v>106.03489999999999</c:v>
                </c:pt>
                <c:pt idx="104">
                  <c:v>107.0493</c:v>
                </c:pt>
                <c:pt idx="105">
                  <c:v>108.07389999999999</c:v>
                </c:pt>
                <c:pt idx="106">
                  <c:v>109.0916</c:v>
                </c:pt>
                <c:pt idx="107">
                  <c:v>110.1027</c:v>
                </c:pt>
                <c:pt idx="108">
                  <c:v>111.1297</c:v>
                </c:pt>
                <c:pt idx="109">
                  <c:v>112.1302</c:v>
                </c:pt>
                <c:pt idx="110">
                  <c:v>113.1499</c:v>
                </c:pt>
                <c:pt idx="111">
                  <c:v>114.15179999999999</c:v>
                </c:pt>
                <c:pt idx="112">
                  <c:v>115.1652</c:v>
                </c:pt>
                <c:pt idx="113">
                  <c:v>116.185</c:v>
                </c:pt>
                <c:pt idx="114">
                  <c:v>117.20950000000001</c:v>
                </c:pt>
                <c:pt idx="115">
                  <c:v>118.2196</c:v>
                </c:pt>
                <c:pt idx="116">
                  <c:v>119.2363</c:v>
                </c:pt>
                <c:pt idx="117">
                  <c:v>120.2406</c:v>
                </c:pt>
                <c:pt idx="118">
                  <c:v>121.26600000000001</c:v>
                </c:pt>
                <c:pt idx="119">
                  <c:v>122.2675</c:v>
                </c:pt>
                <c:pt idx="120">
                  <c:v>123.2949</c:v>
                </c:pt>
                <c:pt idx="121">
                  <c:v>124.3105</c:v>
                </c:pt>
                <c:pt idx="122">
                  <c:v>125.3168</c:v>
                </c:pt>
                <c:pt idx="123">
                  <c:v>126.3205</c:v>
                </c:pt>
                <c:pt idx="124">
                  <c:v>127.3515</c:v>
                </c:pt>
                <c:pt idx="125">
                  <c:v>128.36320000000001</c:v>
                </c:pt>
                <c:pt idx="126">
                  <c:v>129.374</c:v>
                </c:pt>
                <c:pt idx="127">
                  <c:v>130.37979999999999</c:v>
                </c:pt>
                <c:pt idx="128">
                  <c:v>131.40870000000001</c:v>
                </c:pt>
                <c:pt idx="129">
                  <c:v>132.41820000000001</c:v>
                </c:pt>
                <c:pt idx="130">
                  <c:v>133.4408</c:v>
                </c:pt>
                <c:pt idx="131">
                  <c:v>134.4556</c:v>
                </c:pt>
                <c:pt idx="132">
                  <c:v>135.46709999999999</c:v>
                </c:pt>
                <c:pt idx="133">
                  <c:v>136.47380000000001</c:v>
                </c:pt>
                <c:pt idx="134">
                  <c:v>137.4811</c:v>
                </c:pt>
                <c:pt idx="135">
                  <c:v>138.50829999999999</c:v>
                </c:pt>
                <c:pt idx="136">
                  <c:v>139.5384</c:v>
                </c:pt>
                <c:pt idx="137">
                  <c:v>140.53960000000001</c:v>
                </c:pt>
                <c:pt idx="138">
                  <c:v>141.5701</c:v>
                </c:pt>
                <c:pt idx="139">
                  <c:v>142.5719</c:v>
                </c:pt>
                <c:pt idx="140">
                  <c:v>143.59719999999999</c:v>
                </c:pt>
                <c:pt idx="141">
                  <c:v>144.61949999999999</c:v>
                </c:pt>
                <c:pt idx="142">
                  <c:v>145.63069999999999</c:v>
                </c:pt>
                <c:pt idx="143">
                  <c:v>146.65729999999999</c:v>
                </c:pt>
                <c:pt idx="144">
                  <c:v>147.66589999999999</c:v>
                </c:pt>
                <c:pt idx="145">
                  <c:v>148.6806</c:v>
                </c:pt>
                <c:pt idx="146">
                  <c:v>149.7013</c:v>
                </c:pt>
                <c:pt idx="147">
                  <c:v>150.72190000000001</c:v>
                </c:pt>
                <c:pt idx="148">
                  <c:v>151.73920000000001</c:v>
                </c:pt>
                <c:pt idx="149">
                  <c:v>152.75899999999999</c:v>
                </c:pt>
                <c:pt idx="150">
                  <c:v>153.7698</c:v>
                </c:pt>
                <c:pt idx="151">
                  <c:v>154.77369999999999</c:v>
                </c:pt>
                <c:pt idx="152">
                  <c:v>155.79490000000001</c:v>
                </c:pt>
                <c:pt idx="153">
                  <c:v>156.803</c:v>
                </c:pt>
                <c:pt idx="154">
                  <c:v>157.8194</c:v>
                </c:pt>
                <c:pt idx="155">
                  <c:v>158.83269999999999</c:v>
                </c:pt>
                <c:pt idx="156">
                  <c:v>159.84540000000001</c:v>
                </c:pt>
                <c:pt idx="157">
                  <c:v>160.87110000000001</c:v>
                </c:pt>
                <c:pt idx="158">
                  <c:v>161.88079999999999</c:v>
                </c:pt>
                <c:pt idx="159">
                  <c:v>162.89869999999999</c:v>
                </c:pt>
                <c:pt idx="160">
                  <c:v>163.91470000000001</c:v>
                </c:pt>
                <c:pt idx="161">
                  <c:v>164.91579999999999</c:v>
                </c:pt>
                <c:pt idx="162">
                  <c:v>165.93899999999999</c:v>
                </c:pt>
                <c:pt idx="163">
                  <c:v>166.95240000000001</c:v>
                </c:pt>
                <c:pt idx="164">
                  <c:v>167.95500000000001</c:v>
                </c:pt>
                <c:pt idx="165">
                  <c:v>168.96379999999999</c:v>
                </c:pt>
                <c:pt idx="166">
                  <c:v>169.9862</c:v>
                </c:pt>
                <c:pt idx="167">
                  <c:v>171.00559999999999</c:v>
                </c:pt>
                <c:pt idx="168">
                  <c:v>172.01060000000001</c:v>
                </c:pt>
                <c:pt idx="169">
                  <c:v>173.01439999999999</c:v>
                </c:pt>
                <c:pt idx="170">
                  <c:v>174.029</c:v>
                </c:pt>
                <c:pt idx="171">
                  <c:v>175.0445</c:v>
                </c:pt>
                <c:pt idx="172">
                  <c:v>176.04640000000001</c:v>
                </c:pt>
                <c:pt idx="173">
                  <c:v>177.06010000000001</c:v>
                </c:pt>
                <c:pt idx="174">
                  <c:v>178.07040000000001</c:v>
                </c:pt>
                <c:pt idx="175">
                  <c:v>179.0942</c:v>
                </c:pt>
                <c:pt idx="176">
                  <c:v>180.1069</c:v>
                </c:pt>
                <c:pt idx="177">
                  <c:v>181.1097</c:v>
                </c:pt>
                <c:pt idx="178">
                  <c:v>182.1189</c:v>
                </c:pt>
                <c:pt idx="179">
                  <c:v>183.1335</c:v>
                </c:pt>
                <c:pt idx="180">
                  <c:v>184.155</c:v>
                </c:pt>
                <c:pt idx="181">
                  <c:v>185.1601</c:v>
                </c:pt>
                <c:pt idx="182">
                  <c:v>186.1687</c:v>
                </c:pt>
                <c:pt idx="183">
                  <c:v>187.1747</c:v>
                </c:pt>
                <c:pt idx="184">
                  <c:v>188.197</c:v>
                </c:pt>
                <c:pt idx="185">
                  <c:v>189.2022</c:v>
                </c:pt>
                <c:pt idx="186">
                  <c:v>190.22120000000001</c:v>
                </c:pt>
                <c:pt idx="187">
                  <c:v>191.22280000000001</c:v>
                </c:pt>
                <c:pt idx="188">
                  <c:v>192.22749999999999</c:v>
                </c:pt>
                <c:pt idx="189">
                  <c:v>193.2465</c:v>
                </c:pt>
                <c:pt idx="190">
                  <c:v>194.24940000000001</c:v>
                </c:pt>
                <c:pt idx="191">
                  <c:v>195.2509</c:v>
                </c:pt>
                <c:pt idx="192">
                  <c:v>196.26779999999999</c:v>
                </c:pt>
                <c:pt idx="193">
                  <c:v>197.2884</c:v>
                </c:pt>
                <c:pt idx="194">
                  <c:v>198.31110000000001</c:v>
                </c:pt>
                <c:pt idx="195">
                  <c:v>199.31129999999999</c:v>
                </c:pt>
                <c:pt idx="196">
                  <c:v>200.3158</c:v>
                </c:pt>
                <c:pt idx="197">
                  <c:v>201.321</c:v>
                </c:pt>
                <c:pt idx="198">
                  <c:v>202.3339</c:v>
                </c:pt>
                <c:pt idx="199">
                  <c:v>203.33539999999999</c:v>
                </c:pt>
                <c:pt idx="200">
                  <c:v>204.34059999999999</c:v>
                </c:pt>
                <c:pt idx="201">
                  <c:v>205.34110000000001</c:v>
                </c:pt>
                <c:pt idx="202">
                  <c:v>206.358</c:v>
                </c:pt>
                <c:pt idx="203">
                  <c:v>207.3691</c:v>
                </c:pt>
                <c:pt idx="204">
                  <c:v>208.37970000000001</c:v>
                </c:pt>
                <c:pt idx="205">
                  <c:v>209.38059999999999</c:v>
                </c:pt>
                <c:pt idx="206">
                  <c:v>210.39590000000001</c:v>
                </c:pt>
                <c:pt idx="207">
                  <c:v>211.41419999999999</c:v>
                </c:pt>
                <c:pt idx="208">
                  <c:v>212.43039999999999</c:v>
                </c:pt>
                <c:pt idx="209">
                  <c:v>213.44470000000001</c:v>
                </c:pt>
                <c:pt idx="210">
                  <c:v>214.45339999999999</c:v>
                </c:pt>
                <c:pt idx="211">
                  <c:v>215.4562</c:v>
                </c:pt>
                <c:pt idx="212">
                  <c:v>216.464</c:v>
                </c:pt>
                <c:pt idx="213">
                  <c:v>217.46799999999999</c:v>
                </c:pt>
                <c:pt idx="214">
                  <c:v>218.47640000000001</c:v>
                </c:pt>
                <c:pt idx="215">
                  <c:v>219.49459999999999</c:v>
                </c:pt>
                <c:pt idx="216">
                  <c:v>220.5119</c:v>
                </c:pt>
                <c:pt idx="217">
                  <c:v>221.53700000000001</c:v>
                </c:pt>
                <c:pt idx="218">
                  <c:v>222.5436</c:v>
                </c:pt>
                <c:pt idx="219">
                  <c:v>223.55250000000001</c:v>
                </c:pt>
                <c:pt idx="220">
                  <c:v>224.5642</c:v>
                </c:pt>
                <c:pt idx="221">
                  <c:v>225.56729999999999</c:v>
                </c:pt>
                <c:pt idx="222">
                  <c:v>226.58619999999999</c:v>
                </c:pt>
                <c:pt idx="223">
                  <c:v>227.59950000000001</c:v>
                </c:pt>
                <c:pt idx="224">
                  <c:v>228.6036</c:v>
                </c:pt>
                <c:pt idx="225">
                  <c:v>229.62010000000001</c:v>
                </c:pt>
                <c:pt idx="226">
                  <c:v>230.62280000000001</c:v>
                </c:pt>
                <c:pt idx="227">
                  <c:v>231.6387</c:v>
                </c:pt>
                <c:pt idx="228">
                  <c:v>232.64340000000001</c:v>
                </c:pt>
                <c:pt idx="229">
                  <c:v>233.66239999999999</c:v>
                </c:pt>
                <c:pt idx="230">
                  <c:v>234.6798</c:v>
                </c:pt>
                <c:pt idx="231">
                  <c:v>235.6909</c:v>
                </c:pt>
                <c:pt idx="232">
                  <c:v>236.6969</c:v>
                </c:pt>
                <c:pt idx="233">
                  <c:v>237.6969</c:v>
                </c:pt>
                <c:pt idx="234">
                  <c:v>238.70140000000001</c:v>
                </c:pt>
                <c:pt idx="235">
                  <c:v>239.70140000000001</c:v>
                </c:pt>
                <c:pt idx="236">
                  <c:v>240.71299999999999</c:v>
                </c:pt>
                <c:pt idx="237">
                  <c:v>241.71639999999999</c:v>
                </c:pt>
                <c:pt idx="238">
                  <c:v>242.7269</c:v>
                </c:pt>
                <c:pt idx="239">
                  <c:v>243.73400000000001</c:v>
                </c:pt>
                <c:pt idx="240">
                  <c:v>244.73840000000001</c:v>
                </c:pt>
                <c:pt idx="241">
                  <c:v>245.7542</c:v>
                </c:pt>
                <c:pt idx="242">
                  <c:v>246.77350000000001</c:v>
                </c:pt>
                <c:pt idx="243">
                  <c:v>247.77510000000001</c:v>
                </c:pt>
                <c:pt idx="244">
                  <c:v>248.77590000000001</c:v>
                </c:pt>
                <c:pt idx="245">
                  <c:v>249.78229999999999</c:v>
                </c:pt>
                <c:pt idx="246">
                  <c:v>250.7878</c:v>
                </c:pt>
                <c:pt idx="247">
                  <c:v>251.81</c:v>
                </c:pt>
                <c:pt idx="248">
                  <c:v>252.81129999999999</c:v>
                </c:pt>
                <c:pt idx="249">
                  <c:v>253.82230000000001</c:v>
                </c:pt>
                <c:pt idx="250">
                  <c:v>254.8391</c:v>
                </c:pt>
                <c:pt idx="251">
                  <c:v>255.8563</c:v>
                </c:pt>
                <c:pt idx="252">
                  <c:v>256.86689999999999</c:v>
                </c:pt>
                <c:pt idx="253">
                  <c:v>257.87950000000001</c:v>
                </c:pt>
                <c:pt idx="254">
                  <c:v>258.90140000000002</c:v>
                </c:pt>
                <c:pt idx="255">
                  <c:v>259.90890000000002</c:v>
                </c:pt>
                <c:pt idx="256">
                  <c:v>260.92689999999999</c:v>
                </c:pt>
                <c:pt idx="257">
                  <c:v>261.93329999999997</c:v>
                </c:pt>
                <c:pt idx="258">
                  <c:v>262.9538</c:v>
                </c:pt>
                <c:pt idx="259">
                  <c:v>263.96820000000002</c:v>
                </c:pt>
                <c:pt idx="260">
                  <c:v>264.97219999999999</c:v>
                </c:pt>
                <c:pt idx="261">
                  <c:v>265.98390000000001</c:v>
                </c:pt>
                <c:pt idx="262">
                  <c:v>266.9973</c:v>
                </c:pt>
                <c:pt idx="263">
                  <c:v>268.00029999999998</c:v>
                </c:pt>
                <c:pt idx="264">
                  <c:v>269.02300000000002</c:v>
                </c:pt>
                <c:pt idx="265">
                  <c:v>270.03919999999999</c:v>
                </c:pt>
                <c:pt idx="266">
                  <c:v>271.053</c:v>
                </c:pt>
                <c:pt idx="267">
                  <c:v>272.06349999999998</c:v>
                </c:pt>
                <c:pt idx="268">
                  <c:v>273.0829</c:v>
                </c:pt>
                <c:pt idx="269">
                  <c:v>274.0874</c:v>
                </c:pt>
                <c:pt idx="270">
                  <c:v>275.10070000000002</c:v>
                </c:pt>
                <c:pt idx="271">
                  <c:v>276.12110000000001</c:v>
                </c:pt>
                <c:pt idx="272">
                  <c:v>277.13470000000001</c:v>
                </c:pt>
                <c:pt idx="273">
                  <c:v>278.14870000000002</c:v>
                </c:pt>
                <c:pt idx="274">
                  <c:v>279.1653</c:v>
                </c:pt>
                <c:pt idx="275">
                  <c:v>280.18579999999997</c:v>
                </c:pt>
                <c:pt idx="276">
                  <c:v>281.19060000000002</c:v>
                </c:pt>
                <c:pt idx="277">
                  <c:v>282.20839999999998</c:v>
                </c:pt>
                <c:pt idx="278">
                  <c:v>283.22629999999998</c:v>
                </c:pt>
                <c:pt idx="279">
                  <c:v>284.23540000000003</c:v>
                </c:pt>
                <c:pt idx="280">
                  <c:v>285.23630000000003</c:v>
                </c:pt>
                <c:pt idx="281">
                  <c:v>286.25549999999998</c:v>
                </c:pt>
                <c:pt idx="282">
                  <c:v>287.27249999999998</c:v>
                </c:pt>
                <c:pt idx="283">
                  <c:v>288.27839999999998</c:v>
                </c:pt>
                <c:pt idx="284">
                  <c:v>289.30239999999998</c:v>
                </c:pt>
                <c:pt idx="285">
                  <c:v>290.31279999999998</c:v>
                </c:pt>
                <c:pt idx="286">
                  <c:v>291.32159999999999</c:v>
                </c:pt>
                <c:pt idx="287">
                  <c:v>292.33539999999999</c:v>
                </c:pt>
                <c:pt idx="288">
                  <c:v>293.33940000000001</c:v>
                </c:pt>
                <c:pt idx="289">
                  <c:v>294.36020000000002</c:v>
                </c:pt>
                <c:pt idx="290">
                  <c:v>295.38279999999997</c:v>
                </c:pt>
                <c:pt idx="291">
                  <c:v>296.38850000000002</c:v>
                </c:pt>
                <c:pt idx="292">
                  <c:v>297.4083</c:v>
                </c:pt>
                <c:pt idx="293">
                  <c:v>298.42860000000002</c:v>
                </c:pt>
                <c:pt idx="294">
                  <c:v>299.43740000000003</c:v>
                </c:pt>
                <c:pt idx="295">
                  <c:v>300.46010000000001</c:v>
                </c:pt>
                <c:pt idx="296">
                  <c:v>301.4778</c:v>
                </c:pt>
                <c:pt idx="297">
                  <c:v>302.5061</c:v>
                </c:pt>
                <c:pt idx="298">
                  <c:v>303.5197</c:v>
                </c:pt>
                <c:pt idx="299">
                  <c:v>304.52539999999999</c:v>
                </c:pt>
                <c:pt idx="300">
                  <c:v>305.52809999999999</c:v>
                </c:pt>
                <c:pt idx="301">
                  <c:v>306.54640000000001</c:v>
                </c:pt>
                <c:pt idx="302">
                  <c:v>307.55439999999999</c:v>
                </c:pt>
                <c:pt idx="303">
                  <c:v>308.5564</c:v>
                </c:pt>
                <c:pt idx="304">
                  <c:v>309.58210000000003</c:v>
                </c:pt>
                <c:pt idx="305">
                  <c:v>310.59949999999998</c:v>
                </c:pt>
                <c:pt idx="306">
                  <c:v>311.61880000000002</c:v>
                </c:pt>
                <c:pt idx="307">
                  <c:v>312.61880000000002</c:v>
                </c:pt>
                <c:pt idx="308">
                  <c:v>313.64019999999999</c:v>
                </c:pt>
                <c:pt idx="309">
                  <c:v>314.6438</c:v>
                </c:pt>
                <c:pt idx="310">
                  <c:v>315.65570000000002</c:v>
                </c:pt>
                <c:pt idx="311">
                  <c:v>316.67439999999999</c:v>
                </c:pt>
                <c:pt idx="312">
                  <c:v>317.68259999999998</c:v>
                </c:pt>
                <c:pt idx="313">
                  <c:v>318.70319999999998</c:v>
                </c:pt>
                <c:pt idx="314">
                  <c:v>319.71260000000001</c:v>
                </c:pt>
                <c:pt idx="315">
                  <c:v>320.72669999999999</c:v>
                </c:pt>
                <c:pt idx="316">
                  <c:v>321.74639999999999</c:v>
                </c:pt>
                <c:pt idx="317">
                  <c:v>322.76089999999999</c:v>
                </c:pt>
                <c:pt idx="318">
                  <c:v>323.77170000000001</c:v>
                </c:pt>
                <c:pt idx="319">
                  <c:v>324.77319999999997</c:v>
                </c:pt>
                <c:pt idx="320">
                  <c:v>325.79169999999999</c:v>
                </c:pt>
                <c:pt idx="321">
                  <c:v>326.79610000000002</c:v>
                </c:pt>
                <c:pt idx="322">
                  <c:v>327.80259999999998</c:v>
                </c:pt>
                <c:pt idx="323">
                  <c:v>328.81169999999997</c:v>
                </c:pt>
                <c:pt idx="324">
                  <c:v>329.81540000000001</c:v>
                </c:pt>
                <c:pt idx="325">
                  <c:v>330.83769999999998</c:v>
                </c:pt>
                <c:pt idx="326">
                  <c:v>331.85930000000002</c:v>
                </c:pt>
                <c:pt idx="327">
                  <c:v>332.87580000000003</c:v>
                </c:pt>
                <c:pt idx="328">
                  <c:v>333.89870000000002</c:v>
                </c:pt>
                <c:pt idx="329">
                  <c:v>334.9196</c:v>
                </c:pt>
                <c:pt idx="330">
                  <c:v>335.93630000000002</c:v>
                </c:pt>
                <c:pt idx="331">
                  <c:v>336.93990000000002</c:v>
                </c:pt>
                <c:pt idx="332">
                  <c:v>337.95690000000002</c:v>
                </c:pt>
                <c:pt idx="333">
                  <c:v>338.96620000000001</c:v>
                </c:pt>
                <c:pt idx="334">
                  <c:v>339.98930000000001</c:v>
                </c:pt>
                <c:pt idx="335">
                  <c:v>340.99950000000001</c:v>
                </c:pt>
                <c:pt idx="336">
                  <c:v>342.01310000000001</c:v>
                </c:pt>
                <c:pt idx="337">
                  <c:v>343.02870000000001</c:v>
                </c:pt>
                <c:pt idx="338">
                  <c:v>344.03809999999999</c:v>
                </c:pt>
                <c:pt idx="339">
                  <c:v>345.04969999999997</c:v>
                </c:pt>
                <c:pt idx="340">
                  <c:v>346.05020000000002</c:v>
                </c:pt>
                <c:pt idx="341">
                  <c:v>347.05040000000002</c:v>
                </c:pt>
                <c:pt idx="342">
                  <c:v>348.07229999999998</c:v>
                </c:pt>
                <c:pt idx="343">
                  <c:v>349.07249999999999</c:v>
                </c:pt>
                <c:pt idx="344">
                  <c:v>350.08530000000002</c:v>
                </c:pt>
                <c:pt idx="345">
                  <c:v>351.0883</c:v>
                </c:pt>
                <c:pt idx="346">
                  <c:v>352.09010000000001</c:v>
                </c:pt>
                <c:pt idx="347">
                  <c:v>353.1003</c:v>
                </c:pt>
                <c:pt idx="348">
                  <c:v>354.10329999999999</c:v>
                </c:pt>
                <c:pt idx="349">
                  <c:v>355.11649999999997</c:v>
                </c:pt>
                <c:pt idx="350">
                  <c:v>356.13400000000001</c:v>
                </c:pt>
                <c:pt idx="351">
                  <c:v>357.16030000000001</c:v>
                </c:pt>
                <c:pt idx="352">
                  <c:v>358.16559999999998</c:v>
                </c:pt>
                <c:pt idx="353">
                  <c:v>359.17700000000002</c:v>
                </c:pt>
                <c:pt idx="354">
                  <c:v>360.1771</c:v>
                </c:pt>
                <c:pt idx="355">
                  <c:v>361.1884</c:v>
                </c:pt>
                <c:pt idx="356">
                  <c:v>362.20240000000001</c:v>
                </c:pt>
                <c:pt idx="357">
                  <c:v>363.21429999999998</c:v>
                </c:pt>
                <c:pt idx="358">
                  <c:v>364.2253</c:v>
                </c:pt>
                <c:pt idx="359">
                  <c:v>365.24040000000002</c:v>
                </c:pt>
                <c:pt idx="360">
                  <c:v>366.2516</c:v>
                </c:pt>
                <c:pt idx="361">
                  <c:v>367.26949999999999</c:v>
                </c:pt>
                <c:pt idx="362">
                  <c:v>368.29379999999998</c:v>
                </c:pt>
                <c:pt idx="363">
                  <c:v>369.3098</c:v>
                </c:pt>
                <c:pt idx="364">
                  <c:v>370.32339999999999</c:v>
                </c:pt>
                <c:pt idx="365">
                  <c:v>371.33749999999998</c:v>
                </c:pt>
                <c:pt idx="366">
                  <c:v>372.3571</c:v>
                </c:pt>
                <c:pt idx="367">
                  <c:v>373.36500000000001</c:v>
                </c:pt>
                <c:pt idx="368">
                  <c:v>374.38819999999998</c:v>
                </c:pt>
                <c:pt idx="369">
                  <c:v>375.39260000000002</c:v>
                </c:pt>
                <c:pt idx="370">
                  <c:v>376.40989999999999</c:v>
                </c:pt>
                <c:pt idx="371">
                  <c:v>377.41899999999998</c:v>
                </c:pt>
                <c:pt idx="372">
                  <c:v>378.4366</c:v>
                </c:pt>
                <c:pt idx="373">
                  <c:v>379.45690000000002</c:v>
                </c:pt>
                <c:pt idx="374">
                  <c:v>380.48219999999998</c:v>
                </c:pt>
                <c:pt idx="375">
                  <c:v>381.49630000000002</c:v>
                </c:pt>
                <c:pt idx="376">
                  <c:v>382.49639999999999</c:v>
                </c:pt>
                <c:pt idx="377">
                  <c:v>383.51769999999999</c:v>
                </c:pt>
                <c:pt idx="378">
                  <c:v>384.5265</c:v>
                </c:pt>
                <c:pt idx="379">
                  <c:v>385.52679999999998</c:v>
                </c:pt>
                <c:pt idx="380">
                  <c:v>386.53140000000002</c:v>
                </c:pt>
                <c:pt idx="381">
                  <c:v>387.5557</c:v>
                </c:pt>
                <c:pt idx="382">
                  <c:v>388.5684</c:v>
                </c:pt>
                <c:pt idx="383">
                  <c:v>389.59589999999997</c:v>
                </c:pt>
                <c:pt idx="384">
                  <c:v>390.61430000000001</c:v>
                </c:pt>
                <c:pt idx="385">
                  <c:v>391.62909999999999</c:v>
                </c:pt>
                <c:pt idx="386">
                  <c:v>392.6465</c:v>
                </c:pt>
                <c:pt idx="387">
                  <c:v>393.66590000000002</c:v>
                </c:pt>
                <c:pt idx="388">
                  <c:v>394.67500000000001</c:v>
                </c:pt>
                <c:pt idx="389">
                  <c:v>395.6764</c:v>
                </c:pt>
                <c:pt idx="390">
                  <c:v>396.69819999999999</c:v>
                </c:pt>
                <c:pt idx="391">
                  <c:v>397.71379999999999</c:v>
                </c:pt>
                <c:pt idx="392">
                  <c:v>398.73099999999999</c:v>
                </c:pt>
                <c:pt idx="393">
                  <c:v>399.7353</c:v>
                </c:pt>
                <c:pt idx="394">
                  <c:v>400.73579999999998</c:v>
                </c:pt>
                <c:pt idx="395">
                  <c:v>401.75</c:v>
                </c:pt>
                <c:pt idx="396">
                  <c:v>402.75290000000001</c:v>
                </c:pt>
                <c:pt idx="397">
                  <c:v>403.76799999999997</c:v>
                </c:pt>
                <c:pt idx="398">
                  <c:v>404.77800000000002</c:v>
                </c:pt>
                <c:pt idx="399">
                  <c:v>405.78019999999998</c:v>
                </c:pt>
                <c:pt idx="400">
                  <c:v>406.78320000000002</c:v>
                </c:pt>
                <c:pt idx="401">
                  <c:v>407.80360000000002</c:v>
                </c:pt>
                <c:pt idx="402">
                  <c:v>408.8073</c:v>
                </c:pt>
                <c:pt idx="403">
                  <c:v>409.82870000000003</c:v>
                </c:pt>
                <c:pt idx="404">
                  <c:v>410.83109999999999</c:v>
                </c:pt>
                <c:pt idx="405">
                  <c:v>411.83409999999998</c:v>
                </c:pt>
                <c:pt idx="406">
                  <c:v>412.83679999999998</c:v>
                </c:pt>
                <c:pt idx="407">
                  <c:v>413.85550000000001</c:v>
                </c:pt>
                <c:pt idx="408">
                  <c:v>414.85980000000001</c:v>
                </c:pt>
                <c:pt idx="409">
                  <c:v>415.88249999999999</c:v>
                </c:pt>
                <c:pt idx="410">
                  <c:v>416.90280000000001</c:v>
                </c:pt>
                <c:pt idx="411">
                  <c:v>417.92290000000003</c:v>
                </c:pt>
                <c:pt idx="412">
                  <c:v>418.92869999999999</c:v>
                </c:pt>
                <c:pt idx="413">
                  <c:v>419.93029999999999</c:v>
                </c:pt>
                <c:pt idx="414">
                  <c:v>420.94580000000002</c:v>
                </c:pt>
                <c:pt idx="415">
                  <c:v>421.9615</c:v>
                </c:pt>
                <c:pt idx="416">
                  <c:v>422.96550000000002</c:v>
                </c:pt>
                <c:pt idx="417">
                  <c:v>423.97930000000002</c:v>
                </c:pt>
                <c:pt idx="418">
                  <c:v>424.98930000000001</c:v>
                </c:pt>
                <c:pt idx="419">
                  <c:v>426.00450000000001</c:v>
                </c:pt>
                <c:pt idx="420">
                  <c:v>427.01010000000002</c:v>
                </c:pt>
                <c:pt idx="421">
                  <c:v>428.02850000000001</c:v>
                </c:pt>
                <c:pt idx="422">
                  <c:v>429.04640000000001</c:v>
                </c:pt>
                <c:pt idx="423">
                  <c:v>430.05149999999998</c:v>
                </c:pt>
                <c:pt idx="424">
                  <c:v>431.06610000000001</c:v>
                </c:pt>
                <c:pt idx="425">
                  <c:v>432.06830000000002</c:v>
                </c:pt>
                <c:pt idx="426">
                  <c:v>433.0883</c:v>
                </c:pt>
                <c:pt idx="427">
                  <c:v>434.0992</c:v>
                </c:pt>
                <c:pt idx="428">
                  <c:v>435.10520000000002</c:v>
                </c:pt>
                <c:pt idx="429">
                  <c:v>436.11020000000002</c:v>
                </c:pt>
                <c:pt idx="430">
                  <c:v>437.11649999999997</c:v>
                </c:pt>
                <c:pt idx="431">
                  <c:v>438.13150000000002</c:v>
                </c:pt>
                <c:pt idx="432">
                  <c:v>439.14330000000001</c:v>
                </c:pt>
                <c:pt idx="433">
                  <c:v>440.16109999999998</c:v>
                </c:pt>
                <c:pt idx="434">
                  <c:v>441.18239999999997</c:v>
                </c:pt>
                <c:pt idx="435">
                  <c:v>442.2054</c:v>
                </c:pt>
                <c:pt idx="436">
                  <c:v>443.21019999999999</c:v>
                </c:pt>
                <c:pt idx="437">
                  <c:v>444.21120000000002</c:v>
                </c:pt>
                <c:pt idx="438">
                  <c:v>445.23070000000001</c:v>
                </c:pt>
                <c:pt idx="439">
                  <c:v>446.24799999999999</c:v>
                </c:pt>
                <c:pt idx="440">
                  <c:v>447.26620000000003</c:v>
                </c:pt>
                <c:pt idx="441">
                  <c:v>448.28320000000002</c:v>
                </c:pt>
                <c:pt idx="442">
                  <c:v>449.30619999999999</c:v>
                </c:pt>
                <c:pt idx="443">
                  <c:v>450.30759999999998</c:v>
                </c:pt>
                <c:pt idx="444">
                  <c:v>451.3098</c:v>
                </c:pt>
                <c:pt idx="445">
                  <c:v>452.33210000000003</c:v>
                </c:pt>
                <c:pt idx="446">
                  <c:v>453.33960000000002</c:v>
                </c:pt>
                <c:pt idx="447">
                  <c:v>454.35239999999999</c:v>
                </c:pt>
                <c:pt idx="448">
                  <c:v>455.36369999999999</c:v>
                </c:pt>
                <c:pt idx="449">
                  <c:v>456.36669999999998</c:v>
                </c:pt>
                <c:pt idx="450">
                  <c:v>457.3716</c:v>
                </c:pt>
                <c:pt idx="451">
                  <c:v>458.39370000000002</c:v>
                </c:pt>
                <c:pt idx="452">
                  <c:v>459.41079999999999</c:v>
                </c:pt>
                <c:pt idx="453">
                  <c:v>460.41129999999998</c:v>
                </c:pt>
                <c:pt idx="454">
                  <c:v>461.42619999999999</c:v>
                </c:pt>
                <c:pt idx="455">
                  <c:v>462.4357</c:v>
                </c:pt>
                <c:pt idx="456">
                  <c:v>463.45519999999999</c:v>
                </c:pt>
                <c:pt idx="457">
                  <c:v>464.47</c:v>
                </c:pt>
                <c:pt idx="458">
                  <c:v>465.4853</c:v>
                </c:pt>
                <c:pt idx="459">
                  <c:v>466.49939999999998</c:v>
                </c:pt>
                <c:pt idx="460">
                  <c:v>467.5</c:v>
                </c:pt>
                <c:pt idx="461">
                  <c:v>468.50749999999999</c:v>
                </c:pt>
                <c:pt idx="462">
                  <c:v>469.51870000000002</c:v>
                </c:pt>
                <c:pt idx="463">
                  <c:v>470.52859999999998</c:v>
                </c:pt>
                <c:pt idx="464">
                  <c:v>471.54390000000001</c:v>
                </c:pt>
                <c:pt idx="465">
                  <c:v>472.56099999999998</c:v>
                </c:pt>
                <c:pt idx="466">
                  <c:v>473.58109999999999</c:v>
                </c:pt>
                <c:pt idx="467">
                  <c:v>474.6019</c:v>
                </c:pt>
                <c:pt idx="468">
                  <c:v>475.60250000000002</c:v>
                </c:pt>
                <c:pt idx="469">
                  <c:v>476.60669999999999</c:v>
                </c:pt>
                <c:pt idx="470">
                  <c:v>477.62810000000002</c:v>
                </c:pt>
                <c:pt idx="471">
                  <c:v>478.64620000000002</c:v>
                </c:pt>
                <c:pt idx="472">
                  <c:v>479.64800000000002</c:v>
                </c:pt>
                <c:pt idx="473">
                  <c:v>480.6481</c:v>
                </c:pt>
                <c:pt idx="474">
                  <c:v>481.65649999999999</c:v>
                </c:pt>
                <c:pt idx="475">
                  <c:v>482.66739999999999</c:v>
                </c:pt>
                <c:pt idx="476">
                  <c:v>483.67410000000001</c:v>
                </c:pt>
                <c:pt idx="477">
                  <c:v>484.6986</c:v>
                </c:pt>
                <c:pt idx="478">
                  <c:v>485.71940000000001</c:v>
                </c:pt>
                <c:pt idx="479">
                  <c:v>486.72809999999998</c:v>
                </c:pt>
                <c:pt idx="480">
                  <c:v>487.73090000000002</c:v>
                </c:pt>
                <c:pt idx="481">
                  <c:v>488.74489999999997</c:v>
                </c:pt>
                <c:pt idx="482">
                  <c:v>489.75920000000002</c:v>
                </c:pt>
                <c:pt idx="483">
                  <c:v>490.76190000000003</c:v>
                </c:pt>
                <c:pt idx="484">
                  <c:v>491.76330000000002</c:v>
                </c:pt>
                <c:pt idx="485">
                  <c:v>492.76979999999998</c:v>
                </c:pt>
                <c:pt idx="486">
                  <c:v>493.7704</c:v>
                </c:pt>
                <c:pt idx="487">
                  <c:v>494.78410000000002</c:v>
                </c:pt>
                <c:pt idx="488">
                  <c:v>495.78660000000002</c:v>
                </c:pt>
                <c:pt idx="489">
                  <c:v>496.79469999999998</c:v>
                </c:pt>
                <c:pt idx="490">
                  <c:v>497.815</c:v>
                </c:pt>
                <c:pt idx="491">
                  <c:v>498.83359999999999</c:v>
                </c:pt>
                <c:pt idx="492">
                  <c:v>499.83710000000002</c:v>
                </c:pt>
                <c:pt idx="493">
                  <c:v>500.83980000000003</c:v>
                </c:pt>
                <c:pt idx="494">
                  <c:v>501.85669999999999</c:v>
                </c:pt>
                <c:pt idx="495">
                  <c:v>502.87380000000002</c:v>
                </c:pt>
                <c:pt idx="496">
                  <c:v>503.88720000000001</c:v>
                </c:pt>
                <c:pt idx="497">
                  <c:v>504.89870000000002</c:v>
                </c:pt>
                <c:pt idx="498">
                  <c:v>505.91520000000003</c:v>
                </c:pt>
                <c:pt idx="499">
                  <c:v>506.92599999999999</c:v>
                </c:pt>
                <c:pt idx="500">
                  <c:v>507.94799999999998</c:v>
                </c:pt>
                <c:pt idx="501">
                  <c:v>508.9674</c:v>
                </c:pt>
                <c:pt idx="502">
                  <c:v>509.96980000000002</c:v>
                </c:pt>
                <c:pt idx="503">
                  <c:v>510.98009999999999</c:v>
                </c:pt>
                <c:pt idx="504">
                  <c:v>511.98750000000001</c:v>
                </c:pt>
                <c:pt idx="505">
                  <c:v>512.99030000000005</c:v>
                </c:pt>
                <c:pt idx="506">
                  <c:v>514.00409999999999</c:v>
                </c:pt>
                <c:pt idx="507">
                  <c:v>515.02549999999997</c:v>
                </c:pt>
                <c:pt idx="508">
                  <c:v>516.03359999999998</c:v>
                </c:pt>
                <c:pt idx="509">
                  <c:v>517.04780000000005</c:v>
                </c:pt>
                <c:pt idx="510">
                  <c:v>518.05240000000003</c:v>
                </c:pt>
                <c:pt idx="511">
                  <c:v>519.06949999999995</c:v>
                </c:pt>
                <c:pt idx="512">
                  <c:v>520.08029999999997</c:v>
                </c:pt>
                <c:pt idx="513">
                  <c:v>521.08349999999996</c:v>
                </c:pt>
                <c:pt idx="514">
                  <c:v>522.08699999999999</c:v>
                </c:pt>
                <c:pt idx="515">
                  <c:v>523.08920000000001</c:v>
                </c:pt>
                <c:pt idx="516">
                  <c:v>524.10829999999999</c:v>
                </c:pt>
                <c:pt idx="517">
                  <c:v>525.13059999999996</c:v>
                </c:pt>
                <c:pt idx="518">
                  <c:v>526.1354</c:v>
                </c:pt>
                <c:pt idx="519">
                  <c:v>527.15520000000004</c:v>
                </c:pt>
                <c:pt idx="520">
                  <c:v>528.16120000000001</c:v>
                </c:pt>
                <c:pt idx="521">
                  <c:v>529.16800000000001</c:v>
                </c:pt>
                <c:pt idx="522">
                  <c:v>530.18690000000004</c:v>
                </c:pt>
                <c:pt idx="523">
                  <c:v>531.20280000000002</c:v>
                </c:pt>
                <c:pt idx="524">
                  <c:v>532.20609999999999</c:v>
                </c:pt>
                <c:pt idx="525">
                  <c:v>533.20680000000004</c:v>
                </c:pt>
                <c:pt idx="526">
                  <c:v>534.21450000000004</c:v>
                </c:pt>
                <c:pt idx="527">
                  <c:v>535.22799999999995</c:v>
                </c:pt>
                <c:pt idx="528">
                  <c:v>536.22829999999999</c:v>
                </c:pt>
                <c:pt idx="529">
                  <c:v>537.24379999999996</c:v>
                </c:pt>
                <c:pt idx="530">
                  <c:v>538.26530000000002</c:v>
                </c:pt>
                <c:pt idx="531">
                  <c:v>539.26700000000005</c:v>
                </c:pt>
                <c:pt idx="532">
                  <c:v>540.27089999999998</c:v>
                </c:pt>
                <c:pt idx="533">
                  <c:v>541.2808</c:v>
                </c:pt>
                <c:pt idx="534">
                  <c:v>542.28330000000005</c:v>
                </c:pt>
                <c:pt idx="535">
                  <c:v>543.28340000000003</c:v>
                </c:pt>
                <c:pt idx="536">
                  <c:v>544.28359999999998</c:v>
                </c:pt>
                <c:pt idx="537">
                  <c:v>545.29610000000002</c:v>
                </c:pt>
                <c:pt idx="538">
                  <c:v>546.31870000000004</c:v>
                </c:pt>
                <c:pt idx="539">
                  <c:v>547.32950000000005</c:v>
                </c:pt>
                <c:pt idx="540">
                  <c:v>548.34199999999998</c:v>
                </c:pt>
                <c:pt idx="541">
                  <c:v>549.34630000000004</c:v>
                </c:pt>
                <c:pt idx="542">
                  <c:v>550.36500000000001</c:v>
                </c:pt>
                <c:pt idx="543">
                  <c:v>551.37170000000003</c:v>
                </c:pt>
                <c:pt idx="544">
                  <c:v>552.3732</c:v>
                </c:pt>
                <c:pt idx="545">
                  <c:v>553.39419999999996</c:v>
                </c:pt>
                <c:pt idx="546">
                  <c:v>554.39959999999996</c:v>
                </c:pt>
                <c:pt idx="547">
                  <c:v>555.41600000000005</c:v>
                </c:pt>
                <c:pt idx="548">
                  <c:v>556.4162</c:v>
                </c:pt>
                <c:pt idx="549">
                  <c:v>557.42870000000005</c:v>
                </c:pt>
                <c:pt idx="550">
                  <c:v>558.44060000000002</c:v>
                </c:pt>
                <c:pt idx="551">
                  <c:v>559.44119999999998</c:v>
                </c:pt>
                <c:pt idx="552">
                  <c:v>560.45140000000004</c:v>
                </c:pt>
                <c:pt idx="553">
                  <c:v>561.47090000000003</c:v>
                </c:pt>
                <c:pt idx="554">
                  <c:v>562.49220000000003</c:v>
                </c:pt>
                <c:pt idx="555">
                  <c:v>563.51589999999999</c:v>
                </c:pt>
                <c:pt idx="556">
                  <c:v>564.52760000000001</c:v>
                </c:pt>
                <c:pt idx="557">
                  <c:v>565.5376</c:v>
                </c:pt>
                <c:pt idx="558">
                  <c:v>566.53899999999999</c:v>
                </c:pt>
                <c:pt idx="559">
                  <c:v>567.55930000000001</c:v>
                </c:pt>
                <c:pt idx="560">
                  <c:v>568.57529999999997</c:v>
                </c:pt>
                <c:pt idx="561">
                  <c:v>569.59169999999995</c:v>
                </c:pt>
                <c:pt idx="562">
                  <c:v>570.60820000000001</c:v>
                </c:pt>
                <c:pt idx="563">
                  <c:v>571.62810000000002</c:v>
                </c:pt>
                <c:pt idx="564">
                  <c:v>572.63570000000004</c:v>
                </c:pt>
                <c:pt idx="565">
                  <c:v>573.63810000000001</c:v>
                </c:pt>
                <c:pt idx="566">
                  <c:v>574.65409999999997</c:v>
                </c:pt>
                <c:pt idx="567">
                  <c:v>575.67610000000002</c:v>
                </c:pt>
                <c:pt idx="568">
                  <c:v>576.68209999999999</c:v>
                </c:pt>
                <c:pt idx="569">
                  <c:v>577.68230000000005</c:v>
                </c:pt>
                <c:pt idx="570">
                  <c:v>578.70699999999999</c:v>
                </c:pt>
                <c:pt idx="571">
                  <c:v>579.71199999999999</c:v>
                </c:pt>
                <c:pt idx="572">
                  <c:v>580.72979999999995</c:v>
                </c:pt>
                <c:pt idx="573">
                  <c:v>581.74779999999998</c:v>
                </c:pt>
                <c:pt idx="574">
                  <c:v>582.7713</c:v>
                </c:pt>
                <c:pt idx="575">
                  <c:v>583.78499999999997</c:v>
                </c:pt>
                <c:pt idx="576">
                  <c:v>584.78549999999996</c:v>
                </c:pt>
                <c:pt idx="577">
                  <c:v>585.79409999999996</c:v>
                </c:pt>
                <c:pt idx="578">
                  <c:v>586.79989999999998</c:v>
                </c:pt>
                <c:pt idx="579">
                  <c:v>587.80380000000002</c:v>
                </c:pt>
                <c:pt idx="580">
                  <c:v>588.80489999999998</c:v>
                </c:pt>
                <c:pt idx="581">
                  <c:v>589.80489999999998</c:v>
                </c:pt>
                <c:pt idx="582">
                  <c:v>590.8175</c:v>
                </c:pt>
                <c:pt idx="583">
                  <c:v>591.81790000000001</c:v>
                </c:pt>
                <c:pt idx="584">
                  <c:v>592.82150000000001</c:v>
                </c:pt>
                <c:pt idx="585">
                  <c:v>593.84410000000003</c:v>
                </c:pt>
                <c:pt idx="586">
                  <c:v>594.85709999999995</c:v>
                </c:pt>
                <c:pt idx="587">
                  <c:v>595.85929999999996</c:v>
                </c:pt>
                <c:pt idx="588">
                  <c:v>596.86149999999998</c:v>
                </c:pt>
                <c:pt idx="589">
                  <c:v>597.87070000000006</c:v>
                </c:pt>
                <c:pt idx="590">
                  <c:v>598.87480000000005</c:v>
                </c:pt>
                <c:pt idx="591">
                  <c:v>599.89480000000003</c:v>
                </c:pt>
              </c:numCache>
            </c:numRef>
          </c:xVal>
          <c:yVal>
            <c:numRef>
              <c:f>'1_nolight_largeguarded'!$B$2:$B$593</c:f>
              <c:numCache>
                <c:formatCode>General</c:formatCode>
                <c:ptCount val="592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1198</c:v>
                </c:pt>
                <c:pt idx="33">
                  <c:v>1197</c:v>
                </c:pt>
                <c:pt idx="34">
                  <c:v>1195</c:v>
                </c:pt>
                <c:pt idx="35">
                  <c:v>1191</c:v>
                </c:pt>
                <c:pt idx="36">
                  <c:v>1184</c:v>
                </c:pt>
                <c:pt idx="37">
                  <c:v>1176</c:v>
                </c:pt>
                <c:pt idx="38">
                  <c:v>1169</c:v>
                </c:pt>
                <c:pt idx="39">
                  <c:v>1158</c:v>
                </c:pt>
                <c:pt idx="40">
                  <c:v>1148</c:v>
                </c:pt>
                <c:pt idx="41">
                  <c:v>1137</c:v>
                </c:pt>
                <c:pt idx="42">
                  <c:v>1125</c:v>
                </c:pt>
                <c:pt idx="43">
                  <c:v>1111</c:v>
                </c:pt>
                <c:pt idx="44">
                  <c:v>1100</c:v>
                </c:pt>
                <c:pt idx="45">
                  <c:v>1090</c:v>
                </c:pt>
                <c:pt idx="46">
                  <c:v>1075</c:v>
                </c:pt>
                <c:pt idx="47">
                  <c:v>1060</c:v>
                </c:pt>
                <c:pt idx="48">
                  <c:v>1045</c:v>
                </c:pt>
                <c:pt idx="49">
                  <c:v>1031</c:v>
                </c:pt>
                <c:pt idx="50">
                  <c:v>1015</c:v>
                </c:pt>
                <c:pt idx="51">
                  <c:v>1002</c:v>
                </c:pt>
                <c:pt idx="52">
                  <c:v>984</c:v>
                </c:pt>
                <c:pt idx="53">
                  <c:v>974</c:v>
                </c:pt>
                <c:pt idx="54">
                  <c:v>961</c:v>
                </c:pt>
                <c:pt idx="55">
                  <c:v>944</c:v>
                </c:pt>
                <c:pt idx="56">
                  <c:v>932</c:v>
                </c:pt>
                <c:pt idx="57">
                  <c:v>920</c:v>
                </c:pt>
                <c:pt idx="58">
                  <c:v>905</c:v>
                </c:pt>
                <c:pt idx="59">
                  <c:v>894</c:v>
                </c:pt>
                <c:pt idx="60">
                  <c:v>883</c:v>
                </c:pt>
                <c:pt idx="61">
                  <c:v>871</c:v>
                </c:pt>
                <c:pt idx="62">
                  <c:v>860</c:v>
                </c:pt>
                <c:pt idx="63">
                  <c:v>849</c:v>
                </c:pt>
                <c:pt idx="64">
                  <c:v>845</c:v>
                </c:pt>
                <c:pt idx="65">
                  <c:v>839</c:v>
                </c:pt>
                <c:pt idx="66">
                  <c:v>830</c:v>
                </c:pt>
                <c:pt idx="67">
                  <c:v>824</c:v>
                </c:pt>
                <c:pt idx="68">
                  <c:v>819</c:v>
                </c:pt>
                <c:pt idx="69">
                  <c:v>812</c:v>
                </c:pt>
                <c:pt idx="70">
                  <c:v>802</c:v>
                </c:pt>
                <c:pt idx="71">
                  <c:v>791</c:v>
                </c:pt>
                <c:pt idx="72">
                  <c:v>783</c:v>
                </c:pt>
                <c:pt idx="73">
                  <c:v>774</c:v>
                </c:pt>
                <c:pt idx="74">
                  <c:v>769</c:v>
                </c:pt>
                <c:pt idx="75">
                  <c:v>761</c:v>
                </c:pt>
                <c:pt idx="76">
                  <c:v>752</c:v>
                </c:pt>
                <c:pt idx="77">
                  <c:v>742</c:v>
                </c:pt>
                <c:pt idx="78">
                  <c:v>731</c:v>
                </c:pt>
                <c:pt idx="79">
                  <c:v>725</c:v>
                </c:pt>
                <c:pt idx="80">
                  <c:v>717</c:v>
                </c:pt>
                <c:pt idx="81">
                  <c:v>709</c:v>
                </c:pt>
                <c:pt idx="82">
                  <c:v>699</c:v>
                </c:pt>
                <c:pt idx="83">
                  <c:v>689</c:v>
                </c:pt>
                <c:pt idx="84">
                  <c:v>679</c:v>
                </c:pt>
                <c:pt idx="85">
                  <c:v>667</c:v>
                </c:pt>
                <c:pt idx="86">
                  <c:v>654</c:v>
                </c:pt>
                <c:pt idx="87">
                  <c:v>641</c:v>
                </c:pt>
                <c:pt idx="88">
                  <c:v>631</c:v>
                </c:pt>
                <c:pt idx="89">
                  <c:v>618</c:v>
                </c:pt>
                <c:pt idx="90">
                  <c:v>605</c:v>
                </c:pt>
                <c:pt idx="91">
                  <c:v>587</c:v>
                </c:pt>
                <c:pt idx="92">
                  <c:v>575</c:v>
                </c:pt>
                <c:pt idx="93">
                  <c:v>558</c:v>
                </c:pt>
                <c:pt idx="94">
                  <c:v>539</c:v>
                </c:pt>
                <c:pt idx="95">
                  <c:v>525</c:v>
                </c:pt>
                <c:pt idx="96">
                  <c:v>505</c:v>
                </c:pt>
                <c:pt idx="97">
                  <c:v>484</c:v>
                </c:pt>
                <c:pt idx="98">
                  <c:v>461</c:v>
                </c:pt>
                <c:pt idx="99">
                  <c:v>442</c:v>
                </c:pt>
                <c:pt idx="100">
                  <c:v>423</c:v>
                </c:pt>
                <c:pt idx="101">
                  <c:v>404</c:v>
                </c:pt>
                <c:pt idx="102">
                  <c:v>388</c:v>
                </c:pt>
                <c:pt idx="103">
                  <c:v>373</c:v>
                </c:pt>
                <c:pt idx="104">
                  <c:v>362</c:v>
                </c:pt>
                <c:pt idx="105">
                  <c:v>346</c:v>
                </c:pt>
                <c:pt idx="106">
                  <c:v>331</c:v>
                </c:pt>
                <c:pt idx="107">
                  <c:v>321</c:v>
                </c:pt>
                <c:pt idx="108">
                  <c:v>309</c:v>
                </c:pt>
                <c:pt idx="109">
                  <c:v>293</c:v>
                </c:pt>
                <c:pt idx="110">
                  <c:v>284</c:v>
                </c:pt>
                <c:pt idx="111">
                  <c:v>270</c:v>
                </c:pt>
                <c:pt idx="112">
                  <c:v>257</c:v>
                </c:pt>
                <c:pt idx="113">
                  <c:v>246</c:v>
                </c:pt>
                <c:pt idx="114">
                  <c:v>233</c:v>
                </c:pt>
                <c:pt idx="115">
                  <c:v>223</c:v>
                </c:pt>
                <c:pt idx="116">
                  <c:v>213</c:v>
                </c:pt>
                <c:pt idx="117">
                  <c:v>202</c:v>
                </c:pt>
                <c:pt idx="118">
                  <c:v>193</c:v>
                </c:pt>
                <c:pt idx="119">
                  <c:v>187</c:v>
                </c:pt>
                <c:pt idx="120">
                  <c:v>179</c:v>
                </c:pt>
                <c:pt idx="121">
                  <c:v>169</c:v>
                </c:pt>
                <c:pt idx="122">
                  <c:v>159</c:v>
                </c:pt>
                <c:pt idx="123">
                  <c:v>144</c:v>
                </c:pt>
                <c:pt idx="124">
                  <c:v>131</c:v>
                </c:pt>
                <c:pt idx="125">
                  <c:v>120</c:v>
                </c:pt>
                <c:pt idx="126">
                  <c:v>108</c:v>
                </c:pt>
                <c:pt idx="127">
                  <c:v>92</c:v>
                </c:pt>
                <c:pt idx="128">
                  <c:v>79</c:v>
                </c:pt>
                <c:pt idx="129">
                  <c:v>68</c:v>
                </c:pt>
                <c:pt idx="130">
                  <c:v>59</c:v>
                </c:pt>
                <c:pt idx="131">
                  <c:v>52</c:v>
                </c:pt>
                <c:pt idx="132">
                  <c:v>47</c:v>
                </c:pt>
                <c:pt idx="133">
                  <c:v>45</c:v>
                </c:pt>
                <c:pt idx="134">
                  <c:v>43</c:v>
                </c:pt>
                <c:pt idx="135">
                  <c:v>38</c:v>
                </c:pt>
                <c:pt idx="136">
                  <c:v>35</c:v>
                </c:pt>
                <c:pt idx="137">
                  <c:v>32</c:v>
                </c:pt>
                <c:pt idx="138">
                  <c:v>29</c:v>
                </c:pt>
                <c:pt idx="139">
                  <c:v>26</c:v>
                </c:pt>
                <c:pt idx="140">
                  <c:v>24</c:v>
                </c:pt>
                <c:pt idx="141">
                  <c:v>20</c:v>
                </c:pt>
                <c:pt idx="142">
                  <c:v>15</c:v>
                </c:pt>
                <c:pt idx="143">
                  <c:v>13</c:v>
                </c:pt>
                <c:pt idx="144">
                  <c:v>9</c:v>
                </c:pt>
                <c:pt idx="145">
                  <c:v>7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3-4EA0-9BCB-72962CBA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559583"/>
        <c:axId val="1965382799"/>
      </c:scatterChart>
      <c:valAx>
        <c:axId val="205155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82799"/>
        <c:crosses val="autoZero"/>
        <c:crossBetween val="midCat"/>
      </c:valAx>
      <c:valAx>
        <c:axId val="196538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55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 Barricade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'1_light_nobarricade'!$A$2:$A$593</c:f>
              <c:numCache>
                <c:formatCode>General</c:formatCode>
                <c:ptCount val="592"/>
                <c:pt idx="0">
                  <c:v>1.02</c:v>
                </c:pt>
                <c:pt idx="1">
                  <c:v>2.047237</c:v>
                </c:pt>
                <c:pt idx="2">
                  <c:v>3.0671020000000002</c:v>
                </c:pt>
                <c:pt idx="3">
                  <c:v>4.0715659999999998</c:v>
                </c:pt>
                <c:pt idx="4">
                  <c:v>5.0952450000000002</c:v>
                </c:pt>
                <c:pt idx="5">
                  <c:v>6.1027690000000003</c:v>
                </c:pt>
                <c:pt idx="6">
                  <c:v>7.120927</c:v>
                </c:pt>
                <c:pt idx="7">
                  <c:v>8.1230949999999993</c:v>
                </c:pt>
                <c:pt idx="8">
                  <c:v>9.1248229999999992</c:v>
                </c:pt>
                <c:pt idx="9">
                  <c:v>10.152979999999999</c:v>
                </c:pt>
                <c:pt idx="10">
                  <c:v>11.174810000000001</c:v>
                </c:pt>
                <c:pt idx="11">
                  <c:v>12.18938</c:v>
                </c:pt>
                <c:pt idx="12">
                  <c:v>13.19162</c:v>
                </c:pt>
                <c:pt idx="13">
                  <c:v>14.219440000000001</c:v>
                </c:pt>
                <c:pt idx="14">
                  <c:v>15.25386</c:v>
                </c:pt>
                <c:pt idx="15">
                  <c:v>16.261710000000001</c:v>
                </c:pt>
                <c:pt idx="16">
                  <c:v>17.299630000000001</c:v>
                </c:pt>
                <c:pt idx="17">
                  <c:v>18.325109999999999</c:v>
                </c:pt>
                <c:pt idx="18">
                  <c:v>19.332529999999998</c:v>
                </c:pt>
                <c:pt idx="19">
                  <c:v>20.367560000000001</c:v>
                </c:pt>
                <c:pt idx="20">
                  <c:v>21.393689999999999</c:v>
                </c:pt>
                <c:pt idx="21">
                  <c:v>22.3995</c:v>
                </c:pt>
                <c:pt idx="22">
                  <c:v>23.434249999999999</c:v>
                </c:pt>
                <c:pt idx="23">
                  <c:v>24.43563</c:v>
                </c:pt>
                <c:pt idx="24">
                  <c:v>25.444489999999998</c:v>
                </c:pt>
                <c:pt idx="25">
                  <c:v>26.464169999999999</c:v>
                </c:pt>
                <c:pt idx="26">
                  <c:v>27.467669999999998</c:v>
                </c:pt>
                <c:pt idx="27">
                  <c:v>28.47664</c:v>
                </c:pt>
                <c:pt idx="28">
                  <c:v>29.505469999999999</c:v>
                </c:pt>
                <c:pt idx="29">
                  <c:v>30.515609999999999</c:v>
                </c:pt>
                <c:pt idx="30">
                  <c:v>31.533349999999999</c:v>
                </c:pt>
                <c:pt idx="31">
                  <c:v>32.567070000000001</c:v>
                </c:pt>
                <c:pt idx="32">
                  <c:v>33.590739999999997</c:v>
                </c:pt>
                <c:pt idx="33">
                  <c:v>34.607019999999999</c:v>
                </c:pt>
                <c:pt idx="34">
                  <c:v>35.64931</c:v>
                </c:pt>
                <c:pt idx="35">
                  <c:v>36.6629</c:v>
                </c:pt>
                <c:pt idx="36">
                  <c:v>37.686660000000003</c:v>
                </c:pt>
                <c:pt idx="37">
                  <c:v>38.688029999999998</c:v>
                </c:pt>
                <c:pt idx="38">
                  <c:v>39.721679999999999</c:v>
                </c:pt>
                <c:pt idx="39">
                  <c:v>40.733280000000001</c:v>
                </c:pt>
                <c:pt idx="40">
                  <c:v>41.758890000000001</c:v>
                </c:pt>
                <c:pt idx="41">
                  <c:v>42.781480000000002</c:v>
                </c:pt>
                <c:pt idx="42">
                  <c:v>43.816569999999999</c:v>
                </c:pt>
                <c:pt idx="43">
                  <c:v>44.85698</c:v>
                </c:pt>
                <c:pt idx="44">
                  <c:v>45.870710000000003</c:v>
                </c:pt>
                <c:pt idx="45">
                  <c:v>46.873579999999997</c:v>
                </c:pt>
                <c:pt idx="46">
                  <c:v>47.886620000000001</c:v>
                </c:pt>
                <c:pt idx="47">
                  <c:v>48.908549999999998</c:v>
                </c:pt>
                <c:pt idx="48">
                  <c:v>49.931399999999996</c:v>
                </c:pt>
                <c:pt idx="49">
                  <c:v>50.943049999999999</c:v>
                </c:pt>
                <c:pt idx="50">
                  <c:v>51.967300000000002</c:v>
                </c:pt>
                <c:pt idx="51">
                  <c:v>52.999119999999998</c:v>
                </c:pt>
                <c:pt idx="52">
                  <c:v>54.023710000000001</c:v>
                </c:pt>
                <c:pt idx="53">
                  <c:v>55.035260000000001</c:v>
                </c:pt>
                <c:pt idx="54">
                  <c:v>56.053640000000001</c:v>
                </c:pt>
                <c:pt idx="55">
                  <c:v>57.054879999999997</c:v>
                </c:pt>
                <c:pt idx="56">
                  <c:v>58.074199999999998</c:v>
                </c:pt>
                <c:pt idx="57">
                  <c:v>59.075380000000003</c:v>
                </c:pt>
                <c:pt idx="58">
                  <c:v>60.094799999999999</c:v>
                </c:pt>
                <c:pt idx="59">
                  <c:v>61.126809999999999</c:v>
                </c:pt>
                <c:pt idx="60">
                  <c:v>62.157690000000002</c:v>
                </c:pt>
                <c:pt idx="61">
                  <c:v>63.162039999999998</c:v>
                </c:pt>
                <c:pt idx="62">
                  <c:v>64.203980000000001</c:v>
                </c:pt>
                <c:pt idx="63">
                  <c:v>65.23312</c:v>
                </c:pt>
                <c:pt idx="64">
                  <c:v>66.237319999999997</c:v>
                </c:pt>
                <c:pt idx="65">
                  <c:v>67.264279999999999</c:v>
                </c:pt>
                <c:pt idx="66">
                  <c:v>68.278970000000001</c:v>
                </c:pt>
                <c:pt idx="67">
                  <c:v>69.295900000000003</c:v>
                </c:pt>
                <c:pt idx="68">
                  <c:v>70.33793</c:v>
                </c:pt>
                <c:pt idx="69">
                  <c:v>71.357190000000003</c:v>
                </c:pt>
                <c:pt idx="70">
                  <c:v>72.359049999999996</c:v>
                </c:pt>
                <c:pt idx="71">
                  <c:v>73.375860000000003</c:v>
                </c:pt>
                <c:pt idx="72">
                  <c:v>74.401499999999999</c:v>
                </c:pt>
                <c:pt idx="73">
                  <c:v>75.42286</c:v>
                </c:pt>
                <c:pt idx="74">
                  <c:v>76.432130000000001</c:v>
                </c:pt>
                <c:pt idx="75">
                  <c:v>77.454210000000003</c:v>
                </c:pt>
                <c:pt idx="76">
                  <c:v>78.462360000000004</c:v>
                </c:pt>
                <c:pt idx="77">
                  <c:v>79.471350000000001</c:v>
                </c:pt>
                <c:pt idx="78">
                  <c:v>80.483699999999999</c:v>
                </c:pt>
                <c:pt idx="79">
                  <c:v>81.514439999999993</c:v>
                </c:pt>
                <c:pt idx="80">
                  <c:v>82.527119999999996</c:v>
                </c:pt>
                <c:pt idx="81">
                  <c:v>83.535179999999997</c:v>
                </c:pt>
                <c:pt idx="82">
                  <c:v>84.579930000000004</c:v>
                </c:pt>
                <c:pt idx="83">
                  <c:v>85.599459999999993</c:v>
                </c:pt>
                <c:pt idx="84">
                  <c:v>86.616129999999998</c:v>
                </c:pt>
                <c:pt idx="85">
                  <c:v>87.623589999999993</c:v>
                </c:pt>
                <c:pt idx="86">
                  <c:v>88.631360000000001</c:v>
                </c:pt>
                <c:pt idx="87">
                  <c:v>89.659480000000002</c:v>
                </c:pt>
                <c:pt idx="88">
                  <c:v>90.687830000000005</c:v>
                </c:pt>
                <c:pt idx="89">
                  <c:v>91.695300000000003</c:v>
                </c:pt>
                <c:pt idx="90">
                  <c:v>92.715980000000002</c:v>
                </c:pt>
                <c:pt idx="91">
                  <c:v>93.735230000000001</c:v>
                </c:pt>
                <c:pt idx="92">
                  <c:v>94.741489999999999</c:v>
                </c:pt>
                <c:pt idx="93">
                  <c:v>95.771879999999996</c:v>
                </c:pt>
                <c:pt idx="94">
                  <c:v>96.792370000000005</c:v>
                </c:pt>
                <c:pt idx="95">
                  <c:v>97.812640000000002</c:v>
                </c:pt>
                <c:pt idx="96">
                  <c:v>98.851039999999998</c:v>
                </c:pt>
                <c:pt idx="97">
                  <c:v>99.866860000000003</c:v>
                </c:pt>
                <c:pt idx="98">
                  <c:v>100.86709999999999</c:v>
                </c:pt>
                <c:pt idx="99">
                  <c:v>101.8944</c:v>
                </c:pt>
                <c:pt idx="100">
                  <c:v>102.89530000000001</c:v>
                </c:pt>
                <c:pt idx="101">
                  <c:v>103.9136</c:v>
                </c:pt>
                <c:pt idx="102">
                  <c:v>104.9141</c:v>
                </c:pt>
                <c:pt idx="103">
                  <c:v>105.943</c:v>
                </c:pt>
                <c:pt idx="104">
                  <c:v>106.9439</c:v>
                </c:pt>
                <c:pt idx="105">
                  <c:v>107.97709999999999</c:v>
                </c:pt>
                <c:pt idx="106">
                  <c:v>108.9787</c:v>
                </c:pt>
                <c:pt idx="107">
                  <c:v>110.0127</c:v>
                </c:pt>
                <c:pt idx="108">
                  <c:v>111.0219</c:v>
                </c:pt>
                <c:pt idx="109">
                  <c:v>112.0583</c:v>
                </c:pt>
                <c:pt idx="110">
                  <c:v>113.08</c:v>
                </c:pt>
                <c:pt idx="111">
                  <c:v>114.0959</c:v>
                </c:pt>
                <c:pt idx="112">
                  <c:v>115.11539999999999</c:v>
                </c:pt>
                <c:pt idx="113">
                  <c:v>116.13460000000001</c:v>
                </c:pt>
                <c:pt idx="114">
                  <c:v>117.1464</c:v>
                </c:pt>
                <c:pt idx="115">
                  <c:v>118.17870000000001</c:v>
                </c:pt>
                <c:pt idx="116">
                  <c:v>119.2105</c:v>
                </c:pt>
                <c:pt idx="117">
                  <c:v>120.2231</c:v>
                </c:pt>
                <c:pt idx="118">
                  <c:v>121.2235</c:v>
                </c:pt>
                <c:pt idx="119">
                  <c:v>122.2535</c:v>
                </c:pt>
                <c:pt idx="120">
                  <c:v>123.2842</c:v>
                </c:pt>
                <c:pt idx="121">
                  <c:v>124.2914</c:v>
                </c:pt>
                <c:pt idx="122">
                  <c:v>125.3237</c:v>
                </c:pt>
                <c:pt idx="123">
                  <c:v>126.3416</c:v>
                </c:pt>
                <c:pt idx="124">
                  <c:v>127.3719</c:v>
                </c:pt>
                <c:pt idx="125">
                  <c:v>128.3871</c:v>
                </c:pt>
                <c:pt idx="126">
                  <c:v>129.40809999999999</c:v>
                </c:pt>
                <c:pt idx="127">
                  <c:v>130.41659999999999</c:v>
                </c:pt>
                <c:pt idx="128">
                  <c:v>131.4342</c:v>
                </c:pt>
                <c:pt idx="129">
                  <c:v>132.43729999999999</c:v>
                </c:pt>
                <c:pt idx="130">
                  <c:v>133.44980000000001</c:v>
                </c:pt>
                <c:pt idx="131">
                  <c:v>134.47540000000001</c:v>
                </c:pt>
                <c:pt idx="132">
                  <c:v>135.48929999999999</c:v>
                </c:pt>
                <c:pt idx="133">
                  <c:v>136.49299999999999</c:v>
                </c:pt>
                <c:pt idx="134">
                  <c:v>137.4966</c:v>
                </c:pt>
                <c:pt idx="135">
                  <c:v>138.51689999999999</c:v>
                </c:pt>
                <c:pt idx="136">
                  <c:v>139.5187</c:v>
                </c:pt>
                <c:pt idx="137">
                  <c:v>140.5368</c:v>
                </c:pt>
                <c:pt idx="138">
                  <c:v>141.53899999999999</c:v>
                </c:pt>
                <c:pt idx="139">
                  <c:v>142.56299999999999</c:v>
                </c:pt>
                <c:pt idx="140">
                  <c:v>143.56880000000001</c:v>
                </c:pt>
                <c:pt idx="141">
                  <c:v>144.5746</c:v>
                </c:pt>
                <c:pt idx="142">
                  <c:v>145.5993</c:v>
                </c:pt>
                <c:pt idx="143">
                  <c:v>146.62139999999999</c:v>
                </c:pt>
                <c:pt idx="144">
                  <c:v>147.6215</c:v>
                </c:pt>
                <c:pt idx="145">
                  <c:v>148.63409999999999</c:v>
                </c:pt>
                <c:pt idx="146">
                  <c:v>149.6568</c:v>
                </c:pt>
                <c:pt idx="147">
                  <c:v>150.6705</c:v>
                </c:pt>
                <c:pt idx="148">
                  <c:v>151.69880000000001</c:v>
                </c:pt>
                <c:pt idx="149">
                  <c:v>152.69990000000001</c:v>
                </c:pt>
                <c:pt idx="150">
                  <c:v>153.7011</c:v>
                </c:pt>
                <c:pt idx="151">
                  <c:v>154.7139</c:v>
                </c:pt>
                <c:pt idx="152">
                  <c:v>155.72110000000001</c:v>
                </c:pt>
                <c:pt idx="153">
                  <c:v>156.7423</c:v>
                </c:pt>
                <c:pt idx="154">
                  <c:v>157.75069999999999</c:v>
                </c:pt>
                <c:pt idx="155">
                  <c:v>158.76259999999999</c:v>
                </c:pt>
                <c:pt idx="156">
                  <c:v>159.7764</c:v>
                </c:pt>
                <c:pt idx="157">
                  <c:v>160.7799</c:v>
                </c:pt>
                <c:pt idx="158">
                  <c:v>161.78219999999999</c:v>
                </c:pt>
                <c:pt idx="159">
                  <c:v>162.78280000000001</c:v>
                </c:pt>
                <c:pt idx="160">
                  <c:v>163.79499999999999</c:v>
                </c:pt>
                <c:pt idx="161">
                  <c:v>164.80160000000001</c:v>
                </c:pt>
                <c:pt idx="162">
                  <c:v>165.80199999999999</c:v>
                </c:pt>
                <c:pt idx="163">
                  <c:v>166.82570000000001</c:v>
                </c:pt>
                <c:pt idx="164">
                  <c:v>167.84209999999999</c:v>
                </c:pt>
                <c:pt idx="165">
                  <c:v>168.85910000000001</c:v>
                </c:pt>
                <c:pt idx="166">
                  <c:v>169.86689999999999</c:v>
                </c:pt>
                <c:pt idx="167">
                  <c:v>170.88579999999999</c:v>
                </c:pt>
                <c:pt idx="168">
                  <c:v>171.90629999999999</c:v>
                </c:pt>
                <c:pt idx="169">
                  <c:v>172.91040000000001</c:v>
                </c:pt>
                <c:pt idx="170">
                  <c:v>173.92769999999999</c:v>
                </c:pt>
                <c:pt idx="171">
                  <c:v>174.9425</c:v>
                </c:pt>
                <c:pt idx="172">
                  <c:v>175.9555</c:v>
                </c:pt>
                <c:pt idx="173">
                  <c:v>176.976</c:v>
                </c:pt>
                <c:pt idx="174">
                  <c:v>177.9796</c:v>
                </c:pt>
                <c:pt idx="175">
                  <c:v>179.00200000000001</c:v>
                </c:pt>
                <c:pt idx="176">
                  <c:v>180.0103</c:v>
                </c:pt>
                <c:pt idx="177">
                  <c:v>181.02080000000001</c:v>
                </c:pt>
                <c:pt idx="178">
                  <c:v>182.0401</c:v>
                </c:pt>
                <c:pt idx="179">
                  <c:v>183.065</c:v>
                </c:pt>
                <c:pt idx="180">
                  <c:v>184.07470000000001</c:v>
                </c:pt>
                <c:pt idx="181">
                  <c:v>185.09639999999999</c:v>
                </c:pt>
                <c:pt idx="182">
                  <c:v>186.09880000000001</c:v>
                </c:pt>
                <c:pt idx="183">
                  <c:v>187.11709999999999</c:v>
                </c:pt>
                <c:pt idx="184">
                  <c:v>188.13659999999999</c:v>
                </c:pt>
                <c:pt idx="185">
                  <c:v>189.1591</c:v>
                </c:pt>
                <c:pt idx="186">
                  <c:v>190.1713</c:v>
                </c:pt>
                <c:pt idx="187">
                  <c:v>191.18020000000001</c:v>
                </c:pt>
                <c:pt idx="188">
                  <c:v>192.18979999999999</c:v>
                </c:pt>
                <c:pt idx="189">
                  <c:v>193.19380000000001</c:v>
                </c:pt>
                <c:pt idx="190">
                  <c:v>194.202</c:v>
                </c:pt>
                <c:pt idx="191">
                  <c:v>195.2122</c:v>
                </c:pt>
                <c:pt idx="192">
                  <c:v>196.22730000000001</c:v>
                </c:pt>
                <c:pt idx="193">
                  <c:v>197.23679999999999</c:v>
                </c:pt>
                <c:pt idx="194">
                  <c:v>198.23920000000001</c:v>
                </c:pt>
                <c:pt idx="195">
                  <c:v>199.25280000000001</c:v>
                </c:pt>
                <c:pt idx="196">
                  <c:v>200.2569</c:v>
                </c:pt>
                <c:pt idx="197">
                  <c:v>201.267</c:v>
                </c:pt>
                <c:pt idx="198">
                  <c:v>202.2671</c:v>
                </c:pt>
                <c:pt idx="199">
                  <c:v>203.28829999999999</c:v>
                </c:pt>
                <c:pt idx="200">
                  <c:v>204.29499999999999</c:v>
                </c:pt>
                <c:pt idx="201">
                  <c:v>205.30869999999999</c:v>
                </c:pt>
                <c:pt idx="202">
                  <c:v>206.32769999999999</c:v>
                </c:pt>
                <c:pt idx="203">
                  <c:v>207.32839999999999</c:v>
                </c:pt>
                <c:pt idx="204">
                  <c:v>208.3383</c:v>
                </c:pt>
                <c:pt idx="205">
                  <c:v>209.3588</c:v>
                </c:pt>
                <c:pt idx="206">
                  <c:v>210.36189999999999</c:v>
                </c:pt>
                <c:pt idx="207">
                  <c:v>211.36789999999999</c:v>
                </c:pt>
                <c:pt idx="208">
                  <c:v>212.387</c:v>
                </c:pt>
                <c:pt idx="209">
                  <c:v>213.39670000000001</c:v>
                </c:pt>
                <c:pt idx="210">
                  <c:v>214.41579999999999</c:v>
                </c:pt>
                <c:pt idx="211">
                  <c:v>215.43029999999999</c:v>
                </c:pt>
                <c:pt idx="212">
                  <c:v>216.44880000000001</c:v>
                </c:pt>
                <c:pt idx="213">
                  <c:v>217.45240000000001</c:v>
                </c:pt>
                <c:pt idx="214">
                  <c:v>218.4727</c:v>
                </c:pt>
                <c:pt idx="215">
                  <c:v>219.47659999999999</c:v>
                </c:pt>
                <c:pt idx="216">
                  <c:v>220.48079999999999</c:v>
                </c:pt>
                <c:pt idx="217">
                  <c:v>221.49199999999999</c:v>
                </c:pt>
                <c:pt idx="218">
                  <c:v>222.5085</c:v>
                </c:pt>
                <c:pt idx="219">
                  <c:v>223.51060000000001</c:v>
                </c:pt>
                <c:pt idx="220">
                  <c:v>224.51220000000001</c:v>
                </c:pt>
                <c:pt idx="221">
                  <c:v>225.5137</c:v>
                </c:pt>
                <c:pt idx="222">
                  <c:v>226.53309999999999</c:v>
                </c:pt>
                <c:pt idx="223">
                  <c:v>227.53870000000001</c:v>
                </c:pt>
                <c:pt idx="224">
                  <c:v>228.5412</c:v>
                </c:pt>
                <c:pt idx="225">
                  <c:v>229.54560000000001</c:v>
                </c:pt>
                <c:pt idx="226">
                  <c:v>230.56139999999999</c:v>
                </c:pt>
                <c:pt idx="227">
                  <c:v>231.57900000000001</c:v>
                </c:pt>
                <c:pt idx="228">
                  <c:v>232.5813</c:v>
                </c:pt>
                <c:pt idx="229">
                  <c:v>233.58799999999999</c:v>
                </c:pt>
                <c:pt idx="230">
                  <c:v>234.5934</c:v>
                </c:pt>
                <c:pt idx="231">
                  <c:v>235.6045</c:v>
                </c:pt>
                <c:pt idx="232">
                  <c:v>236.62639999999999</c:v>
                </c:pt>
                <c:pt idx="233">
                  <c:v>237.6395</c:v>
                </c:pt>
                <c:pt idx="234">
                  <c:v>238.65020000000001</c:v>
                </c:pt>
                <c:pt idx="235">
                  <c:v>239.65700000000001</c:v>
                </c:pt>
                <c:pt idx="236">
                  <c:v>240.6618</c:v>
                </c:pt>
                <c:pt idx="237">
                  <c:v>241.66720000000001</c:v>
                </c:pt>
                <c:pt idx="238">
                  <c:v>242.67689999999999</c:v>
                </c:pt>
                <c:pt idx="239">
                  <c:v>243.68379999999999</c:v>
                </c:pt>
                <c:pt idx="240">
                  <c:v>244.6944</c:v>
                </c:pt>
                <c:pt idx="241">
                  <c:v>245.6979</c:v>
                </c:pt>
                <c:pt idx="242">
                  <c:v>246.70859999999999</c:v>
                </c:pt>
                <c:pt idx="243">
                  <c:v>247.72800000000001</c:v>
                </c:pt>
                <c:pt idx="244">
                  <c:v>248.72989999999999</c:v>
                </c:pt>
                <c:pt idx="245">
                  <c:v>249.74619999999999</c:v>
                </c:pt>
                <c:pt idx="246">
                  <c:v>250.74969999999999</c:v>
                </c:pt>
                <c:pt idx="247">
                  <c:v>251.7594</c:v>
                </c:pt>
                <c:pt idx="248">
                  <c:v>252.78110000000001</c:v>
                </c:pt>
                <c:pt idx="249">
                  <c:v>253.79419999999999</c:v>
                </c:pt>
                <c:pt idx="250">
                  <c:v>254.79580000000001</c:v>
                </c:pt>
                <c:pt idx="251">
                  <c:v>255.80549999999999</c:v>
                </c:pt>
                <c:pt idx="252">
                  <c:v>256.82670000000002</c:v>
                </c:pt>
                <c:pt idx="253">
                  <c:v>257.8372</c:v>
                </c:pt>
                <c:pt idx="254">
                  <c:v>258.84500000000003</c:v>
                </c:pt>
                <c:pt idx="255">
                  <c:v>259.86579999999998</c:v>
                </c:pt>
                <c:pt idx="256">
                  <c:v>260.88650000000001</c:v>
                </c:pt>
                <c:pt idx="257">
                  <c:v>261.9049</c:v>
                </c:pt>
                <c:pt idx="258">
                  <c:v>262.91669999999999</c:v>
                </c:pt>
                <c:pt idx="259">
                  <c:v>263.92759999999998</c:v>
                </c:pt>
                <c:pt idx="260">
                  <c:v>264.9452</c:v>
                </c:pt>
                <c:pt idx="261">
                  <c:v>265.94810000000001</c:v>
                </c:pt>
                <c:pt idx="262">
                  <c:v>266.95850000000002</c:v>
                </c:pt>
                <c:pt idx="263">
                  <c:v>267.95890000000003</c:v>
                </c:pt>
                <c:pt idx="264">
                  <c:v>268.97210000000001</c:v>
                </c:pt>
                <c:pt idx="265">
                  <c:v>269.97370000000001</c:v>
                </c:pt>
                <c:pt idx="266">
                  <c:v>270.988</c:v>
                </c:pt>
                <c:pt idx="267">
                  <c:v>272.00330000000002</c:v>
                </c:pt>
                <c:pt idx="268">
                  <c:v>273.01859999999999</c:v>
                </c:pt>
                <c:pt idx="269">
                  <c:v>274.02800000000002</c:v>
                </c:pt>
                <c:pt idx="270">
                  <c:v>275.0335</c:v>
                </c:pt>
                <c:pt idx="271">
                  <c:v>276.03460000000001</c:v>
                </c:pt>
                <c:pt idx="272">
                  <c:v>277.05439999999999</c:v>
                </c:pt>
                <c:pt idx="273">
                  <c:v>278.07420000000002</c:v>
                </c:pt>
                <c:pt idx="274">
                  <c:v>279.09120000000001</c:v>
                </c:pt>
                <c:pt idx="275">
                  <c:v>280.10599999999999</c:v>
                </c:pt>
                <c:pt idx="276">
                  <c:v>281.10820000000001</c:v>
                </c:pt>
                <c:pt idx="277">
                  <c:v>282.1225</c:v>
                </c:pt>
                <c:pt idx="278">
                  <c:v>283.12849999999997</c:v>
                </c:pt>
                <c:pt idx="279">
                  <c:v>284.13</c:v>
                </c:pt>
                <c:pt idx="280">
                  <c:v>285.14400000000001</c:v>
                </c:pt>
                <c:pt idx="281">
                  <c:v>286.16340000000002</c:v>
                </c:pt>
                <c:pt idx="282">
                  <c:v>287.1696</c:v>
                </c:pt>
                <c:pt idx="283">
                  <c:v>288.18979999999999</c:v>
                </c:pt>
                <c:pt idx="284">
                  <c:v>289.19299999999998</c:v>
                </c:pt>
                <c:pt idx="285">
                  <c:v>290.21620000000001</c:v>
                </c:pt>
                <c:pt idx="286">
                  <c:v>291.21710000000002</c:v>
                </c:pt>
                <c:pt idx="287">
                  <c:v>292.23329999999999</c:v>
                </c:pt>
                <c:pt idx="288">
                  <c:v>293.2516</c:v>
                </c:pt>
                <c:pt idx="289">
                  <c:v>294.26960000000003</c:v>
                </c:pt>
                <c:pt idx="290">
                  <c:v>295.2706</c:v>
                </c:pt>
                <c:pt idx="291">
                  <c:v>296.28399999999999</c:v>
                </c:pt>
                <c:pt idx="292">
                  <c:v>297.2946</c:v>
                </c:pt>
                <c:pt idx="293">
                  <c:v>298.29790000000003</c:v>
                </c:pt>
                <c:pt idx="294">
                  <c:v>299.30849999999998</c:v>
                </c:pt>
                <c:pt idx="295">
                  <c:v>300.3116</c:v>
                </c:pt>
                <c:pt idx="296">
                  <c:v>301.32279999999997</c:v>
                </c:pt>
                <c:pt idx="297">
                  <c:v>302.32279999999997</c:v>
                </c:pt>
                <c:pt idx="298">
                  <c:v>303.3365</c:v>
                </c:pt>
                <c:pt idx="299">
                  <c:v>304.35649999999998</c:v>
                </c:pt>
                <c:pt idx="300">
                  <c:v>305.35700000000003</c:v>
                </c:pt>
                <c:pt idx="301">
                  <c:v>306.36950000000002</c:v>
                </c:pt>
                <c:pt idx="302">
                  <c:v>307.38979999999998</c:v>
                </c:pt>
                <c:pt idx="303">
                  <c:v>308.39879999999999</c:v>
                </c:pt>
                <c:pt idx="304">
                  <c:v>309.40460000000002</c:v>
                </c:pt>
                <c:pt idx="305">
                  <c:v>310.40559999999999</c:v>
                </c:pt>
                <c:pt idx="306">
                  <c:v>311.42290000000003</c:v>
                </c:pt>
                <c:pt idx="307">
                  <c:v>312.44159999999999</c:v>
                </c:pt>
                <c:pt idx="308">
                  <c:v>313.46210000000002</c:v>
                </c:pt>
                <c:pt idx="309">
                  <c:v>314.47840000000002</c:v>
                </c:pt>
                <c:pt idx="310">
                  <c:v>315.49149999999997</c:v>
                </c:pt>
                <c:pt idx="311">
                  <c:v>316.50099999999998</c:v>
                </c:pt>
                <c:pt idx="312">
                  <c:v>317.5247</c:v>
                </c:pt>
                <c:pt idx="313">
                  <c:v>318.53649999999999</c:v>
                </c:pt>
                <c:pt idx="314">
                  <c:v>319.54070000000002</c:v>
                </c:pt>
                <c:pt idx="315">
                  <c:v>320.54880000000003</c:v>
                </c:pt>
                <c:pt idx="316">
                  <c:v>321.57920000000001</c:v>
                </c:pt>
                <c:pt idx="317">
                  <c:v>322.59539999999998</c:v>
                </c:pt>
                <c:pt idx="318">
                  <c:v>323.6114</c:v>
                </c:pt>
                <c:pt idx="319">
                  <c:v>324.61360000000002</c:v>
                </c:pt>
                <c:pt idx="320">
                  <c:v>325.62990000000002</c:v>
                </c:pt>
                <c:pt idx="321">
                  <c:v>326.6336</c:v>
                </c:pt>
                <c:pt idx="322">
                  <c:v>327.63639999999998</c:v>
                </c:pt>
                <c:pt idx="323">
                  <c:v>328.63900000000001</c:v>
                </c:pt>
                <c:pt idx="324">
                  <c:v>329.63959999999997</c:v>
                </c:pt>
                <c:pt idx="325">
                  <c:v>330.642</c:v>
                </c:pt>
                <c:pt idx="326">
                  <c:v>331.66289999999998</c:v>
                </c:pt>
                <c:pt idx="327">
                  <c:v>332.66289999999998</c:v>
                </c:pt>
                <c:pt idx="328">
                  <c:v>333.68369999999999</c:v>
                </c:pt>
                <c:pt idx="329">
                  <c:v>334.71109999999999</c:v>
                </c:pt>
                <c:pt idx="330">
                  <c:v>335.71280000000002</c:v>
                </c:pt>
                <c:pt idx="331">
                  <c:v>336.73230000000001</c:v>
                </c:pt>
                <c:pt idx="332">
                  <c:v>337.7561</c:v>
                </c:pt>
                <c:pt idx="333">
                  <c:v>338.76</c:v>
                </c:pt>
                <c:pt idx="334">
                  <c:v>339.7663</c:v>
                </c:pt>
                <c:pt idx="335">
                  <c:v>340.76920000000001</c:v>
                </c:pt>
                <c:pt idx="336">
                  <c:v>341.77679999999998</c:v>
                </c:pt>
                <c:pt idx="337">
                  <c:v>342.78809999999999</c:v>
                </c:pt>
                <c:pt idx="338">
                  <c:v>343.7919</c:v>
                </c:pt>
                <c:pt idx="339">
                  <c:v>344.8032</c:v>
                </c:pt>
                <c:pt idx="340">
                  <c:v>345.8098</c:v>
                </c:pt>
                <c:pt idx="341">
                  <c:v>346.82530000000003</c:v>
                </c:pt>
                <c:pt idx="342">
                  <c:v>347.82600000000002</c:v>
                </c:pt>
                <c:pt idx="343">
                  <c:v>348.83429999999998</c:v>
                </c:pt>
                <c:pt idx="344">
                  <c:v>349.84339999999997</c:v>
                </c:pt>
                <c:pt idx="345">
                  <c:v>350.86009999999999</c:v>
                </c:pt>
                <c:pt idx="346">
                  <c:v>351.8827</c:v>
                </c:pt>
                <c:pt idx="347">
                  <c:v>352.90210000000002</c:v>
                </c:pt>
                <c:pt idx="348">
                  <c:v>353.91430000000003</c:v>
                </c:pt>
                <c:pt idx="349">
                  <c:v>354.93560000000002</c:v>
                </c:pt>
                <c:pt idx="350">
                  <c:v>355.9452</c:v>
                </c:pt>
                <c:pt idx="351">
                  <c:v>356.96120000000002</c:v>
                </c:pt>
                <c:pt idx="352">
                  <c:v>357.97199999999998</c:v>
                </c:pt>
                <c:pt idx="353">
                  <c:v>358.97809999999998</c:v>
                </c:pt>
                <c:pt idx="354">
                  <c:v>359.99540000000002</c:v>
                </c:pt>
                <c:pt idx="355">
                  <c:v>361.00630000000001</c:v>
                </c:pt>
                <c:pt idx="356">
                  <c:v>362.01620000000003</c:v>
                </c:pt>
                <c:pt idx="357">
                  <c:v>363.03719999999998</c:v>
                </c:pt>
                <c:pt idx="358">
                  <c:v>364.05860000000001</c:v>
                </c:pt>
                <c:pt idx="359">
                  <c:v>365.0711</c:v>
                </c:pt>
                <c:pt idx="360">
                  <c:v>366.07889999999998</c:v>
                </c:pt>
                <c:pt idx="361">
                  <c:v>367.10059999999999</c:v>
                </c:pt>
                <c:pt idx="362">
                  <c:v>368.11219999999997</c:v>
                </c:pt>
                <c:pt idx="363">
                  <c:v>369.12689999999998</c:v>
                </c:pt>
                <c:pt idx="364">
                  <c:v>370.1345</c:v>
                </c:pt>
                <c:pt idx="365">
                  <c:v>371.14890000000003</c:v>
                </c:pt>
                <c:pt idx="366">
                  <c:v>372.1499</c:v>
                </c:pt>
                <c:pt idx="367">
                  <c:v>373.15260000000001</c:v>
                </c:pt>
                <c:pt idx="368">
                  <c:v>374.1764</c:v>
                </c:pt>
                <c:pt idx="369">
                  <c:v>375.19549999999998</c:v>
                </c:pt>
                <c:pt idx="370">
                  <c:v>376.2011</c:v>
                </c:pt>
                <c:pt idx="371">
                  <c:v>377.20670000000001</c:v>
                </c:pt>
                <c:pt idx="372">
                  <c:v>378.22469999999998</c:v>
                </c:pt>
                <c:pt idx="373">
                  <c:v>379.23939999999999</c:v>
                </c:pt>
                <c:pt idx="374">
                  <c:v>380.24919999999997</c:v>
                </c:pt>
                <c:pt idx="375">
                  <c:v>381.26560000000001</c:v>
                </c:pt>
                <c:pt idx="376">
                  <c:v>382.27289999999999</c:v>
                </c:pt>
                <c:pt idx="377">
                  <c:v>383.28530000000001</c:v>
                </c:pt>
                <c:pt idx="378">
                  <c:v>384.28840000000002</c:v>
                </c:pt>
                <c:pt idx="379">
                  <c:v>385.30239999999998</c:v>
                </c:pt>
                <c:pt idx="380">
                  <c:v>386.32400000000001</c:v>
                </c:pt>
                <c:pt idx="381">
                  <c:v>387.33819999999997</c:v>
                </c:pt>
                <c:pt idx="382">
                  <c:v>388.3492</c:v>
                </c:pt>
                <c:pt idx="383">
                  <c:v>389.36779999999999</c:v>
                </c:pt>
                <c:pt idx="384">
                  <c:v>390.37299999999999</c:v>
                </c:pt>
                <c:pt idx="385">
                  <c:v>391.37490000000003</c:v>
                </c:pt>
                <c:pt idx="386">
                  <c:v>392.37569999999999</c:v>
                </c:pt>
                <c:pt idx="387">
                  <c:v>393.38889999999998</c:v>
                </c:pt>
                <c:pt idx="388">
                  <c:v>394.39359999999999</c:v>
                </c:pt>
                <c:pt idx="389">
                  <c:v>395.39690000000002</c:v>
                </c:pt>
                <c:pt idx="390">
                  <c:v>396.39870000000002</c:v>
                </c:pt>
                <c:pt idx="391">
                  <c:v>397.40960000000001</c:v>
                </c:pt>
                <c:pt idx="392">
                  <c:v>398.42739999999998</c:v>
                </c:pt>
                <c:pt idx="393">
                  <c:v>399.4341</c:v>
                </c:pt>
                <c:pt idx="394">
                  <c:v>400.4477</c:v>
                </c:pt>
                <c:pt idx="395">
                  <c:v>401.4615</c:v>
                </c:pt>
                <c:pt idx="396">
                  <c:v>402.46480000000003</c:v>
                </c:pt>
                <c:pt idx="397">
                  <c:v>403.48779999999999</c:v>
                </c:pt>
                <c:pt idx="398">
                  <c:v>404.50920000000002</c:v>
                </c:pt>
                <c:pt idx="399">
                  <c:v>405.52539999999999</c:v>
                </c:pt>
                <c:pt idx="400">
                  <c:v>406.52550000000002</c:v>
                </c:pt>
                <c:pt idx="401">
                  <c:v>407.52679999999998</c:v>
                </c:pt>
                <c:pt idx="402">
                  <c:v>408.53300000000002</c:v>
                </c:pt>
                <c:pt idx="403">
                  <c:v>409.55220000000003</c:v>
                </c:pt>
                <c:pt idx="404">
                  <c:v>410.5557</c:v>
                </c:pt>
                <c:pt idx="405">
                  <c:v>411.57</c:v>
                </c:pt>
                <c:pt idx="406">
                  <c:v>412.59320000000002</c:v>
                </c:pt>
                <c:pt idx="407">
                  <c:v>413.6001</c:v>
                </c:pt>
                <c:pt idx="408">
                  <c:v>414.6146</c:v>
                </c:pt>
                <c:pt idx="409">
                  <c:v>415.62619999999998</c:v>
                </c:pt>
                <c:pt idx="410">
                  <c:v>416.63720000000001</c:v>
                </c:pt>
                <c:pt idx="411">
                  <c:v>417.64100000000002</c:v>
                </c:pt>
                <c:pt idx="412">
                  <c:v>418.65179999999998</c:v>
                </c:pt>
                <c:pt idx="413">
                  <c:v>419.66759999999999</c:v>
                </c:pt>
                <c:pt idx="414">
                  <c:v>420.67869999999999</c:v>
                </c:pt>
                <c:pt idx="415">
                  <c:v>421.68259999999998</c:v>
                </c:pt>
                <c:pt idx="416">
                  <c:v>422.70260000000002</c:v>
                </c:pt>
                <c:pt idx="417">
                  <c:v>423.72379999999998</c:v>
                </c:pt>
                <c:pt idx="418">
                  <c:v>424.74130000000002</c:v>
                </c:pt>
                <c:pt idx="419">
                  <c:v>425.7441</c:v>
                </c:pt>
                <c:pt idx="420">
                  <c:v>426.7593</c:v>
                </c:pt>
                <c:pt idx="421">
                  <c:v>427.7611</c:v>
                </c:pt>
                <c:pt idx="422">
                  <c:v>428.78039999999999</c:v>
                </c:pt>
                <c:pt idx="423">
                  <c:v>429.80619999999999</c:v>
                </c:pt>
                <c:pt idx="424">
                  <c:v>430.81360000000001</c:v>
                </c:pt>
                <c:pt idx="425">
                  <c:v>431.83100000000002</c:v>
                </c:pt>
                <c:pt idx="426">
                  <c:v>432.84899999999999</c:v>
                </c:pt>
                <c:pt idx="427">
                  <c:v>433.86829999999998</c:v>
                </c:pt>
                <c:pt idx="428">
                  <c:v>434.87009999999998</c:v>
                </c:pt>
                <c:pt idx="429">
                  <c:v>435.8929</c:v>
                </c:pt>
                <c:pt idx="430">
                  <c:v>436.89389999999997</c:v>
                </c:pt>
                <c:pt idx="431">
                  <c:v>437.90870000000001</c:v>
                </c:pt>
                <c:pt idx="432">
                  <c:v>438.9101</c:v>
                </c:pt>
                <c:pt idx="433">
                  <c:v>439.91840000000002</c:v>
                </c:pt>
                <c:pt idx="434">
                  <c:v>440.93650000000002</c:v>
                </c:pt>
                <c:pt idx="435">
                  <c:v>441.9511</c:v>
                </c:pt>
                <c:pt idx="436">
                  <c:v>442.96440000000001</c:v>
                </c:pt>
                <c:pt idx="437">
                  <c:v>443.98450000000003</c:v>
                </c:pt>
                <c:pt idx="438">
                  <c:v>445.00560000000002</c:v>
                </c:pt>
                <c:pt idx="439">
                  <c:v>446.01609999999999</c:v>
                </c:pt>
                <c:pt idx="440">
                  <c:v>447.03550000000001</c:v>
                </c:pt>
                <c:pt idx="441">
                  <c:v>448.05259999999998</c:v>
                </c:pt>
                <c:pt idx="442">
                  <c:v>449.07229999999998</c:v>
                </c:pt>
                <c:pt idx="443">
                  <c:v>450.07429999999999</c:v>
                </c:pt>
                <c:pt idx="444">
                  <c:v>451.0772</c:v>
                </c:pt>
                <c:pt idx="445">
                  <c:v>452.09809999999999</c:v>
                </c:pt>
                <c:pt idx="446">
                  <c:v>453.10489999999999</c:v>
                </c:pt>
                <c:pt idx="447">
                  <c:v>454.1096</c:v>
                </c:pt>
                <c:pt idx="448">
                  <c:v>455.12490000000003</c:v>
                </c:pt>
                <c:pt idx="449">
                  <c:v>456.13600000000002</c:v>
                </c:pt>
                <c:pt idx="450">
                  <c:v>457.15969999999999</c:v>
                </c:pt>
                <c:pt idx="451">
                  <c:v>458.16730000000001</c:v>
                </c:pt>
                <c:pt idx="452">
                  <c:v>459.18029999999999</c:v>
                </c:pt>
                <c:pt idx="453">
                  <c:v>460.20370000000003</c:v>
                </c:pt>
                <c:pt idx="454">
                  <c:v>461.2054</c:v>
                </c:pt>
                <c:pt idx="455">
                  <c:v>462.21210000000002</c:v>
                </c:pt>
                <c:pt idx="456">
                  <c:v>463.2337</c:v>
                </c:pt>
                <c:pt idx="457">
                  <c:v>464.2473</c:v>
                </c:pt>
                <c:pt idx="458">
                  <c:v>465.25020000000001</c:v>
                </c:pt>
                <c:pt idx="459">
                  <c:v>466.25380000000001</c:v>
                </c:pt>
                <c:pt idx="460">
                  <c:v>467.26519999999999</c:v>
                </c:pt>
                <c:pt idx="461">
                  <c:v>468.27839999999998</c:v>
                </c:pt>
                <c:pt idx="462">
                  <c:v>469.28960000000001</c:v>
                </c:pt>
                <c:pt idx="463">
                  <c:v>470.29430000000002</c:v>
                </c:pt>
                <c:pt idx="464">
                  <c:v>471.31569999999999</c:v>
                </c:pt>
                <c:pt idx="465">
                  <c:v>472.32249999999999</c:v>
                </c:pt>
                <c:pt idx="466">
                  <c:v>473.34210000000002</c:v>
                </c:pt>
                <c:pt idx="467">
                  <c:v>474.36130000000003</c:v>
                </c:pt>
                <c:pt idx="468">
                  <c:v>475.36540000000002</c:v>
                </c:pt>
                <c:pt idx="469">
                  <c:v>476.3655</c:v>
                </c:pt>
                <c:pt idx="470">
                  <c:v>477.37180000000001</c:v>
                </c:pt>
                <c:pt idx="471">
                  <c:v>478.38959999999997</c:v>
                </c:pt>
                <c:pt idx="472">
                  <c:v>479.3947</c:v>
                </c:pt>
                <c:pt idx="473">
                  <c:v>480.41320000000002</c:v>
                </c:pt>
                <c:pt idx="474">
                  <c:v>481.43079999999998</c:v>
                </c:pt>
                <c:pt idx="475">
                  <c:v>482.43950000000001</c:v>
                </c:pt>
                <c:pt idx="476">
                  <c:v>483.4622</c:v>
                </c:pt>
                <c:pt idx="477">
                  <c:v>484.4821</c:v>
                </c:pt>
                <c:pt idx="478">
                  <c:v>485.50080000000003</c:v>
                </c:pt>
                <c:pt idx="479">
                  <c:v>486.51330000000002</c:v>
                </c:pt>
                <c:pt idx="480">
                  <c:v>487.52159999999998</c:v>
                </c:pt>
                <c:pt idx="481">
                  <c:v>488.54140000000001</c:v>
                </c:pt>
                <c:pt idx="482">
                  <c:v>489.54820000000001</c:v>
                </c:pt>
                <c:pt idx="483">
                  <c:v>490.56060000000002</c:v>
                </c:pt>
                <c:pt idx="484">
                  <c:v>491.5806</c:v>
                </c:pt>
                <c:pt idx="485">
                  <c:v>492.58920000000001</c:v>
                </c:pt>
                <c:pt idx="486">
                  <c:v>493.60239999999999</c:v>
                </c:pt>
                <c:pt idx="487">
                  <c:v>494.6189</c:v>
                </c:pt>
                <c:pt idx="488">
                  <c:v>495.62619999999998</c:v>
                </c:pt>
                <c:pt idx="489">
                  <c:v>496.62810000000002</c:v>
                </c:pt>
                <c:pt idx="490">
                  <c:v>497.63510000000002</c:v>
                </c:pt>
                <c:pt idx="491">
                  <c:v>498.65600000000001</c:v>
                </c:pt>
                <c:pt idx="492">
                  <c:v>499.65620000000001</c:v>
                </c:pt>
                <c:pt idx="493">
                  <c:v>500.66129999999998</c:v>
                </c:pt>
                <c:pt idx="494">
                  <c:v>501.67829999999998</c:v>
                </c:pt>
                <c:pt idx="495">
                  <c:v>502.68639999999999</c:v>
                </c:pt>
                <c:pt idx="496">
                  <c:v>503.69959999999998</c:v>
                </c:pt>
                <c:pt idx="497">
                  <c:v>504.71780000000001</c:v>
                </c:pt>
                <c:pt idx="498">
                  <c:v>505.76069999999999</c:v>
                </c:pt>
                <c:pt idx="499">
                  <c:v>506.76369999999997</c:v>
                </c:pt>
                <c:pt idx="500">
                  <c:v>507.76479999999998</c:v>
                </c:pt>
                <c:pt idx="501">
                  <c:v>508.77690000000001</c:v>
                </c:pt>
                <c:pt idx="502">
                  <c:v>509.80329999999998</c:v>
                </c:pt>
                <c:pt idx="503">
                  <c:v>510.80810000000002</c:v>
                </c:pt>
                <c:pt idx="504">
                  <c:v>511.82029999999997</c:v>
                </c:pt>
                <c:pt idx="505">
                  <c:v>512.82209999999998</c:v>
                </c:pt>
                <c:pt idx="506">
                  <c:v>513.8229</c:v>
                </c:pt>
                <c:pt idx="507">
                  <c:v>514.827</c:v>
                </c:pt>
                <c:pt idx="508">
                  <c:v>515.82889999999998</c:v>
                </c:pt>
                <c:pt idx="509">
                  <c:v>516.83460000000002</c:v>
                </c:pt>
                <c:pt idx="510">
                  <c:v>517.846</c:v>
                </c:pt>
                <c:pt idx="511">
                  <c:v>518.8537</c:v>
                </c:pt>
                <c:pt idx="512">
                  <c:v>519.86599999999999</c:v>
                </c:pt>
                <c:pt idx="513">
                  <c:v>520.86710000000005</c:v>
                </c:pt>
                <c:pt idx="514">
                  <c:v>521.88630000000001</c:v>
                </c:pt>
                <c:pt idx="515">
                  <c:v>522.90779999999995</c:v>
                </c:pt>
                <c:pt idx="516">
                  <c:v>523.92719999999997</c:v>
                </c:pt>
                <c:pt idx="517">
                  <c:v>524.92809999999997</c:v>
                </c:pt>
                <c:pt idx="518">
                  <c:v>525.94560000000001</c:v>
                </c:pt>
                <c:pt idx="519">
                  <c:v>526.94830000000002</c:v>
                </c:pt>
                <c:pt idx="520">
                  <c:v>527.9588</c:v>
                </c:pt>
                <c:pt idx="521">
                  <c:v>528.97490000000005</c:v>
                </c:pt>
                <c:pt idx="522">
                  <c:v>529.99879999999996</c:v>
                </c:pt>
                <c:pt idx="523">
                  <c:v>531.01430000000005</c:v>
                </c:pt>
                <c:pt idx="524">
                  <c:v>532.0367</c:v>
                </c:pt>
                <c:pt idx="525">
                  <c:v>533.05809999999997</c:v>
                </c:pt>
                <c:pt idx="526">
                  <c:v>534.06740000000002</c:v>
                </c:pt>
                <c:pt idx="527">
                  <c:v>535.07190000000003</c:v>
                </c:pt>
                <c:pt idx="528">
                  <c:v>536.09529999999995</c:v>
                </c:pt>
                <c:pt idx="529">
                  <c:v>537.11080000000004</c:v>
                </c:pt>
                <c:pt idx="530">
                  <c:v>538.12270000000001</c:v>
                </c:pt>
                <c:pt idx="531">
                  <c:v>539.13059999999996</c:v>
                </c:pt>
                <c:pt idx="532">
                  <c:v>540.15089999999998</c:v>
                </c:pt>
                <c:pt idx="533">
                  <c:v>541.15309999999999</c:v>
                </c:pt>
                <c:pt idx="534">
                  <c:v>542.15909999999997</c:v>
                </c:pt>
                <c:pt idx="535">
                  <c:v>543.16309999999999</c:v>
                </c:pt>
                <c:pt idx="536">
                  <c:v>544.1816</c:v>
                </c:pt>
                <c:pt idx="537">
                  <c:v>545.19529999999997</c:v>
                </c:pt>
                <c:pt idx="538">
                  <c:v>546.2047</c:v>
                </c:pt>
                <c:pt idx="539">
                  <c:v>547.21339999999998</c:v>
                </c:pt>
                <c:pt idx="540">
                  <c:v>548.23580000000004</c:v>
                </c:pt>
                <c:pt idx="541">
                  <c:v>549.2396</c:v>
                </c:pt>
                <c:pt idx="542">
                  <c:v>550.24429999999995</c:v>
                </c:pt>
                <c:pt idx="543">
                  <c:v>551.26819999999998</c:v>
                </c:pt>
                <c:pt idx="544">
                  <c:v>552.28300000000002</c:v>
                </c:pt>
                <c:pt idx="545">
                  <c:v>553.29790000000003</c:v>
                </c:pt>
                <c:pt idx="546">
                  <c:v>554.31479999999999</c:v>
                </c:pt>
                <c:pt idx="547">
                  <c:v>555.33169999999996</c:v>
                </c:pt>
                <c:pt idx="548">
                  <c:v>556.35360000000003</c:v>
                </c:pt>
                <c:pt idx="549">
                  <c:v>557.37599999999998</c:v>
                </c:pt>
                <c:pt idx="550">
                  <c:v>558.38620000000003</c:v>
                </c:pt>
                <c:pt idx="551">
                  <c:v>559.39430000000004</c:v>
                </c:pt>
                <c:pt idx="552">
                  <c:v>560.41510000000005</c:v>
                </c:pt>
                <c:pt idx="553">
                  <c:v>561.42719999999997</c:v>
                </c:pt>
                <c:pt idx="554">
                  <c:v>562.42819999999995</c:v>
                </c:pt>
                <c:pt idx="555">
                  <c:v>563.45569999999998</c:v>
                </c:pt>
                <c:pt idx="556">
                  <c:v>564.46889999999996</c:v>
                </c:pt>
                <c:pt idx="557">
                  <c:v>565.47450000000003</c:v>
                </c:pt>
                <c:pt idx="558">
                  <c:v>566.49519999999995</c:v>
                </c:pt>
                <c:pt idx="559">
                  <c:v>567.51400000000001</c:v>
                </c:pt>
                <c:pt idx="560">
                  <c:v>568.51620000000003</c:v>
                </c:pt>
                <c:pt idx="561">
                  <c:v>569.52779999999996</c:v>
                </c:pt>
                <c:pt idx="562">
                  <c:v>570.53489999999999</c:v>
                </c:pt>
                <c:pt idx="563">
                  <c:v>571.54849999999999</c:v>
                </c:pt>
                <c:pt idx="564">
                  <c:v>572.55759999999998</c:v>
                </c:pt>
                <c:pt idx="565">
                  <c:v>573.57429999999999</c:v>
                </c:pt>
                <c:pt idx="566">
                  <c:v>574.58259999999996</c:v>
                </c:pt>
                <c:pt idx="567">
                  <c:v>575.60109999999997</c:v>
                </c:pt>
                <c:pt idx="568">
                  <c:v>576.61720000000003</c:v>
                </c:pt>
                <c:pt idx="569">
                  <c:v>577.63850000000002</c:v>
                </c:pt>
                <c:pt idx="570">
                  <c:v>578.64369999999997</c:v>
                </c:pt>
                <c:pt idx="571">
                  <c:v>579.65840000000003</c:v>
                </c:pt>
                <c:pt idx="572">
                  <c:v>580.67759999999998</c:v>
                </c:pt>
                <c:pt idx="573">
                  <c:v>581.68629999999996</c:v>
                </c:pt>
                <c:pt idx="574">
                  <c:v>582.69860000000006</c:v>
                </c:pt>
                <c:pt idx="575">
                  <c:v>583.71579999999994</c:v>
                </c:pt>
                <c:pt idx="576">
                  <c:v>584.73059999999998</c:v>
                </c:pt>
                <c:pt idx="577">
                  <c:v>585.74850000000004</c:v>
                </c:pt>
                <c:pt idx="578">
                  <c:v>586.75609999999995</c:v>
                </c:pt>
                <c:pt idx="579">
                  <c:v>587.76930000000004</c:v>
                </c:pt>
                <c:pt idx="580">
                  <c:v>588.7817</c:v>
                </c:pt>
                <c:pt idx="581">
                  <c:v>589.80229999999995</c:v>
                </c:pt>
                <c:pt idx="582">
                  <c:v>590.81849999999997</c:v>
                </c:pt>
                <c:pt idx="583">
                  <c:v>591.82100000000003</c:v>
                </c:pt>
                <c:pt idx="584">
                  <c:v>592.82449999999994</c:v>
                </c:pt>
                <c:pt idx="585">
                  <c:v>593.82569999999998</c:v>
                </c:pt>
                <c:pt idx="586">
                  <c:v>594.85440000000006</c:v>
                </c:pt>
                <c:pt idx="587">
                  <c:v>595.86599999999999</c:v>
                </c:pt>
                <c:pt idx="588">
                  <c:v>596.88130000000001</c:v>
                </c:pt>
                <c:pt idx="589">
                  <c:v>597.90949999999998</c:v>
                </c:pt>
                <c:pt idx="590">
                  <c:v>598.92740000000003</c:v>
                </c:pt>
                <c:pt idx="591">
                  <c:v>599.94150000000002</c:v>
                </c:pt>
              </c:numCache>
            </c:numRef>
          </c:xVal>
          <c:yVal>
            <c:numRef>
              <c:f>'1_light_nobarricade'!$B$2:$B$593</c:f>
              <c:numCache>
                <c:formatCode>General</c:formatCode>
                <c:ptCount val="592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1199</c:v>
                </c:pt>
                <c:pt idx="33">
                  <c:v>1197</c:v>
                </c:pt>
                <c:pt idx="34">
                  <c:v>1196</c:v>
                </c:pt>
                <c:pt idx="35">
                  <c:v>1194</c:v>
                </c:pt>
                <c:pt idx="36">
                  <c:v>1190</c:v>
                </c:pt>
                <c:pt idx="37">
                  <c:v>1184</c:v>
                </c:pt>
                <c:pt idx="38">
                  <c:v>1176</c:v>
                </c:pt>
                <c:pt idx="39">
                  <c:v>1170</c:v>
                </c:pt>
                <c:pt idx="40">
                  <c:v>1163</c:v>
                </c:pt>
                <c:pt idx="41">
                  <c:v>1152</c:v>
                </c:pt>
                <c:pt idx="42">
                  <c:v>1143</c:v>
                </c:pt>
                <c:pt idx="43">
                  <c:v>1136</c:v>
                </c:pt>
                <c:pt idx="44">
                  <c:v>1127</c:v>
                </c:pt>
                <c:pt idx="45">
                  <c:v>1120</c:v>
                </c:pt>
                <c:pt idx="46">
                  <c:v>1112</c:v>
                </c:pt>
                <c:pt idx="47">
                  <c:v>1100</c:v>
                </c:pt>
                <c:pt idx="48">
                  <c:v>1089</c:v>
                </c:pt>
                <c:pt idx="49">
                  <c:v>1076</c:v>
                </c:pt>
                <c:pt idx="50">
                  <c:v>1065</c:v>
                </c:pt>
                <c:pt idx="51">
                  <c:v>1056</c:v>
                </c:pt>
                <c:pt idx="52">
                  <c:v>1046</c:v>
                </c:pt>
                <c:pt idx="53">
                  <c:v>1034</c:v>
                </c:pt>
                <c:pt idx="54">
                  <c:v>1019</c:v>
                </c:pt>
                <c:pt idx="55">
                  <c:v>1003</c:v>
                </c:pt>
                <c:pt idx="56">
                  <c:v>989</c:v>
                </c:pt>
                <c:pt idx="57">
                  <c:v>979</c:v>
                </c:pt>
                <c:pt idx="58">
                  <c:v>963</c:v>
                </c:pt>
                <c:pt idx="59">
                  <c:v>949</c:v>
                </c:pt>
                <c:pt idx="60">
                  <c:v>940</c:v>
                </c:pt>
                <c:pt idx="61">
                  <c:v>930</c:v>
                </c:pt>
                <c:pt idx="62">
                  <c:v>922</c:v>
                </c:pt>
                <c:pt idx="63">
                  <c:v>912</c:v>
                </c:pt>
                <c:pt idx="64">
                  <c:v>902</c:v>
                </c:pt>
                <c:pt idx="65">
                  <c:v>889</c:v>
                </c:pt>
                <c:pt idx="66">
                  <c:v>875</c:v>
                </c:pt>
                <c:pt idx="67">
                  <c:v>861</c:v>
                </c:pt>
                <c:pt idx="68">
                  <c:v>844</c:v>
                </c:pt>
                <c:pt idx="69">
                  <c:v>833</c:v>
                </c:pt>
                <c:pt idx="70">
                  <c:v>821</c:v>
                </c:pt>
                <c:pt idx="71">
                  <c:v>813</c:v>
                </c:pt>
                <c:pt idx="72">
                  <c:v>808</c:v>
                </c:pt>
                <c:pt idx="73">
                  <c:v>798</c:v>
                </c:pt>
                <c:pt idx="74">
                  <c:v>793</c:v>
                </c:pt>
                <c:pt idx="75">
                  <c:v>784</c:v>
                </c:pt>
                <c:pt idx="76">
                  <c:v>776</c:v>
                </c:pt>
                <c:pt idx="77">
                  <c:v>767</c:v>
                </c:pt>
                <c:pt idx="78">
                  <c:v>759</c:v>
                </c:pt>
                <c:pt idx="79">
                  <c:v>748</c:v>
                </c:pt>
                <c:pt idx="80">
                  <c:v>742</c:v>
                </c:pt>
                <c:pt idx="81">
                  <c:v>733</c:v>
                </c:pt>
                <c:pt idx="82">
                  <c:v>725</c:v>
                </c:pt>
                <c:pt idx="83">
                  <c:v>718</c:v>
                </c:pt>
                <c:pt idx="84">
                  <c:v>713</c:v>
                </c:pt>
                <c:pt idx="85">
                  <c:v>706</c:v>
                </c:pt>
                <c:pt idx="86">
                  <c:v>699</c:v>
                </c:pt>
                <c:pt idx="87">
                  <c:v>691</c:v>
                </c:pt>
                <c:pt idx="88">
                  <c:v>681</c:v>
                </c:pt>
                <c:pt idx="89">
                  <c:v>672</c:v>
                </c:pt>
                <c:pt idx="90">
                  <c:v>657</c:v>
                </c:pt>
                <c:pt idx="91">
                  <c:v>649</c:v>
                </c:pt>
                <c:pt idx="92">
                  <c:v>645</c:v>
                </c:pt>
                <c:pt idx="93">
                  <c:v>636</c:v>
                </c:pt>
                <c:pt idx="94">
                  <c:v>626</c:v>
                </c:pt>
                <c:pt idx="95">
                  <c:v>620</c:v>
                </c:pt>
                <c:pt idx="96">
                  <c:v>613</c:v>
                </c:pt>
                <c:pt idx="97">
                  <c:v>609</c:v>
                </c:pt>
                <c:pt idx="98">
                  <c:v>606</c:v>
                </c:pt>
                <c:pt idx="99">
                  <c:v>603</c:v>
                </c:pt>
                <c:pt idx="100">
                  <c:v>599</c:v>
                </c:pt>
                <c:pt idx="101">
                  <c:v>595</c:v>
                </c:pt>
                <c:pt idx="102">
                  <c:v>592</c:v>
                </c:pt>
                <c:pt idx="103">
                  <c:v>584</c:v>
                </c:pt>
                <c:pt idx="104">
                  <c:v>574</c:v>
                </c:pt>
                <c:pt idx="105">
                  <c:v>563</c:v>
                </c:pt>
                <c:pt idx="106">
                  <c:v>554</c:v>
                </c:pt>
                <c:pt idx="107">
                  <c:v>550</c:v>
                </c:pt>
                <c:pt idx="108">
                  <c:v>544</c:v>
                </c:pt>
                <c:pt idx="109">
                  <c:v>535</c:v>
                </c:pt>
                <c:pt idx="110">
                  <c:v>523</c:v>
                </c:pt>
                <c:pt idx="111">
                  <c:v>516</c:v>
                </c:pt>
                <c:pt idx="112">
                  <c:v>508</c:v>
                </c:pt>
                <c:pt idx="113">
                  <c:v>497</c:v>
                </c:pt>
                <c:pt idx="114">
                  <c:v>489</c:v>
                </c:pt>
                <c:pt idx="115">
                  <c:v>472</c:v>
                </c:pt>
                <c:pt idx="116">
                  <c:v>454</c:v>
                </c:pt>
                <c:pt idx="117">
                  <c:v>440</c:v>
                </c:pt>
                <c:pt idx="118">
                  <c:v>425</c:v>
                </c:pt>
                <c:pt idx="119">
                  <c:v>408</c:v>
                </c:pt>
                <c:pt idx="120">
                  <c:v>384</c:v>
                </c:pt>
                <c:pt idx="121">
                  <c:v>366</c:v>
                </c:pt>
                <c:pt idx="122">
                  <c:v>351</c:v>
                </c:pt>
                <c:pt idx="123">
                  <c:v>335</c:v>
                </c:pt>
                <c:pt idx="124">
                  <c:v>319</c:v>
                </c:pt>
                <c:pt idx="125">
                  <c:v>303</c:v>
                </c:pt>
                <c:pt idx="126">
                  <c:v>284</c:v>
                </c:pt>
                <c:pt idx="127">
                  <c:v>268</c:v>
                </c:pt>
                <c:pt idx="128">
                  <c:v>251</c:v>
                </c:pt>
                <c:pt idx="129">
                  <c:v>234</c:v>
                </c:pt>
                <c:pt idx="130">
                  <c:v>221</c:v>
                </c:pt>
                <c:pt idx="131">
                  <c:v>207</c:v>
                </c:pt>
                <c:pt idx="132">
                  <c:v>190</c:v>
                </c:pt>
                <c:pt idx="133">
                  <c:v>172</c:v>
                </c:pt>
                <c:pt idx="134">
                  <c:v>160</c:v>
                </c:pt>
                <c:pt idx="135">
                  <c:v>148</c:v>
                </c:pt>
                <c:pt idx="136">
                  <c:v>136</c:v>
                </c:pt>
                <c:pt idx="137">
                  <c:v>125</c:v>
                </c:pt>
                <c:pt idx="138">
                  <c:v>111</c:v>
                </c:pt>
                <c:pt idx="139">
                  <c:v>101</c:v>
                </c:pt>
                <c:pt idx="140">
                  <c:v>90</c:v>
                </c:pt>
                <c:pt idx="141">
                  <c:v>76</c:v>
                </c:pt>
                <c:pt idx="142">
                  <c:v>67</c:v>
                </c:pt>
                <c:pt idx="143">
                  <c:v>61</c:v>
                </c:pt>
                <c:pt idx="144">
                  <c:v>51</c:v>
                </c:pt>
                <c:pt idx="145">
                  <c:v>47</c:v>
                </c:pt>
                <c:pt idx="146">
                  <c:v>43</c:v>
                </c:pt>
                <c:pt idx="147">
                  <c:v>41</c:v>
                </c:pt>
                <c:pt idx="148">
                  <c:v>37</c:v>
                </c:pt>
                <c:pt idx="149">
                  <c:v>34</c:v>
                </c:pt>
                <c:pt idx="150">
                  <c:v>30</c:v>
                </c:pt>
                <c:pt idx="151">
                  <c:v>29</c:v>
                </c:pt>
                <c:pt idx="152">
                  <c:v>27</c:v>
                </c:pt>
                <c:pt idx="153">
                  <c:v>27</c:v>
                </c:pt>
                <c:pt idx="154">
                  <c:v>26</c:v>
                </c:pt>
                <c:pt idx="155">
                  <c:v>25</c:v>
                </c:pt>
                <c:pt idx="156">
                  <c:v>24</c:v>
                </c:pt>
                <c:pt idx="157">
                  <c:v>21</c:v>
                </c:pt>
                <c:pt idx="158">
                  <c:v>20</c:v>
                </c:pt>
                <c:pt idx="159">
                  <c:v>18</c:v>
                </c:pt>
                <c:pt idx="160">
                  <c:v>18</c:v>
                </c:pt>
                <c:pt idx="161">
                  <c:v>16</c:v>
                </c:pt>
                <c:pt idx="162">
                  <c:v>15</c:v>
                </c:pt>
                <c:pt idx="163">
                  <c:v>15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12</c:v>
                </c:pt>
                <c:pt idx="175">
                  <c:v>11</c:v>
                </c:pt>
                <c:pt idx="176">
                  <c:v>10</c:v>
                </c:pt>
                <c:pt idx="177">
                  <c:v>10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8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3</c:v>
                </c:pt>
                <c:pt idx="190">
                  <c:v>2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4-4CB0-8740-ADE82BBFBFE7}"/>
            </c:ext>
          </c:extLst>
        </c:ser>
        <c:ser>
          <c:idx val="1"/>
          <c:order val="1"/>
          <c:tx>
            <c:v>nolight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'1_nolight_nobarricade'!$A$2:$A$592</c:f>
              <c:numCache>
                <c:formatCode>General</c:formatCode>
                <c:ptCount val="591"/>
                <c:pt idx="0">
                  <c:v>1.02</c:v>
                </c:pt>
                <c:pt idx="1">
                  <c:v>2.0262229999999999</c:v>
                </c:pt>
                <c:pt idx="2">
                  <c:v>3.037747</c:v>
                </c:pt>
                <c:pt idx="3">
                  <c:v>4.0715329999999996</c:v>
                </c:pt>
                <c:pt idx="4">
                  <c:v>5.1181720000000004</c:v>
                </c:pt>
                <c:pt idx="5">
                  <c:v>6.1579490000000003</c:v>
                </c:pt>
                <c:pt idx="6">
                  <c:v>7.1666030000000003</c:v>
                </c:pt>
                <c:pt idx="7">
                  <c:v>8.1876809999999995</c:v>
                </c:pt>
                <c:pt idx="8">
                  <c:v>9.2207190000000008</c:v>
                </c:pt>
                <c:pt idx="9">
                  <c:v>10.259180000000001</c:v>
                </c:pt>
                <c:pt idx="10">
                  <c:v>11.26993</c:v>
                </c:pt>
                <c:pt idx="11">
                  <c:v>12.29616</c:v>
                </c:pt>
                <c:pt idx="12">
                  <c:v>13.32053</c:v>
                </c:pt>
                <c:pt idx="13">
                  <c:v>14.35477</c:v>
                </c:pt>
                <c:pt idx="14">
                  <c:v>15.40202</c:v>
                </c:pt>
                <c:pt idx="15">
                  <c:v>16.42923</c:v>
                </c:pt>
                <c:pt idx="16">
                  <c:v>17.463329999999999</c:v>
                </c:pt>
                <c:pt idx="17">
                  <c:v>18.480060000000002</c:v>
                </c:pt>
                <c:pt idx="18">
                  <c:v>19.515329999999999</c:v>
                </c:pt>
                <c:pt idx="19">
                  <c:v>20.550280000000001</c:v>
                </c:pt>
                <c:pt idx="20">
                  <c:v>21.597850000000001</c:v>
                </c:pt>
                <c:pt idx="21">
                  <c:v>22.613199999999999</c:v>
                </c:pt>
                <c:pt idx="22">
                  <c:v>23.667020000000001</c:v>
                </c:pt>
                <c:pt idx="23">
                  <c:v>24.704360000000001</c:v>
                </c:pt>
                <c:pt idx="24">
                  <c:v>25.711770000000001</c:v>
                </c:pt>
                <c:pt idx="25">
                  <c:v>26.717759999999998</c:v>
                </c:pt>
                <c:pt idx="26">
                  <c:v>27.749870000000001</c:v>
                </c:pt>
                <c:pt idx="27">
                  <c:v>28.760770000000001</c:v>
                </c:pt>
                <c:pt idx="28">
                  <c:v>29.761880000000001</c:v>
                </c:pt>
                <c:pt idx="29">
                  <c:v>30.76315</c:v>
                </c:pt>
                <c:pt idx="30">
                  <c:v>31.772169999999999</c:v>
                </c:pt>
                <c:pt idx="31">
                  <c:v>32.81073</c:v>
                </c:pt>
                <c:pt idx="32">
                  <c:v>33.821919999999999</c:v>
                </c:pt>
                <c:pt idx="33">
                  <c:v>34.823410000000003</c:v>
                </c:pt>
                <c:pt idx="34">
                  <c:v>35.838410000000003</c:v>
                </c:pt>
                <c:pt idx="35">
                  <c:v>36.847639999999998</c:v>
                </c:pt>
                <c:pt idx="36">
                  <c:v>37.860239999999997</c:v>
                </c:pt>
                <c:pt idx="37">
                  <c:v>38.874099999999999</c:v>
                </c:pt>
                <c:pt idx="38">
                  <c:v>39.880380000000002</c:v>
                </c:pt>
                <c:pt idx="39">
                  <c:v>40.924639999999997</c:v>
                </c:pt>
                <c:pt idx="40">
                  <c:v>41.963070000000002</c:v>
                </c:pt>
                <c:pt idx="41">
                  <c:v>43.018700000000003</c:v>
                </c:pt>
                <c:pt idx="42">
                  <c:v>44.042929999999998</c:v>
                </c:pt>
                <c:pt idx="43">
                  <c:v>45.097790000000003</c:v>
                </c:pt>
                <c:pt idx="44">
                  <c:v>46.111499999999999</c:v>
                </c:pt>
                <c:pt idx="45">
                  <c:v>47.159869999999998</c:v>
                </c:pt>
                <c:pt idx="46">
                  <c:v>48.206099999999999</c:v>
                </c:pt>
                <c:pt idx="47">
                  <c:v>49.222999999999999</c:v>
                </c:pt>
                <c:pt idx="48">
                  <c:v>50.232939999999999</c:v>
                </c:pt>
                <c:pt idx="49">
                  <c:v>51.30057</c:v>
                </c:pt>
                <c:pt idx="50">
                  <c:v>52.352379999999997</c:v>
                </c:pt>
                <c:pt idx="51">
                  <c:v>53.37932</c:v>
                </c:pt>
                <c:pt idx="52">
                  <c:v>54.383809999999997</c:v>
                </c:pt>
                <c:pt idx="53">
                  <c:v>55.392139999999998</c:v>
                </c:pt>
                <c:pt idx="54">
                  <c:v>56.407940000000004</c:v>
                </c:pt>
                <c:pt idx="55">
                  <c:v>57.415900000000001</c:v>
                </c:pt>
                <c:pt idx="56">
                  <c:v>58.422910000000002</c:v>
                </c:pt>
                <c:pt idx="57">
                  <c:v>59.452970000000001</c:v>
                </c:pt>
                <c:pt idx="58">
                  <c:v>60.475810000000003</c:v>
                </c:pt>
                <c:pt idx="59">
                  <c:v>61.499229999999997</c:v>
                </c:pt>
                <c:pt idx="60">
                  <c:v>62.545650000000002</c:v>
                </c:pt>
                <c:pt idx="61">
                  <c:v>63.577660000000002</c:v>
                </c:pt>
                <c:pt idx="62">
                  <c:v>64.645970000000005</c:v>
                </c:pt>
                <c:pt idx="63">
                  <c:v>65.652270000000001</c:v>
                </c:pt>
                <c:pt idx="64">
                  <c:v>66.658529999999999</c:v>
                </c:pt>
                <c:pt idx="65">
                  <c:v>67.674019999999999</c:v>
                </c:pt>
                <c:pt idx="66">
                  <c:v>68.709109999999995</c:v>
                </c:pt>
                <c:pt idx="67">
                  <c:v>69.729550000000003</c:v>
                </c:pt>
                <c:pt idx="68">
                  <c:v>70.763279999999995</c:v>
                </c:pt>
                <c:pt idx="69">
                  <c:v>71.777500000000003</c:v>
                </c:pt>
                <c:pt idx="70">
                  <c:v>72.799679999999995</c:v>
                </c:pt>
                <c:pt idx="71">
                  <c:v>73.820949999999996</c:v>
                </c:pt>
                <c:pt idx="72">
                  <c:v>74.856059999999999</c:v>
                </c:pt>
                <c:pt idx="73">
                  <c:v>75.86721</c:v>
                </c:pt>
                <c:pt idx="74">
                  <c:v>76.870230000000006</c:v>
                </c:pt>
                <c:pt idx="75">
                  <c:v>77.878110000000007</c:v>
                </c:pt>
                <c:pt idx="76">
                  <c:v>78.910160000000005</c:v>
                </c:pt>
                <c:pt idx="77">
                  <c:v>79.913340000000005</c:v>
                </c:pt>
                <c:pt idx="78">
                  <c:v>80.917479999999998</c:v>
                </c:pt>
                <c:pt idx="79">
                  <c:v>81.931209999999993</c:v>
                </c:pt>
                <c:pt idx="80">
                  <c:v>82.96566</c:v>
                </c:pt>
                <c:pt idx="81">
                  <c:v>83.975710000000007</c:v>
                </c:pt>
                <c:pt idx="82">
                  <c:v>84.989800000000002</c:v>
                </c:pt>
                <c:pt idx="83">
                  <c:v>86.006360000000001</c:v>
                </c:pt>
                <c:pt idx="84">
                  <c:v>87.010260000000002</c:v>
                </c:pt>
                <c:pt idx="85">
                  <c:v>88.031809999999993</c:v>
                </c:pt>
                <c:pt idx="86">
                  <c:v>89.033259999999999</c:v>
                </c:pt>
                <c:pt idx="87">
                  <c:v>90.051379999999995</c:v>
                </c:pt>
                <c:pt idx="88">
                  <c:v>91.073999999999998</c:v>
                </c:pt>
                <c:pt idx="89">
                  <c:v>92.094390000000004</c:v>
                </c:pt>
                <c:pt idx="90">
                  <c:v>93.115899999999996</c:v>
                </c:pt>
                <c:pt idx="91">
                  <c:v>94.124510000000001</c:v>
                </c:pt>
                <c:pt idx="92">
                  <c:v>95.138729999999995</c:v>
                </c:pt>
                <c:pt idx="93">
                  <c:v>96.164330000000007</c:v>
                </c:pt>
                <c:pt idx="94">
                  <c:v>97.173199999999994</c:v>
                </c:pt>
                <c:pt idx="95">
                  <c:v>98.189670000000007</c:v>
                </c:pt>
                <c:pt idx="96">
                  <c:v>99.216840000000005</c:v>
                </c:pt>
                <c:pt idx="97">
                  <c:v>100.2513</c:v>
                </c:pt>
                <c:pt idx="98">
                  <c:v>101.27200000000001</c:v>
                </c:pt>
                <c:pt idx="99">
                  <c:v>102.2881</c:v>
                </c:pt>
                <c:pt idx="100">
                  <c:v>103.3051</c:v>
                </c:pt>
                <c:pt idx="101">
                  <c:v>104.3519</c:v>
                </c:pt>
                <c:pt idx="102">
                  <c:v>105.35939999999999</c:v>
                </c:pt>
                <c:pt idx="103">
                  <c:v>106.37139999999999</c:v>
                </c:pt>
                <c:pt idx="104">
                  <c:v>107.39109999999999</c:v>
                </c:pt>
                <c:pt idx="105">
                  <c:v>108.408</c:v>
                </c:pt>
                <c:pt idx="106">
                  <c:v>109.42449999999999</c:v>
                </c:pt>
                <c:pt idx="107">
                  <c:v>110.4388</c:v>
                </c:pt>
                <c:pt idx="108">
                  <c:v>111.4658</c:v>
                </c:pt>
                <c:pt idx="109">
                  <c:v>112.477</c:v>
                </c:pt>
                <c:pt idx="110">
                  <c:v>113.4838</c:v>
                </c:pt>
                <c:pt idx="111">
                  <c:v>114.4866</c:v>
                </c:pt>
                <c:pt idx="112">
                  <c:v>115.494</c:v>
                </c:pt>
                <c:pt idx="113">
                  <c:v>116.51519999999999</c:v>
                </c:pt>
                <c:pt idx="114">
                  <c:v>117.5177</c:v>
                </c:pt>
                <c:pt idx="115">
                  <c:v>118.5273</c:v>
                </c:pt>
                <c:pt idx="116">
                  <c:v>119.5458</c:v>
                </c:pt>
                <c:pt idx="117">
                  <c:v>120.5626</c:v>
                </c:pt>
                <c:pt idx="118">
                  <c:v>121.5872</c:v>
                </c:pt>
                <c:pt idx="119">
                  <c:v>122.6101</c:v>
                </c:pt>
                <c:pt idx="120">
                  <c:v>123.62439999999999</c:v>
                </c:pt>
                <c:pt idx="121">
                  <c:v>124.64409999999999</c:v>
                </c:pt>
                <c:pt idx="122">
                  <c:v>125.6511</c:v>
                </c:pt>
                <c:pt idx="123">
                  <c:v>126.6635</c:v>
                </c:pt>
                <c:pt idx="124">
                  <c:v>127.6921</c:v>
                </c:pt>
                <c:pt idx="125">
                  <c:v>128.6951</c:v>
                </c:pt>
                <c:pt idx="126">
                  <c:v>129.71270000000001</c:v>
                </c:pt>
                <c:pt idx="127">
                  <c:v>130.72880000000001</c:v>
                </c:pt>
                <c:pt idx="128">
                  <c:v>131.75139999999999</c:v>
                </c:pt>
                <c:pt idx="129">
                  <c:v>132.77160000000001</c:v>
                </c:pt>
                <c:pt idx="130">
                  <c:v>133.79480000000001</c:v>
                </c:pt>
                <c:pt idx="131">
                  <c:v>134.80549999999999</c:v>
                </c:pt>
                <c:pt idx="132">
                  <c:v>135.8125</c:v>
                </c:pt>
                <c:pt idx="133">
                  <c:v>136.81950000000001</c:v>
                </c:pt>
                <c:pt idx="134">
                  <c:v>137.82660000000001</c:v>
                </c:pt>
                <c:pt idx="135">
                  <c:v>138.8486</c:v>
                </c:pt>
                <c:pt idx="136">
                  <c:v>139.852</c:v>
                </c:pt>
                <c:pt idx="137">
                  <c:v>140.86250000000001</c:v>
                </c:pt>
                <c:pt idx="138">
                  <c:v>141.88</c:v>
                </c:pt>
                <c:pt idx="139">
                  <c:v>142.89009999999999</c:v>
                </c:pt>
                <c:pt idx="140">
                  <c:v>143.90049999999999</c:v>
                </c:pt>
                <c:pt idx="141">
                  <c:v>144.92169999999999</c:v>
                </c:pt>
                <c:pt idx="142">
                  <c:v>145.923</c:v>
                </c:pt>
                <c:pt idx="143">
                  <c:v>146.94069999999999</c:v>
                </c:pt>
                <c:pt idx="144">
                  <c:v>147.9462</c:v>
                </c:pt>
                <c:pt idx="145">
                  <c:v>148.95310000000001</c:v>
                </c:pt>
                <c:pt idx="146">
                  <c:v>149.97659999999999</c:v>
                </c:pt>
                <c:pt idx="147">
                  <c:v>150.98169999999999</c:v>
                </c:pt>
                <c:pt idx="148">
                  <c:v>151.9966</c:v>
                </c:pt>
                <c:pt idx="149">
                  <c:v>152.99770000000001</c:v>
                </c:pt>
                <c:pt idx="150">
                  <c:v>154.00890000000001</c:v>
                </c:pt>
                <c:pt idx="151">
                  <c:v>155.00980000000001</c:v>
                </c:pt>
                <c:pt idx="152">
                  <c:v>156.02070000000001</c:v>
                </c:pt>
                <c:pt idx="153">
                  <c:v>157.03620000000001</c:v>
                </c:pt>
                <c:pt idx="154">
                  <c:v>158.04140000000001</c:v>
                </c:pt>
                <c:pt idx="155">
                  <c:v>159.0617</c:v>
                </c:pt>
                <c:pt idx="156">
                  <c:v>160.06909999999999</c:v>
                </c:pt>
                <c:pt idx="157">
                  <c:v>161.09379999999999</c:v>
                </c:pt>
                <c:pt idx="158">
                  <c:v>162.11429999999999</c:v>
                </c:pt>
                <c:pt idx="159">
                  <c:v>163.1165</c:v>
                </c:pt>
                <c:pt idx="160">
                  <c:v>164.12010000000001</c:v>
                </c:pt>
                <c:pt idx="161">
                  <c:v>165.1319</c:v>
                </c:pt>
                <c:pt idx="162">
                  <c:v>166.14400000000001</c:v>
                </c:pt>
                <c:pt idx="163">
                  <c:v>167.1678</c:v>
                </c:pt>
                <c:pt idx="164">
                  <c:v>168.18860000000001</c:v>
                </c:pt>
                <c:pt idx="165">
                  <c:v>169.1968</c:v>
                </c:pt>
                <c:pt idx="166">
                  <c:v>170.20689999999999</c:v>
                </c:pt>
                <c:pt idx="167">
                  <c:v>171.22579999999999</c:v>
                </c:pt>
                <c:pt idx="168">
                  <c:v>172.23650000000001</c:v>
                </c:pt>
                <c:pt idx="169">
                  <c:v>173.2371</c:v>
                </c:pt>
                <c:pt idx="170">
                  <c:v>174.245</c:v>
                </c:pt>
                <c:pt idx="171">
                  <c:v>175.25989999999999</c:v>
                </c:pt>
                <c:pt idx="172">
                  <c:v>176.27070000000001</c:v>
                </c:pt>
                <c:pt idx="173">
                  <c:v>177.28380000000001</c:v>
                </c:pt>
                <c:pt idx="174">
                  <c:v>178.28739999999999</c:v>
                </c:pt>
                <c:pt idx="175">
                  <c:v>179.2884</c:v>
                </c:pt>
                <c:pt idx="176">
                  <c:v>180.30449999999999</c:v>
                </c:pt>
                <c:pt idx="177">
                  <c:v>181.3082</c:v>
                </c:pt>
                <c:pt idx="178">
                  <c:v>182.3117</c:v>
                </c:pt>
                <c:pt idx="179">
                  <c:v>183.33349999999999</c:v>
                </c:pt>
                <c:pt idx="180">
                  <c:v>184.34520000000001</c:v>
                </c:pt>
                <c:pt idx="181">
                  <c:v>185.36600000000001</c:v>
                </c:pt>
                <c:pt idx="182">
                  <c:v>186.37010000000001</c:v>
                </c:pt>
                <c:pt idx="183">
                  <c:v>187.38069999999999</c:v>
                </c:pt>
                <c:pt idx="184">
                  <c:v>188.39699999999999</c:v>
                </c:pt>
                <c:pt idx="185">
                  <c:v>189.41630000000001</c:v>
                </c:pt>
                <c:pt idx="186">
                  <c:v>190.423</c:v>
                </c:pt>
                <c:pt idx="187">
                  <c:v>191.44049999999999</c:v>
                </c:pt>
                <c:pt idx="188">
                  <c:v>192.44990000000001</c:v>
                </c:pt>
                <c:pt idx="189">
                  <c:v>193.4545</c:v>
                </c:pt>
                <c:pt idx="190">
                  <c:v>194.46270000000001</c:v>
                </c:pt>
                <c:pt idx="191">
                  <c:v>195.4743</c:v>
                </c:pt>
                <c:pt idx="192">
                  <c:v>196.47640000000001</c:v>
                </c:pt>
                <c:pt idx="193">
                  <c:v>197.4778</c:v>
                </c:pt>
                <c:pt idx="194">
                  <c:v>198.4974</c:v>
                </c:pt>
                <c:pt idx="195">
                  <c:v>199.51410000000001</c:v>
                </c:pt>
                <c:pt idx="196">
                  <c:v>200.51439999999999</c:v>
                </c:pt>
                <c:pt idx="197">
                  <c:v>201.5318</c:v>
                </c:pt>
                <c:pt idx="198">
                  <c:v>202.54349999999999</c:v>
                </c:pt>
                <c:pt idx="199">
                  <c:v>203.54750000000001</c:v>
                </c:pt>
                <c:pt idx="200">
                  <c:v>204.5565</c:v>
                </c:pt>
                <c:pt idx="201">
                  <c:v>205.56100000000001</c:v>
                </c:pt>
                <c:pt idx="202">
                  <c:v>206.58670000000001</c:v>
                </c:pt>
                <c:pt idx="203">
                  <c:v>207.59360000000001</c:v>
                </c:pt>
                <c:pt idx="204">
                  <c:v>208.61359999999999</c:v>
                </c:pt>
                <c:pt idx="205">
                  <c:v>209.62039999999999</c:v>
                </c:pt>
                <c:pt idx="206">
                  <c:v>210.62100000000001</c:v>
                </c:pt>
                <c:pt idx="207">
                  <c:v>211.6395</c:v>
                </c:pt>
                <c:pt idx="208">
                  <c:v>212.65369999999999</c:v>
                </c:pt>
                <c:pt idx="209">
                  <c:v>213.66069999999999</c:v>
                </c:pt>
                <c:pt idx="210">
                  <c:v>214.6831</c:v>
                </c:pt>
                <c:pt idx="211">
                  <c:v>215.70820000000001</c:v>
                </c:pt>
                <c:pt idx="212">
                  <c:v>216.72909999999999</c:v>
                </c:pt>
                <c:pt idx="213">
                  <c:v>217.73830000000001</c:v>
                </c:pt>
                <c:pt idx="214">
                  <c:v>218.73990000000001</c:v>
                </c:pt>
                <c:pt idx="215">
                  <c:v>219.74430000000001</c:v>
                </c:pt>
                <c:pt idx="216">
                  <c:v>220.76070000000001</c:v>
                </c:pt>
                <c:pt idx="217">
                  <c:v>221.792</c:v>
                </c:pt>
                <c:pt idx="218">
                  <c:v>222.80670000000001</c:v>
                </c:pt>
                <c:pt idx="219">
                  <c:v>223.8185</c:v>
                </c:pt>
                <c:pt idx="220">
                  <c:v>224.82089999999999</c:v>
                </c:pt>
                <c:pt idx="221">
                  <c:v>225.82570000000001</c:v>
                </c:pt>
                <c:pt idx="222">
                  <c:v>226.83619999999999</c:v>
                </c:pt>
                <c:pt idx="223">
                  <c:v>227.84399999999999</c:v>
                </c:pt>
                <c:pt idx="224">
                  <c:v>228.8673</c:v>
                </c:pt>
                <c:pt idx="225">
                  <c:v>229.87960000000001</c:v>
                </c:pt>
                <c:pt idx="226">
                  <c:v>230.88059999999999</c:v>
                </c:pt>
                <c:pt idx="227">
                  <c:v>231.89359999999999</c:v>
                </c:pt>
                <c:pt idx="228">
                  <c:v>232.90049999999999</c:v>
                </c:pt>
                <c:pt idx="229">
                  <c:v>233.90379999999999</c:v>
                </c:pt>
                <c:pt idx="230">
                  <c:v>234.923</c:v>
                </c:pt>
                <c:pt idx="231">
                  <c:v>235.94749999999999</c:v>
                </c:pt>
                <c:pt idx="232">
                  <c:v>236.9504</c:v>
                </c:pt>
                <c:pt idx="233">
                  <c:v>237.9684</c:v>
                </c:pt>
                <c:pt idx="234">
                  <c:v>238.988</c:v>
                </c:pt>
                <c:pt idx="235">
                  <c:v>239.99199999999999</c:v>
                </c:pt>
                <c:pt idx="236">
                  <c:v>241.0145</c:v>
                </c:pt>
                <c:pt idx="237">
                  <c:v>242.02680000000001</c:v>
                </c:pt>
                <c:pt idx="238">
                  <c:v>243.05279999999999</c:v>
                </c:pt>
                <c:pt idx="239">
                  <c:v>244.07239999999999</c:v>
                </c:pt>
                <c:pt idx="240">
                  <c:v>245.07259999999999</c:v>
                </c:pt>
                <c:pt idx="241">
                  <c:v>246.07329999999999</c:v>
                </c:pt>
                <c:pt idx="242">
                  <c:v>247.0796</c:v>
                </c:pt>
                <c:pt idx="243">
                  <c:v>248.0924</c:v>
                </c:pt>
                <c:pt idx="244">
                  <c:v>249.11019999999999</c:v>
                </c:pt>
                <c:pt idx="245">
                  <c:v>250.11859999999999</c:v>
                </c:pt>
                <c:pt idx="246">
                  <c:v>251.1352</c:v>
                </c:pt>
                <c:pt idx="247">
                  <c:v>252.1549</c:v>
                </c:pt>
                <c:pt idx="248">
                  <c:v>253.1585</c:v>
                </c:pt>
                <c:pt idx="249">
                  <c:v>254.18450000000001</c:v>
                </c:pt>
                <c:pt idx="250">
                  <c:v>255.19919999999999</c:v>
                </c:pt>
                <c:pt idx="251">
                  <c:v>256.21390000000002</c:v>
                </c:pt>
                <c:pt idx="252">
                  <c:v>257.23680000000002</c:v>
                </c:pt>
                <c:pt idx="253">
                  <c:v>258.25709999999998</c:v>
                </c:pt>
                <c:pt idx="254">
                  <c:v>259.26850000000002</c:v>
                </c:pt>
                <c:pt idx="255">
                  <c:v>260.28809999999999</c:v>
                </c:pt>
                <c:pt idx="256">
                  <c:v>261.29419999999999</c:v>
                </c:pt>
                <c:pt idx="257">
                  <c:v>262.31299999999999</c:v>
                </c:pt>
                <c:pt idx="258">
                  <c:v>263.34089999999998</c:v>
                </c:pt>
                <c:pt idx="259">
                  <c:v>264.3492</c:v>
                </c:pt>
                <c:pt idx="260">
                  <c:v>265.3621</c:v>
                </c:pt>
                <c:pt idx="261">
                  <c:v>266.38440000000003</c:v>
                </c:pt>
                <c:pt idx="262">
                  <c:v>267.39190000000002</c:v>
                </c:pt>
                <c:pt idx="263">
                  <c:v>268.40109999999999</c:v>
                </c:pt>
                <c:pt idx="264">
                  <c:v>269.41770000000002</c:v>
                </c:pt>
                <c:pt idx="265">
                  <c:v>270.42169999999999</c:v>
                </c:pt>
                <c:pt idx="266">
                  <c:v>271.44260000000003</c:v>
                </c:pt>
                <c:pt idx="267">
                  <c:v>272.44709999999998</c:v>
                </c:pt>
                <c:pt idx="268">
                  <c:v>273.45749999999998</c:v>
                </c:pt>
                <c:pt idx="269">
                  <c:v>274.47149999999999</c:v>
                </c:pt>
                <c:pt idx="270">
                  <c:v>275.48590000000002</c:v>
                </c:pt>
                <c:pt idx="271">
                  <c:v>276.48630000000003</c:v>
                </c:pt>
                <c:pt idx="272">
                  <c:v>277.49680000000001</c:v>
                </c:pt>
                <c:pt idx="273">
                  <c:v>278.5034</c:v>
                </c:pt>
                <c:pt idx="274">
                  <c:v>279.5043</c:v>
                </c:pt>
                <c:pt idx="275">
                  <c:v>280.52480000000003</c:v>
                </c:pt>
                <c:pt idx="276">
                  <c:v>281.52980000000002</c:v>
                </c:pt>
                <c:pt idx="277">
                  <c:v>282.54160000000002</c:v>
                </c:pt>
                <c:pt idx="278">
                  <c:v>283.54340000000002</c:v>
                </c:pt>
                <c:pt idx="279">
                  <c:v>284.56560000000002</c:v>
                </c:pt>
                <c:pt idx="280">
                  <c:v>285.5847</c:v>
                </c:pt>
                <c:pt idx="281">
                  <c:v>286.59429999999998</c:v>
                </c:pt>
                <c:pt idx="282">
                  <c:v>287.6173</c:v>
                </c:pt>
                <c:pt idx="283">
                  <c:v>288.64089999999999</c:v>
                </c:pt>
                <c:pt idx="284">
                  <c:v>289.66590000000002</c:v>
                </c:pt>
                <c:pt idx="285">
                  <c:v>290.69</c:v>
                </c:pt>
                <c:pt idx="286">
                  <c:v>291.69330000000002</c:v>
                </c:pt>
                <c:pt idx="287">
                  <c:v>292.69709999999998</c:v>
                </c:pt>
                <c:pt idx="288">
                  <c:v>293.71069999999997</c:v>
                </c:pt>
                <c:pt idx="289">
                  <c:v>294.71620000000001</c:v>
                </c:pt>
                <c:pt idx="290">
                  <c:v>295.7208</c:v>
                </c:pt>
                <c:pt idx="291">
                  <c:v>296.73809999999997</c:v>
                </c:pt>
                <c:pt idx="292">
                  <c:v>297.75580000000002</c:v>
                </c:pt>
                <c:pt idx="293">
                  <c:v>298.77969999999999</c:v>
                </c:pt>
                <c:pt idx="294">
                  <c:v>299.78699999999998</c:v>
                </c:pt>
                <c:pt idx="295">
                  <c:v>300.79169999999999</c:v>
                </c:pt>
                <c:pt idx="296">
                  <c:v>301.81420000000003</c:v>
                </c:pt>
                <c:pt idx="297">
                  <c:v>302.83030000000002</c:v>
                </c:pt>
                <c:pt idx="298">
                  <c:v>303.8329</c:v>
                </c:pt>
                <c:pt idx="299">
                  <c:v>304.83530000000002</c:v>
                </c:pt>
                <c:pt idx="300">
                  <c:v>305.85489999999999</c:v>
                </c:pt>
                <c:pt idx="301">
                  <c:v>306.87</c:v>
                </c:pt>
                <c:pt idx="302">
                  <c:v>307.87060000000002</c:v>
                </c:pt>
                <c:pt idx="303">
                  <c:v>308.87610000000001</c:v>
                </c:pt>
                <c:pt idx="304">
                  <c:v>309.88369999999998</c:v>
                </c:pt>
                <c:pt idx="305">
                  <c:v>310.90589999999997</c:v>
                </c:pt>
                <c:pt idx="306">
                  <c:v>311.92180000000002</c:v>
                </c:pt>
                <c:pt idx="307">
                  <c:v>312.92669999999998</c:v>
                </c:pt>
                <c:pt idx="308">
                  <c:v>313.9477</c:v>
                </c:pt>
                <c:pt idx="309">
                  <c:v>314.9701</c:v>
                </c:pt>
                <c:pt idx="310">
                  <c:v>315.9785</c:v>
                </c:pt>
                <c:pt idx="311">
                  <c:v>317.0034</c:v>
                </c:pt>
                <c:pt idx="312">
                  <c:v>318.0147</c:v>
                </c:pt>
                <c:pt idx="313">
                  <c:v>319.01479999999998</c:v>
                </c:pt>
                <c:pt idx="314">
                  <c:v>320.017</c:v>
                </c:pt>
                <c:pt idx="315">
                  <c:v>321.02179999999998</c:v>
                </c:pt>
                <c:pt idx="316">
                  <c:v>322.02760000000001</c:v>
                </c:pt>
                <c:pt idx="317">
                  <c:v>323.03460000000001</c:v>
                </c:pt>
                <c:pt idx="318">
                  <c:v>324.04599999999999</c:v>
                </c:pt>
                <c:pt idx="319">
                  <c:v>325.0557</c:v>
                </c:pt>
                <c:pt idx="320">
                  <c:v>326.07350000000002</c:v>
                </c:pt>
                <c:pt idx="321">
                  <c:v>327.07589999999999</c:v>
                </c:pt>
                <c:pt idx="322">
                  <c:v>328.08300000000003</c:v>
                </c:pt>
                <c:pt idx="323">
                  <c:v>329.0985</c:v>
                </c:pt>
                <c:pt idx="324">
                  <c:v>330.11349999999999</c:v>
                </c:pt>
                <c:pt idx="325">
                  <c:v>331.12860000000001</c:v>
                </c:pt>
                <c:pt idx="326">
                  <c:v>332.12970000000001</c:v>
                </c:pt>
                <c:pt idx="327">
                  <c:v>333.1343</c:v>
                </c:pt>
                <c:pt idx="328">
                  <c:v>334.13760000000002</c:v>
                </c:pt>
                <c:pt idx="329">
                  <c:v>335.16340000000002</c:v>
                </c:pt>
                <c:pt idx="330">
                  <c:v>336.17149999999998</c:v>
                </c:pt>
                <c:pt idx="331">
                  <c:v>337.19110000000001</c:v>
                </c:pt>
                <c:pt idx="332">
                  <c:v>338.20499999999998</c:v>
                </c:pt>
                <c:pt idx="333">
                  <c:v>339.21050000000002</c:v>
                </c:pt>
                <c:pt idx="334">
                  <c:v>340.21159999999998</c:v>
                </c:pt>
                <c:pt idx="335">
                  <c:v>341.22539999999998</c:v>
                </c:pt>
                <c:pt idx="336">
                  <c:v>342.24340000000001</c:v>
                </c:pt>
                <c:pt idx="337">
                  <c:v>343.26080000000002</c:v>
                </c:pt>
                <c:pt idx="338">
                  <c:v>344.27719999999999</c:v>
                </c:pt>
                <c:pt idx="339">
                  <c:v>345.28480000000002</c:v>
                </c:pt>
                <c:pt idx="340">
                  <c:v>346.28579999999999</c:v>
                </c:pt>
                <c:pt idx="341">
                  <c:v>347.29500000000002</c:v>
                </c:pt>
                <c:pt idx="342">
                  <c:v>348.29680000000002</c:v>
                </c:pt>
                <c:pt idx="343">
                  <c:v>349.31849999999997</c:v>
                </c:pt>
                <c:pt idx="344">
                  <c:v>350.32440000000003</c:v>
                </c:pt>
                <c:pt idx="345">
                  <c:v>351.32799999999997</c:v>
                </c:pt>
                <c:pt idx="346">
                  <c:v>352.34120000000001</c:v>
                </c:pt>
                <c:pt idx="347">
                  <c:v>353.34719999999999</c:v>
                </c:pt>
                <c:pt idx="348">
                  <c:v>354.36950000000002</c:v>
                </c:pt>
                <c:pt idx="349">
                  <c:v>355.387</c:v>
                </c:pt>
                <c:pt idx="350">
                  <c:v>356.38740000000001</c:v>
                </c:pt>
                <c:pt idx="351">
                  <c:v>357.39260000000002</c:v>
                </c:pt>
                <c:pt idx="352">
                  <c:v>358.40199999999999</c:v>
                </c:pt>
                <c:pt idx="353">
                  <c:v>359.40550000000002</c:v>
                </c:pt>
                <c:pt idx="354">
                  <c:v>360.41449999999998</c:v>
                </c:pt>
                <c:pt idx="355">
                  <c:v>361.43650000000002</c:v>
                </c:pt>
                <c:pt idx="356">
                  <c:v>362.43729999999999</c:v>
                </c:pt>
                <c:pt idx="357">
                  <c:v>363.4588</c:v>
                </c:pt>
                <c:pt idx="358">
                  <c:v>364.48219999999998</c:v>
                </c:pt>
                <c:pt idx="359">
                  <c:v>365.50319999999999</c:v>
                </c:pt>
                <c:pt idx="360">
                  <c:v>366.5138</c:v>
                </c:pt>
                <c:pt idx="361">
                  <c:v>367.53120000000001</c:v>
                </c:pt>
                <c:pt idx="362">
                  <c:v>368.5532</c:v>
                </c:pt>
                <c:pt idx="363">
                  <c:v>369.57310000000001</c:v>
                </c:pt>
                <c:pt idx="364">
                  <c:v>370.58330000000001</c:v>
                </c:pt>
                <c:pt idx="365">
                  <c:v>371.58879999999999</c:v>
                </c:pt>
                <c:pt idx="366">
                  <c:v>372.59550000000002</c:v>
                </c:pt>
                <c:pt idx="367">
                  <c:v>373.60390000000001</c:v>
                </c:pt>
                <c:pt idx="368">
                  <c:v>374.61130000000003</c:v>
                </c:pt>
                <c:pt idx="369">
                  <c:v>375.61959999999999</c:v>
                </c:pt>
                <c:pt idx="370">
                  <c:v>376.62349999999998</c:v>
                </c:pt>
                <c:pt idx="371">
                  <c:v>377.63529999999997</c:v>
                </c:pt>
                <c:pt idx="372">
                  <c:v>378.64139999999998</c:v>
                </c:pt>
                <c:pt idx="373">
                  <c:v>379.64929999999998</c:v>
                </c:pt>
                <c:pt idx="374">
                  <c:v>380.66269999999997</c:v>
                </c:pt>
                <c:pt idx="375">
                  <c:v>381.66989999999998</c:v>
                </c:pt>
                <c:pt idx="376">
                  <c:v>382.68689999999998</c:v>
                </c:pt>
                <c:pt idx="377">
                  <c:v>383.69779999999997</c:v>
                </c:pt>
                <c:pt idx="378">
                  <c:v>384.70710000000003</c:v>
                </c:pt>
                <c:pt idx="379">
                  <c:v>385.71600000000001</c:v>
                </c:pt>
                <c:pt idx="380">
                  <c:v>386.71890000000002</c:v>
                </c:pt>
                <c:pt idx="381">
                  <c:v>387.72410000000002</c:v>
                </c:pt>
                <c:pt idx="382">
                  <c:v>388.7353</c:v>
                </c:pt>
                <c:pt idx="383">
                  <c:v>389.75630000000001</c:v>
                </c:pt>
                <c:pt idx="384">
                  <c:v>390.7568</c:v>
                </c:pt>
                <c:pt idx="385">
                  <c:v>391.77690000000001</c:v>
                </c:pt>
                <c:pt idx="386">
                  <c:v>392.79180000000002</c:v>
                </c:pt>
                <c:pt idx="387">
                  <c:v>393.79599999999999</c:v>
                </c:pt>
                <c:pt idx="388">
                  <c:v>394.79739999999998</c:v>
                </c:pt>
                <c:pt idx="389">
                  <c:v>395.8014</c:v>
                </c:pt>
                <c:pt idx="390">
                  <c:v>396.81369999999998</c:v>
                </c:pt>
                <c:pt idx="391">
                  <c:v>397.83</c:v>
                </c:pt>
                <c:pt idx="392">
                  <c:v>398.8492</c:v>
                </c:pt>
                <c:pt idx="393">
                  <c:v>399.85169999999999</c:v>
                </c:pt>
                <c:pt idx="394">
                  <c:v>400.87139999999999</c:v>
                </c:pt>
                <c:pt idx="395">
                  <c:v>401.89339999999999</c:v>
                </c:pt>
                <c:pt idx="396">
                  <c:v>402.90879999999999</c:v>
                </c:pt>
                <c:pt idx="397">
                  <c:v>403.91849999999999</c:v>
                </c:pt>
                <c:pt idx="398">
                  <c:v>404.92430000000002</c:v>
                </c:pt>
                <c:pt idx="399">
                  <c:v>405.9316</c:v>
                </c:pt>
                <c:pt idx="400">
                  <c:v>406.94799999999998</c:v>
                </c:pt>
                <c:pt idx="401">
                  <c:v>407.9717</c:v>
                </c:pt>
                <c:pt idx="402">
                  <c:v>408.97280000000001</c:v>
                </c:pt>
                <c:pt idx="403">
                  <c:v>409.98989999999998</c:v>
                </c:pt>
                <c:pt idx="404">
                  <c:v>410.99549999999999</c:v>
                </c:pt>
                <c:pt idx="405">
                  <c:v>412.00240000000002</c:v>
                </c:pt>
                <c:pt idx="406">
                  <c:v>413.00900000000001</c:v>
                </c:pt>
                <c:pt idx="407">
                  <c:v>414.02089999999998</c:v>
                </c:pt>
                <c:pt idx="408">
                  <c:v>415.03879999999998</c:v>
                </c:pt>
                <c:pt idx="409">
                  <c:v>416.04790000000003</c:v>
                </c:pt>
                <c:pt idx="410">
                  <c:v>417.0487</c:v>
                </c:pt>
                <c:pt idx="411">
                  <c:v>418.06270000000001</c:v>
                </c:pt>
                <c:pt idx="412">
                  <c:v>419.072</c:v>
                </c:pt>
                <c:pt idx="413">
                  <c:v>420.07420000000002</c:v>
                </c:pt>
                <c:pt idx="414">
                  <c:v>421.08600000000001</c:v>
                </c:pt>
                <c:pt idx="415">
                  <c:v>422.09829999999999</c:v>
                </c:pt>
                <c:pt idx="416">
                  <c:v>423.108</c:v>
                </c:pt>
                <c:pt idx="417">
                  <c:v>424.1096</c:v>
                </c:pt>
                <c:pt idx="418">
                  <c:v>425.11630000000002</c:v>
                </c:pt>
                <c:pt idx="419">
                  <c:v>426.13350000000003</c:v>
                </c:pt>
                <c:pt idx="420">
                  <c:v>427.15620000000001</c:v>
                </c:pt>
                <c:pt idx="421">
                  <c:v>428.1687</c:v>
                </c:pt>
                <c:pt idx="422">
                  <c:v>429.18920000000003</c:v>
                </c:pt>
                <c:pt idx="423">
                  <c:v>430.20429999999999</c:v>
                </c:pt>
                <c:pt idx="424">
                  <c:v>431.20530000000002</c:v>
                </c:pt>
                <c:pt idx="425">
                  <c:v>432.21469999999999</c:v>
                </c:pt>
                <c:pt idx="426">
                  <c:v>433.22430000000003</c:v>
                </c:pt>
                <c:pt idx="427">
                  <c:v>434.2276</c:v>
                </c:pt>
                <c:pt idx="428">
                  <c:v>435.22919999999999</c:v>
                </c:pt>
                <c:pt idx="429">
                  <c:v>436.2407</c:v>
                </c:pt>
                <c:pt idx="430">
                  <c:v>437.2654</c:v>
                </c:pt>
                <c:pt idx="431">
                  <c:v>438.27440000000001</c:v>
                </c:pt>
                <c:pt idx="432">
                  <c:v>439.29050000000001</c:v>
                </c:pt>
                <c:pt idx="433">
                  <c:v>440.29390000000001</c:v>
                </c:pt>
                <c:pt idx="434">
                  <c:v>441.31740000000002</c:v>
                </c:pt>
                <c:pt idx="435">
                  <c:v>442.31970000000001</c:v>
                </c:pt>
                <c:pt idx="436">
                  <c:v>443.32040000000001</c:v>
                </c:pt>
                <c:pt idx="437">
                  <c:v>444.34219999999999</c:v>
                </c:pt>
                <c:pt idx="438">
                  <c:v>445.35169999999999</c:v>
                </c:pt>
                <c:pt idx="439">
                  <c:v>446.41039999999998</c:v>
                </c:pt>
                <c:pt idx="440">
                  <c:v>447.43079999999998</c:v>
                </c:pt>
                <c:pt idx="441">
                  <c:v>448.45119999999997</c:v>
                </c:pt>
                <c:pt idx="442">
                  <c:v>449.46769999999998</c:v>
                </c:pt>
                <c:pt idx="443">
                  <c:v>450.47890000000001</c:v>
                </c:pt>
                <c:pt idx="444">
                  <c:v>451.48259999999999</c:v>
                </c:pt>
                <c:pt idx="445">
                  <c:v>452.49430000000001</c:v>
                </c:pt>
                <c:pt idx="446">
                  <c:v>453.50450000000001</c:v>
                </c:pt>
                <c:pt idx="447">
                  <c:v>454.51859999999999</c:v>
                </c:pt>
                <c:pt idx="448">
                  <c:v>455.53629999999998</c:v>
                </c:pt>
                <c:pt idx="449">
                  <c:v>456.55290000000002</c:v>
                </c:pt>
                <c:pt idx="450">
                  <c:v>457.55520000000001</c:v>
                </c:pt>
                <c:pt idx="451">
                  <c:v>458.56779999999998</c:v>
                </c:pt>
                <c:pt idx="452">
                  <c:v>459.58640000000003</c:v>
                </c:pt>
                <c:pt idx="453">
                  <c:v>460.6046</c:v>
                </c:pt>
                <c:pt idx="454">
                  <c:v>461.62599999999998</c:v>
                </c:pt>
                <c:pt idx="455">
                  <c:v>462.64449999999999</c:v>
                </c:pt>
                <c:pt idx="456">
                  <c:v>463.6474</c:v>
                </c:pt>
                <c:pt idx="457">
                  <c:v>464.66370000000001</c:v>
                </c:pt>
                <c:pt idx="458">
                  <c:v>465.66739999999999</c:v>
                </c:pt>
                <c:pt idx="459">
                  <c:v>466.67149999999998</c:v>
                </c:pt>
                <c:pt idx="460">
                  <c:v>467.6927</c:v>
                </c:pt>
                <c:pt idx="461">
                  <c:v>468.697</c:v>
                </c:pt>
                <c:pt idx="462">
                  <c:v>469.70240000000001</c:v>
                </c:pt>
                <c:pt idx="463">
                  <c:v>470.71899999999999</c:v>
                </c:pt>
                <c:pt idx="464">
                  <c:v>471.72379999999998</c:v>
                </c:pt>
                <c:pt idx="465">
                  <c:v>472.73750000000001</c:v>
                </c:pt>
                <c:pt idx="466">
                  <c:v>473.74889999999999</c:v>
                </c:pt>
                <c:pt idx="467">
                  <c:v>474.75330000000002</c:v>
                </c:pt>
                <c:pt idx="468">
                  <c:v>475.77749999999997</c:v>
                </c:pt>
                <c:pt idx="469">
                  <c:v>476.78590000000003</c:v>
                </c:pt>
                <c:pt idx="470">
                  <c:v>477.79590000000002</c:v>
                </c:pt>
                <c:pt idx="471">
                  <c:v>478.8057</c:v>
                </c:pt>
                <c:pt idx="472">
                  <c:v>479.81079999999997</c:v>
                </c:pt>
                <c:pt idx="473">
                  <c:v>480.81349999999998</c:v>
                </c:pt>
                <c:pt idx="474">
                  <c:v>481.81959999999998</c:v>
                </c:pt>
                <c:pt idx="475">
                  <c:v>482.82499999999999</c:v>
                </c:pt>
                <c:pt idx="476">
                  <c:v>483.82929999999999</c:v>
                </c:pt>
                <c:pt idx="477">
                  <c:v>484.84129999999999</c:v>
                </c:pt>
                <c:pt idx="478">
                  <c:v>485.85489999999999</c:v>
                </c:pt>
                <c:pt idx="479">
                  <c:v>486.86250000000001</c:v>
                </c:pt>
                <c:pt idx="480">
                  <c:v>487.88170000000002</c:v>
                </c:pt>
                <c:pt idx="481">
                  <c:v>488.89780000000002</c:v>
                </c:pt>
                <c:pt idx="482">
                  <c:v>489.92270000000002</c:v>
                </c:pt>
                <c:pt idx="483">
                  <c:v>490.93389999999999</c:v>
                </c:pt>
                <c:pt idx="484">
                  <c:v>491.94029999999998</c:v>
                </c:pt>
                <c:pt idx="485">
                  <c:v>492.94150000000002</c:v>
                </c:pt>
                <c:pt idx="486">
                  <c:v>493.94189999999998</c:v>
                </c:pt>
                <c:pt idx="487">
                  <c:v>494.95209999999997</c:v>
                </c:pt>
                <c:pt idx="488">
                  <c:v>495.96420000000001</c:v>
                </c:pt>
                <c:pt idx="489">
                  <c:v>496.97059999999999</c:v>
                </c:pt>
                <c:pt idx="490">
                  <c:v>497.98590000000002</c:v>
                </c:pt>
                <c:pt idx="491">
                  <c:v>499.00380000000001</c:v>
                </c:pt>
                <c:pt idx="492">
                  <c:v>500.02780000000001</c:v>
                </c:pt>
                <c:pt idx="493">
                  <c:v>501.04930000000002</c:v>
                </c:pt>
                <c:pt idx="494">
                  <c:v>502.05509999999998</c:v>
                </c:pt>
                <c:pt idx="495">
                  <c:v>503.06229999999999</c:v>
                </c:pt>
                <c:pt idx="496">
                  <c:v>504.06470000000002</c:v>
                </c:pt>
                <c:pt idx="497">
                  <c:v>505.06540000000001</c:v>
                </c:pt>
                <c:pt idx="498">
                  <c:v>506.06599999999997</c:v>
                </c:pt>
                <c:pt idx="499">
                  <c:v>507.0829</c:v>
                </c:pt>
                <c:pt idx="500">
                  <c:v>508.10050000000001</c:v>
                </c:pt>
                <c:pt idx="501">
                  <c:v>509.10579999999999</c:v>
                </c:pt>
                <c:pt idx="502">
                  <c:v>510.1071</c:v>
                </c:pt>
                <c:pt idx="503">
                  <c:v>511.10950000000003</c:v>
                </c:pt>
                <c:pt idx="504">
                  <c:v>512.12750000000005</c:v>
                </c:pt>
                <c:pt idx="505">
                  <c:v>513.14499999999998</c:v>
                </c:pt>
                <c:pt idx="506">
                  <c:v>514.1671</c:v>
                </c:pt>
                <c:pt idx="507">
                  <c:v>515.19100000000003</c:v>
                </c:pt>
                <c:pt idx="508">
                  <c:v>516.21090000000004</c:v>
                </c:pt>
                <c:pt idx="509">
                  <c:v>517.21090000000004</c:v>
                </c:pt>
                <c:pt idx="510">
                  <c:v>518.23400000000004</c:v>
                </c:pt>
                <c:pt idx="511">
                  <c:v>519.24099999999999</c:v>
                </c:pt>
                <c:pt idx="512">
                  <c:v>520.25340000000006</c:v>
                </c:pt>
                <c:pt idx="513">
                  <c:v>521.25760000000002</c:v>
                </c:pt>
                <c:pt idx="514">
                  <c:v>522.27200000000005</c:v>
                </c:pt>
                <c:pt idx="515">
                  <c:v>523.27750000000003</c:v>
                </c:pt>
                <c:pt idx="516">
                  <c:v>524.28340000000003</c:v>
                </c:pt>
                <c:pt idx="517">
                  <c:v>525.28740000000005</c:v>
                </c:pt>
                <c:pt idx="518">
                  <c:v>526.30780000000004</c:v>
                </c:pt>
                <c:pt idx="519">
                  <c:v>527.30849999999998</c:v>
                </c:pt>
                <c:pt idx="520">
                  <c:v>528.31200000000001</c:v>
                </c:pt>
                <c:pt idx="521">
                  <c:v>529.31759999999997</c:v>
                </c:pt>
                <c:pt idx="522">
                  <c:v>530.3329</c:v>
                </c:pt>
                <c:pt idx="523">
                  <c:v>531.34990000000005</c:v>
                </c:pt>
                <c:pt idx="524">
                  <c:v>532.35109999999997</c:v>
                </c:pt>
                <c:pt idx="525">
                  <c:v>533.35199999999998</c:v>
                </c:pt>
                <c:pt idx="526">
                  <c:v>534.36710000000005</c:v>
                </c:pt>
                <c:pt idx="527">
                  <c:v>535.38620000000003</c:v>
                </c:pt>
                <c:pt idx="528">
                  <c:v>536.3931</c:v>
                </c:pt>
                <c:pt idx="529">
                  <c:v>537.39449999999999</c:v>
                </c:pt>
                <c:pt idx="530">
                  <c:v>538.40419999999995</c:v>
                </c:pt>
                <c:pt idx="531">
                  <c:v>539.41359999999997</c:v>
                </c:pt>
                <c:pt idx="532">
                  <c:v>540.41510000000005</c:v>
                </c:pt>
                <c:pt idx="533">
                  <c:v>541.41849999999999</c:v>
                </c:pt>
                <c:pt idx="534">
                  <c:v>542.41899999999998</c:v>
                </c:pt>
                <c:pt idx="535">
                  <c:v>543.4316</c:v>
                </c:pt>
                <c:pt idx="536">
                  <c:v>544.43629999999996</c:v>
                </c:pt>
                <c:pt idx="537">
                  <c:v>545.43899999999996</c:v>
                </c:pt>
                <c:pt idx="538">
                  <c:v>546.4615</c:v>
                </c:pt>
                <c:pt idx="539">
                  <c:v>547.46939999999995</c:v>
                </c:pt>
                <c:pt idx="540">
                  <c:v>548.48770000000002</c:v>
                </c:pt>
                <c:pt idx="541">
                  <c:v>549.48969999999997</c:v>
                </c:pt>
                <c:pt idx="542">
                  <c:v>550.50109999999995</c:v>
                </c:pt>
                <c:pt idx="543">
                  <c:v>551.52089999999998</c:v>
                </c:pt>
                <c:pt idx="544">
                  <c:v>552.53020000000004</c:v>
                </c:pt>
                <c:pt idx="545">
                  <c:v>553.5385</c:v>
                </c:pt>
                <c:pt idx="546">
                  <c:v>554.54100000000005</c:v>
                </c:pt>
                <c:pt idx="547">
                  <c:v>555.55460000000005</c:v>
                </c:pt>
                <c:pt idx="548">
                  <c:v>556.57349999999997</c:v>
                </c:pt>
                <c:pt idx="549">
                  <c:v>557.58759999999995</c:v>
                </c:pt>
                <c:pt idx="550">
                  <c:v>558.5915</c:v>
                </c:pt>
                <c:pt idx="551">
                  <c:v>559.61109999999996</c:v>
                </c:pt>
                <c:pt idx="552">
                  <c:v>560.62980000000005</c:v>
                </c:pt>
                <c:pt idx="553">
                  <c:v>561.6422</c:v>
                </c:pt>
                <c:pt idx="554">
                  <c:v>562.65120000000002</c:v>
                </c:pt>
                <c:pt idx="555">
                  <c:v>563.6585</c:v>
                </c:pt>
                <c:pt idx="556">
                  <c:v>564.66269999999997</c:v>
                </c:pt>
                <c:pt idx="557">
                  <c:v>565.68219999999997</c:v>
                </c:pt>
                <c:pt idx="558">
                  <c:v>566.69119999999998</c:v>
                </c:pt>
                <c:pt idx="559">
                  <c:v>567.71090000000004</c:v>
                </c:pt>
                <c:pt idx="560">
                  <c:v>568.73030000000006</c:v>
                </c:pt>
                <c:pt idx="561">
                  <c:v>569.74459999999999</c:v>
                </c:pt>
                <c:pt idx="562">
                  <c:v>570.76400000000001</c:v>
                </c:pt>
                <c:pt idx="563">
                  <c:v>571.77170000000001</c:v>
                </c:pt>
                <c:pt idx="564">
                  <c:v>572.7808</c:v>
                </c:pt>
                <c:pt idx="565">
                  <c:v>573.80560000000003</c:v>
                </c:pt>
                <c:pt idx="566">
                  <c:v>574.80939999999998</c:v>
                </c:pt>
                <c:pt idx="567">
                  <c:v>575.81650000000002</c:v>
                </c:pt>
                <c:pt idx="568">
                  <c:v>576.83240000000001</c:v>
                </c:pt>
                <c:pt idx="569">
                  <c:v>577.83910000000003</c:v>
                </c:pt>
                <c:pt idx="570">
                  <c:v>578.85270000000003</c:v>
                </c:pt>
                <c:pt idx="571">
                  <c:v>579.86929999999995</c:v>
                </c:pt>
                <c:pt idx="572">
                  <c:v>580.88729999999998</c:v>
                </c:pt>
                <c:pt idx="573">
                  <c:v>581.91409999999996</c:v>
                </c:pt>
                <c:pt idx="574">
                  <c:v>582.92380000000003</c:v>
                </c:pt>
                <c:pt idx="575">
                  <c:v>583.93790000000001</c:v>
                </c:pt>
                <c:pt idx="576">
                  <c:v>584.93899999999996</c:v>
                </c:pt>
                <c:pt idx="577">
                  <c:v>585.9402</c:v>
                </c:pt>
                <c:pt idx="578">
                  <c:v>586.94129999999996</c:v>
                </c:pt>
                <c:pt idx="579">
                  <c:v>587.95399999999995</c:v>
                </c:pt>
                <c:pt idx="580">
                  <c:v>588.97490000000005</c:v>
                </c:pt>
                <c:pt idx="581">
                  <c:v>589.97649999999999</c:v>
                </c:pt>
                <c:pt idx="582">
                  <c:v>590.99210000000005</c:v>
                </c:pt>
                <c:pt idx="583">
                  <c:v>592.00850000000003</c:v>
                </c:pt>
                <c:pt idx="584">
                  <c:v>593.02980000000002</c:v>
                </c:pt>
                <c:pt idx="585">
                  <c:v>594.03380000000004</c:v>
                </c:pt>
                <c:pt idx="586">
                  <c:v>595.05489999999998</c:v>
                </c:pt>
                <c:pt idx="587">
                  <c:v>596.06420000000003</c:v>
                </c:pt>
                <c:pt idx="588">
                  <c:v>597.07600000000002</c:v>
                </c:pt>
                <c:pt idx="589">
                  <c:v>598.09730000000002</c:v>
                </c:pt>
                <c:pt idx="590">
                  <c:v>599.10519999999997</c:v>
                </c:pt>
              </c:numCache>
            </c:numRef>
          </c:xVal>
          <c:yVal>
            <c:numRef>
              <c:f>'1_nolight_nobarricade'!$B$2:$B$592</c:f>
              <c:numCache>
                <c:formatCode>General</c:formatCode>
                <c:ptCount val="591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1199</c:v>
                </c:pt>
                <c:pt idx="33">
                  <c:v>1197</c:v>
                </c:pt>
                <c:pt idx="34">
                  <c:v>1192</c:v>
                </c:pt>
                <c:pt idx="35">
                  <c:v>1188</c:v>
                </c:pt>
                <c:pt idx="36">
                  <c:v>1184</c:v>
                </c:pt>
                <c:pt idx="37">
                  <c:v>1180</c:v>
                </c:pt>
                <c:pt idx="38">
                  <c:v>1174</c:v>
                </c:pt>
                <c:pt idx="39">
                  <c:v>1166</c:v>
                </c:pt>
                <c:pt idx="40">
                  <c:v>1157</c:v>
                </c:pt>
                <c:pt idx="41">
                  <c:v>1146</c:v>
                </c:pt>
                <c:pt idx="42">
                  <c:v>1136</c:v>
                </c:pt>
                <c:pt idx="43">
                  <c:v>1124</c:v>
                </c:pt>
                <c:pt idx="44">
                  <c:v>1114</c:v>
                </c:pt>
                <c:pt idx="45">
                  <c:v>1097</c:v>
                </c:pt>
                <c:pt idx="46">
                  <c:v>1081</c:v>
                </c:pt>
                <c:pt idx="47">
                  <c:v>1066</c:v>
                </c:pt>
                <c:pt idx="48">
                  <c:v>1051</c:v>
                </c:pt>
                <c:pt idx="49">
                  <c:v>1031</c:v>
                </c:pt>
                <c:pt idx="50">
                  <c:v>1014</c:v>
                </c:pt>
                <c:pt idx="51">
                  <c:v>995</c:v>
                </c:pt>
                <c:pt idx="52">
                  <c:v>975</c:v>
                </c:pt>
                <c:pt idx="53">
                  <c:v>956</c:v>
                </c:pt>
                <c:pt idx="54">
                  <c:v>938</c:v>
                </c:pt>
                <c:pt idx="55">
                  <c:v>922</c:v>
                </c:pt>
                <c:pt idx="56">
                  <c:v>905</c:v>
                </c:pt>
                <c:pt idx="57">
                  <c:v>886</c:v>
                </c:pt>
                <c:pt idx="58">
                  <c:v>869</c:v>
                </c:pt>
                <c:pt idx="59">
                  <c:v>850</c:v>
                </c:pt>
                <c:pt idx="60">
                  <c:v>831</c:v>
                </c:pt>
                <c:pt idx="61">
                  <c:v>812</c:v>
                </c:pt>
                <c:pt idx="62">
                  <c:v>791</c:v>
                </c:pt>
                <c:pt idx="63">
                  <c:v>769</c:v>
                </c:pt>
                <c:pt idx="64">
                  <c:v>750</c:v>
                </c:pt>
                <c:pt idx="65">
                  <c:v>722</c:v>
                </c:pt>
                <c:pt idx="66">
                  <c:v>699</c:v>
                </c:pt>
                <c:pt idx="67">
                  <c:v>673</c:v>
                </c:pt>
                <c:pt idx="68">
                  <c:v>646</c:v>
                </c:pt>
                <c:pt idx="69">
                  <c:v>617</c:v>
                </c:pt>
                <c:pt idx="70">
                  <c:v>587</c:v>
                </c:pt>
                <c:pt idx="71">
                  <c:v>558</c:v>
                </c:pt>
                <c:pt idx="72">
                  <c:v>529</c:v>
                </c:pt>
                <c:pt idx="73">
                  <c:v>503</c:v>
                </c:pt>
                <c:pt idx="74">
                  <c:v>476</c:v>
                </c:pt>
                <c:pt idx="75">
                  <c:v>452</c:v>
                </c:pt>
                <c:pt idx="76">
                  <c:v>434</c:v>
                </c:pt>
                <c:pt idx="77">
                  <c:v>420</c:v>
                </c:pt>
                <c:pt idx="78">
                  <c:v>403</c:v>
                </c:pt>
                <c:pt idx="79">
                  <c:v>386</c:v>
                </c:pt>
                <c:pt idx="80">
                  <c:v>366</c:v>
                </c:pt>
                <c:pt idx="81">
                  <c:v>348</c:v>
                </c:pt>
                <c:pt idx="82">
                  <c:v>323</c:v>
                </c:pt>
                <c:pt idx="83">
                  <c:v>289</c:v>
                </c:pt>
                <c:pt idx="84">
                  <c:v>262</c:v>
                </c:pt>
                <c:pt idx="85">
                  <c:v>237</c:v>
                </c:pt>
                <c:pt idx="86">
                  <c:v>208</c:v>
                </c:pt>
                <c:pt idx="87">
                  <c:v>180</c:v>
                </c:pt>
                <c:pt idx="88">
                  <c:v>155</c:v>
                </c:pt>
                <c:pt idx="89">
                  <c:v>133</c:v>
                </c:pt>
                <c:pt idx="90">
                  <c:v>106</c:v>
                </c:pt>
                <c:pt idx="91">
                  <c:v>83</c:v>
                </c:pt>
                <c:pt idx="92">
                  <c:v>66</c:v>
                </c:pt>
                <c:pt idx="93">
                  <c:v>54</c:v>
                </c:pt>
                <c:pt idx="94">
                  <c:v>44</c:v>
                </c:pt>
                <c:pt idx="95">
                  <c:v>33</c:v>
                </c:pt>
                <c:pt idx="96">
                  <c:v>23</c:v>
                </c:pt>
                <c:pt idx="97">
                  <c:v>15</c:v>
                </c:pt>
                <c:pt idx="98">
                  <c:v>8</c:v>
                </c:pt>
                <c:pt idx="99">
                  <c:v>5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64-4CB0-8740-ADE82BBFB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131519"/>
        <c:axId val="1965375119"/>
      </c:scatterChart>
      <c:valAx>
        <c:axId val="20451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75119"/>
        <c:crosses val="autoZero"/>
        <c:crossBetween val="midCat"/>
      </c:valAx>
      <c:valAx>
        <c:axId val="19653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3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Guarded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'1_light_smallguarded'!$A$2:$A$592</c:f>
              <c:numCache>
                <c:formatCode>General</c:formatCode>
                <c:ptCount val="591"/>
                <c:pt idx="0">
                  <c:v>1.0030399999999999</c:v>
                </c:pt>
                <c:pt idx="1">
                  <c:v>2.007978</c:v>
                </c:pt>
                <c:pt idx="2">
                  <c:v>3.0346570000000002</c:v>
                </c:pt>
                <c:pt idx="3">
                  <c:v>4.0436740000000002</c:v>
                </c:pt>
                <c:pt idx="4">
                  <c:v>5.068543</c:v>
                </c:pt>
                <c:pt idx="5">
                  <c:v>6.0733689999999996</c:v>
                </c:pt>
                <c:pt idx="6">
                  <c:v>7.0803419999999999</c:v>
                </c:pt>
                <c:pt idx="7">
                  <c:v>8.1090149999999994</c:v>
                </c:pt>
                <c:pt idx="8">
                  <c:v>9.1433859999999996</c:v>
                </c:pt>
                <c:pt idx="9">
                  <c:v>10.14756</c:v>
                </c:pt>
                <c:pt idx="10">
                  <c:v>11.148630000000001</c:v>
                </c:pt>
                <c:pt idx="11">
                  <c:v>12.17712</c:v>
                </c:pt>
                <c:pt idx="12">
                  <c:v>13.201499999999999</c:v>
                </c:pt>
                <c:pt idx="13">
                  <c:v>14.22283</c:v>
                </c:pt>
                <c:pt idx="14">
                  <c:v>15.22301</c:v>
                </c:pt>
                <c:pt idx="15">
                  <c:v>16.256</c:v>
                </c:pt>
                <c:pt idx="16">
                  <c:v>17.266459999999999</c:v>
                </c:pt>
                <c:pt idx="17">
                  <c:v>18.283909999999999</c:v>
                </c:pt>
                <c:pt idx="18">
                  <c:v>19.315750000000001</c:v>
                </c:pt>
                <c:pt idx="19">
                  <c:v>20.351759999999999</c:v>
                </c:pt>
                <c:pt idx="20">
                  <c:v>21.356940000000002</c:v>
                </c:pt>
                <c:pt idx="21">
                  <c:v>22.36703</c:v>
                </c:pt>
                <c:pt idx="22">
                  <c:v>23.376819999999999</c:v>
                </c:pt>
                <c:pt idx="23">
                  <c:v>24.379639999999998</c:v>
                </c:pt>
                <c:pt idx="24">
                  <c:v>25.388570000000001</c:v>
                </c:pt>
                <c:pt idx="25">
                  <c:v>26.420660000000002</c:v>
                </c:pt>
                <c:pt idx="26">
                  <c:v>27.436520000000002</c:v>
                </c:pt>
                <c:pt idx="27">
                  <c:v>28.438510000000001</c:v>
                </c:pt>
                <c:pt idx="28">
                  <c:v>29.45476</c:v>
                </c:pt>
                <c:pt idx="29">
                  <c:v>30.48686</c:v>
                </c:pt>
                <c:pt idx="30">
                  <c:v>31.518000000000001</c:v>
                </c:pt>
                <c:pt idx="31">
                  <c:v>32.55236</c:v>
                </c:pt>
                <c:pt idx="32">
                  <c:v>33.570239999999998</c:v>
                </c:pt>
                <c:pt idx="33">
                  <c:v>34.58381</c:v>
                </c:pt>
                <c:pt idx="34">
                  <c:v>35.601770000000002</c:v>
                </c:pt>
                <c:pt idx="35">
                  <c:v>36.615519999999997</c:v>
                </c:pt>
                <c:pt idx="36">
                  <c:v>37.659350000000003</c:v>
                </c:pt>
                <c:pt idx="37">
                  <c:v>38.664140000000003</c:v>
                </c:pt>
                <c:pt idx="38">
                  <c:v>39.69594</c:v>
                </c:pt>
                <c:pt idx="39">
                  <c:v>40.717680000000001</c:v>
                </c:pt>
                <c:pt idx="40">
                  <c:v>41.752800000000001</c:v>
                </c:pt>
                <c:pt idx="41">
                  <c:v>42.79759</c:v>
                </c:pt>
                <c:pt idx="42">
                  <c:v>43.80415</c:v>
                </c:pt>
                <c:pt idx="43">
                  <c:v>44.806190000000001</c:v>
                </c:pt>
                <c:pt idx="44">
                  <c:v>45.81091</c:v>
                </c:pt>
                <c:pt idx="45">
                  <c:v>46.812240000000003</c:v>
                </c:pt>
                <c:pt idx="46">
                  <c:v>47.826709999999999</c:v>
                </c:pt>
                <c:pt idx="47">
                  <c:v>48.864449999999998</c:v>
                </c:pt>
                <c:pt idx="48">
                  <c:v>49.907820000000001</c:v>
                </c:pt>
                <c:pt idx="49">
                  <c:v>50.921770000000002</c:v>
                </c:pt>
                <c:pt idx="50">
                  <c:v>51.927430000000001</c:v>
                </c:pt>
                <c:pt idx="51">
                  <c:v>52.963999999999999</c:v>
                </c:pt>
                <c:pt idx="52">
                  <c:v>53.97672</c:v>
                </c:pt>
                <c:pt idx="53">
                  <c:v>55.017189999999999</c:v>
                </c:pt>
                <c:pt idx="54">
                  <c:v>56.017670000000003</c:v>
                </c:pt>
                <c:pt idx="55">
                  <c:v>57.049250000000001</c:v>
                </c:pt>
                <c:pt idx="56">
                  <c:v>58.069710000000001</c:v>
                </c:pt>
                <c:pt idx="57">
                  <c:v>59.095059999999997</c:v>
                </c:pt>
                <c:pt idx="58">
                  <c:v>60.102139999999999</c:v>
                </c:pt>
                <c:pt idx="59">
                  <c:v>61.113720000000001</c:v>
                </c:pt>
                <c:pt idx="60">
                  <c:v>62.121200000000002</c:v>
                </c:pt>
                <c:pt idx="61">
                  <c:v>63.124229999999997</c:v>
                </c:pt>
                <c:pt idx="62">
                  <c:v>64.140720000000002</c:v>
                </c:pt>
                <c:pt idx="63">
                  <c:v>65.148380000000003</c:v>
                </c:pt>
                <c:pt idx="64">
                  <c:v>66.186710000000005</c:v>
                </c:pt>
                <c:pt idx="65">
                  <c:v>67.194019999999995</c:v>
                </c:pt>
                <c:pt idx="66">
                  <c:v>68.228939999999994</c:v>
                </c:pt>
                <c:pt idx="67">
                  <c:v>69.261309999999995</c:v>
                </c:pt>
                <c:pt idx="68">
                  <c:v>70.294169999999994</c:v>
                </c:pt>
                <c:pt idx="69">
                  <c:v>71.300849999999997</c:v>
                </c:pt>
                <c:pt idx="70">
                  <c:v>72.309820000000002</c:v>
                </c:pt>
                <c:pt idx="71">
                  <c:v>73.328670000000002</c:v>
                </c:pt>
                <c:pt idx="72">
                  <c:v>74.357389999999995</c:v>
                </c:pt>
                <c:pt idx="73">
                  <c:v>75.400239999999997</c:v>
                </c:pt>
                <c:pt idx="74">
                  <c:v>76.412670000000006</c:v>
                </c:pt>
                <c:pt idx="75">
                  <c:v>77.44838</c:v>
                </c:pt>
                <c:pt idx="76">
                  <c:v>78.450209999999998</c:v>
                </c:pt>
                <c:pt idx="77">
                  <c:v>79.494190000000003</c:v>
                </c:pt>
                <c:pt idx="78">
                  <c:v>80.519099999999995</c:v>
                </c:pt>
                <c:pt idx="79">
                  <c:v>81.532650000000004</c:v>
                </c:pt>
                <c:pt idx="80">
                  <c:v>82.55359</c:v>
                </c:pt>
                <c:pt idx="81">
                  <c:v>83.564130000000006</c:v>
                </c:pt>
                <c:pt idx="82">
                  <c:v>84.564869999999999</c:v>
                </c:pt>
                <c:pt idx="83">
                  <c:v>85.588930000000005</c:v>
                </c:pt>
                <c:pt idx="84">
                  <c:v>86.610479999999995</c:v>
                </c:pt>
                <c:pt idx="85">
                  <c:v>87.65231</c:v>
                </c:pt>
                <c:pt idx="86">
                  <c:v>88.662649999999999</c:v>
                </c:pt>
                <c:pt idx="87">
                  <c:v>89.671520000000001</c:v>
                </c:pt>
                <c:pt idx="88">
                  <c:v>90.710239999999999</c:v>
                </c:pt>
                <c:pt idx="89">
                  <c:v>91.713750000000005</c:v>
                </c:pt>
                <c:pt idx="90">
                  <c:v>92.754009999999994</c:v>
                </c:pt>
                <c:pt idx="91">
                  <c:v>93.779769999999999</c:v>
                </c:pt>
                <c:pt idx="92">
                  <c:v>94.791970000000006</c:v>
                </c:pt>
                <c:pt idx="93">
                  <c:v>95.810929999999999</c:v>
                </c:pt>
                <c:pt idx="94">
                  <c:v>96.824100000000001</c:v>
                </c:pt>
                <c:pt idx="95">
                  <c:v>97.855440000000002</c:v>
                </c:pt>
                <c:pt idx="96">
                  <c:v>98.874020000000002</c:v>
                </c:pt>
                <c:pt idx="97">
                  <c:v>99.888360000000006</c:v>
                </c:pt>
                <c:pt idx="98">
                  <c:v>100.89409999999999</c:v>
                </c:pt>
                <c:pt idx="99">
                  <c:v>101.92440000000001</c:v>
                </c:pt>
                <c:pt idx="100">
                  <c:v>102.9575</c:v>
                </c:pt>
                <c:pt idx="101">
                  <c:v>103.9605</c:v>
                </c:pt>
                <c:pt idx="102">
                  <c:v>104.9687</c:v>
                </c:pt>
                <c:pt idx="103">
                  <c:v>105.98350000000001</c:v>
                </c:pt>
                <c:pt idx="104">
                  <c:v>106.9995</c:v>
                </c:pt>
                <c:pt idx="105">
                  <c:v>108.00749999999999</c:v>
                </c:pt>
                <c:pt idx="106">
                  <c:v>109.0243</c:v>
                </c:pt>
                <c:pt idx="107">
                  <c:v>110.0549</c:v>
                </c:pt>
                <c:pt idx="108">
                  <c:v>111.0715</c:v>
                </c:pt>
                <c:pt idx="109">
                  <c:v>112.1003</c:v>
                </c:pt>
                <c:pt idx="110">
                  <c:v>113.1307</c:v>
                </c:pt>
                <c:pt idx="111">
                  <c:v>114.1585</c:v>
                </c:pt>
                <c:pt idx="112">
                  <c:v>115.1746</c:v>
                </c:pt>
                <c:pt idx="113">
                  <c:v>116.1935</c:v>
                </c:pt>
                <c:pt idx="114">
                  <c:v>117.1952</c:v>
                </c:pt>
                <c:pt idx="115">
                  <c:v>118.208</c:v>
                </c:pt>
                <c:pt idx="116">
                  <c:v>119.2218</c:v>
                </c:pt>
                <c:pt idx="117">
                  <c:v>120.23099999999999</c:v>
                </c:pt>
                <c:pt idx="118">
                  <c:v>121.24469999999999</c:v>
                </c:pt>
                <c:pt idx="119">
                  <c:v>122.25620000000001</c:v>
                </c:pt>
                <c:pt idx="120">
                  <c:v>123.2667</c:v>
                </c:pt>
                <c:pt idx="121">
                  <c:v>124.2717</c:v>
                </c:pt>
                <c:pt idx="122">
                  <c:v>125.2992</c:v>
                </c:pt>
                <c:pt idx="123">
                  <c:v>126.3038</c:v>
                </c:pt>
                <c:pt idx="124">
                  <c:v>127.30540000000001</c:v>
                </c:pt>
                <c:pt idx="125">
                  <c:v>128.32669999999999</c:v>
                </c:pt>
                <c:pt idx="126">
                  <c:v>129.3426</c:v>
                </c:pt>
                <c:pt idx="127">
                  <c:v>130.34899999999999</c:v>
                </c:pt>
                <c:pt idx="128">
                  <c:v>131.36879999999999</c:v>
                </c:pt>
                <c:pt idx="129">
                  <c:v>132.37450000000001</c:v>
                </c:pt>
                <c:pt idx="130">
                  <c:v>133.40440000000001</c:v>
                </c:pt>
                <c:pt idx="131">
                  <c:v>134.40960000000001</c:v>
                </c:pt>
                <c:pt idx="132">
                  <c:v>135.43960000000001</c:v>
                </c:pt>
                <c:pt idx="133">
                  <c:v>136.45949999999999</c:v>
                </c:pt>
                <c:pt idx="134">
                  <c:v>137.46879999999999</c:v>
                </c:pt>
                <c:pt idx="135">
                  <c:v>138.4709</c:v>
                </c:pt>
                <c:pt idx="136">
                  <c:v>139.48830000000001</c:v>
                </c:pt>
                <c:pt idx="137">
                  <c:v>140.50049999999999</c:v>
                </c:pt>
                <c:pt idx="138">
                  <c:v>141.524</c:v>
                </c:pt>
                <c:pt idx="139">
                  <c:v>142.52850000000001</c:v>
                </c:pt>
                <c:pt idx="140">
                  <c:v>143.5522</c:v>
                </c:pt>
                <c:pt idx="141">
                  <c:v>144.5692</c:v>
                </c:pt>
                <c:pt idx="142">
                  <c:v>145.59030000000001</c:v>
                </c:pt>
                <c:pt idx="143">
                  <c:v>146.60980000000001</c:v>
                </c:pt>
                <c:pt idx="144">
                  <c:v>147.61959999999999</c:v>
                </c:pt>
                <c:pt idx="145">
                  <c:v>148.6217</c:v>
                </c:pt>
                <c:pt idx="146">
                  <c:v>149.62559999999999</c:v>
                </c:pt>
                <c:pt idx="147">
                  <c:v>150.64830000000001</c:v>
                </c:pt>
                <c:pt idx="148">
                  <c:v>151.65020000000001</c:v>
                </c:pt>
                <c:pt idx="149">
                  <c:v>152.67060000000001</c:v>
                </c:pt>
                <c:pt idx="150">
                  <c:v>153.6986</c:v>
                </c:pt>
                <c:pt idx="151">
                  <c:v>154.70009999999999</c:v>
                </c:pt>
                <c:pt idx="152">
                  <c:v>155.70089999999999</c:v>
                </c:pt>
                <c:pt idx="153">
                  <c:v>156.72149999999999</c:v>
                </c:pt>
                <c:pt idx="154">
                  <c:v>157.75020000000001</c:v>
                </c:pt>
                <c:pt idx="155">
                  <c:v>158.7739</c:v>
                </c:pt>
                <c:pt idx="156">
                  <c:v>159.78569999999999</c:v>
                </c:pt>
                <c:pt idx="157">
                  <c:v>160.79069999999999</c:v>
                </c:pt>
                <c:pt idx="158">
                  <c:v>161.80179999999999</c:v>
                </c:pt>
                <c:pt idx="159">
                  <c:v>162.82300000000001</c:v>
                </c:pt>
                <c:pt idx="160">
                  <c:v>163.83609999999999</c:v>
                </c:pt>
                <c:pt idx="161">
                  <c:v>164.8468</c:v>
                </c:pt>
                <c:pt idx="162">
                  <c:v>165.87309999999999</c:v>
                </c:pt>
                <c:pt idx="163">
                  <c:v>166.88550000000001</c:v>
                </c:pt>
                <c:pt idx="164">
                  <c:v>167.9014</c:v>
                </c:pt>
                <c:pt idx="165">
                  <c:v>168.91589999999999</c:v>
                </c:pt>
                <c:pt idx="166">
                  <c:v>169.9385</c:v>
                </c:pt>
                <c:pt idx="167">
                  <c:v>170.94659999999999</c:v>
                </c:pt>
                <c:pt idx="168">
                  <c:v>171.95330000000001</c:v>
                </c:pt>
                <c:pt idx="169">
                  <c:v>172.98439999999999</c:v>
                </c:pt>
                <c:pt idx="170">
                  <c:v>173.99700000000001</c:v>
                </c:pt>
                <c:pt idx="171">
                  <c:v>175.00829999999999</c:v>
                </c:pt>
                <c:pt idx="172">
                  <c:v>176.0138</c:v>
                </c:pt>
                <c:pt idx="173">
                  <c:v>177.03649999999999</c:v>
                </c:pt>
                <c:pt idx="174">
                  <c:v>178.0386</c:v>
                </c:pt>
                <c:pt idx="175">
                  <c:v>179.06569999999999</c:v>
                </c:pt>
                <c:pt idx="176">
                  <c:v>180.084</c:v>
                </c:pt>
                <c:pt idx="177">
                  <c:v>181.1018</c:v>
                </c:pt>
                <c:pt idx="178">
                  <c:v>182.10640000000001</c:v>
                </c:pt>
                <c:pt idx="179">
                  <c:v>183.11320000000001</c:v>
                </c:pt>
                <c:pt idx="180">
                  <c:v>184.1189</c:v>
                </c:pt>
                <c:pt idx="181">
                  <c:v>185.14080000000001</c:v>
                </c:pt>
                <c:pt idx="182">
                  <c:v>186.15989999999999</c:v>
                </c:pt>
                <c:pt idx="183">
                  <c:v>187.16630000000001</c:v>
                </c:pt>
                <c:pt idx="184">
                  <c:v>188.16730000000001</c:v>
                </c:pt>
                <c:pt idx="185">
                  <c:v>189.18340000000001</c:v>
                </c:pt>
                <c:pt idx="186">
                  <c:v>190.2089</c:v>
                </c:pt>
                <c:pt idx="187">
                  <c:v>191.21719999999999</c:v>
                </c:pt>
                <c:pt idx="188">
                  <c:v>192.2296</c:v>
                </c:pt>
                <c:pt idx="189">
                  <c:v>193.24090000000001</c:v>
                </c:pt>
                <c:pt idx="190">
                  <c:v>194.24719999999999</c:v>
                </c:pt>
                <c:pt idx="191">
                  <c:v>195.25049999999999</c:v>
                </c:pt>
                <c:pt idx="192">
                  <c:v>196.25120000000001</c:v>
                </c:pt>
                <c:pt idx="193">
                  <c:v>197.2578</c:v>
                </c:pt>
                <c:pt idx="194">
                  <c:v>198.26589999999999</c:v>
                </c:pt>
                <c:pt idx="195">
                  <c:v>199.2859</c:v>
                </c:pt>
                <c:pt idx="196">
                  <c:v>200.30869999999999</c:v>
                </c:pt>
                <c:pt idx="197">
                  <c:v>201.3158</c:v>
                </c:pt>
                <c:pt idx="198">
                  <c:v>202.32230000000001</c:v>
                </c:pt>
                <c:pt idx="199">
                  <c:v>203.32259999999999</c:v>
                </c:pt>
                <c:pt idx="200">
                  <c:v>204.33600000000001</c:v>
                </c:pt>
                <c:pt idx="201">
                  <c:v>205.3501</c:v>
                </c:pt>
                <c:pt idx="202">
                  <c:v>206.37209999999999</c:v>
                </c:pt>
                <c:pt idx="203">
                  <c:v>207.3887</c:v>
                </c:pt>
                <c:pt idx="204">
                  <c:v>208.3972</c:v>
                </c:pt>
                <c:pt idx="205">
                  <c:v>209.4205</c:v>
                </c:pt>
                <c:pt idx="206">
                  <c:v>210.42920000000001</c:v>
                </c:pt>
                <c:pt idx="207">
                  <c:v>211.4522</c:v>
                </c:pt>
                <c:pt idx="208">
                  <c:v>212.4753</c:v>
                </c:pt>
                <c:pt idx="209">
                  <c:v>213.49250000000001</c:v>
                </c:pt>
                <c:pt idx="210">
                  <c:v>214.5051</c:v>
                </c:pt>
                <c:pt idx="211">
                  <c:v>215.5232</c:v>
                </c:pt>
                <c:pt idx="212">
                  <c:v>216.54820000000001</c:v>
                </c:pt>
                <c:pt idx="213">
                  <c:v>217.5701</c:v>
                </c:pt>
                <c:pt idx="214">
                  <c:v>218.58609999999999</c:v>
                </c:pt>
                <c:pt idx="215">
                  <c:v>219.5968</c:v>
                </c:pt>
                <c:pt idx="216">
                  <c:v>220.60849999999999</c:v>
                </c:pt>
                <c:pt idx="217">
                  <c:v>221.6112</c:v>
                </c:pt>
                <c:pt idx="218">
                  <c:v>222.61240000000001</c:v>
                </c:pt>
                <c:pt idx="219">
                  <c:v>223.62799999999999</c:v>
                </c:pt>
                <c:pt idx="220">
                  <c:v>224.6491</c:v>
                </c:pt>
                <c:pt idx="221">
                  <c:v>225.6688</c:v>
                </c:pt>
                <c:pt idx="222">
                  <c:v>226.68780000000001</c:v>
                </c:pt>
                <c:pt idx="223">
                  <c:v>227.68809999999999</c:v>
                </c:pt>
                <c:pt idx="224">
                  <c:v>228.69710000000001</c:v>
                </c:pt>
                <c:pt idx="225">
                  <c:v>229.7227</c:v>
                </c:pt>
                <c:pt idx="226">
                  <c:v>230.7311</c:v>
                </c:pt>
                <c:pt idx="227">
                  <c:v>231.75139999999999</c:v>
                </c:pt>
                <c:pt idx="228">
                  <c:v>232.77529999999999</c:v>
                </c:pt>
                <c:pt idx="229">
                  <c:v>233.7894</c:v>
                </c:pt>
                <c:pt idx="230">
                  <c:v>234.8047</c:v>
                </c:pt>
                <c:pt idx="231">
                  <c:v>235.80510000000001</c:v>
                </c:pt>
                <c:pt idx="232">
                  <c:v>236.81880000000001</c:v>
                </c:pt>
                <c:pt idx="233">
                  <c:v>237.83500000000001</c:v>
                </c:pt>
                <c:pt idx="234">
                  <c:v>238.83779999999999</c:v>
                </c:pt>
                <c:pt idx="235">
                  <c:v>239.85730000000001</c:v>
                </c:pt>
                <c:pt idx="236">
                  <c:v>240.864</c:v>
                </c:pt>
                <c:pt idx="237">
                  <c:v>241.8767</c:v>
                </c:pt>
                <c:pt idx="238">
                  <c:v>242.88800000000001</c:v>
                </c:pt>
                <c:pt idx="239">
                  <c:v>243.9007</c:v>
                </c:pt>
                <c:pt idx="240">
                  <c:v>244.91970000000001</c:v>
                </c:pt>
                <c:pt idx="241">
                  <c:v>245.93340000000001</c:v>
                </c:pt>
                <c:pt idx="242">
                  <c:v>246.9717</c:v>
                </c:pt>
                <c:pt idx="243">
                  <c:v>247.99369999999999</c:v>
                </c:pt>
                <c:pt idx="244">
                  <c:v>249.00380000000001</c:v>
                </c:pt>
                <c:pt idx="245">
                  <c:v>250.0163</c:v>
                </c:pt>
                <c:pt idx="246">
                  <c:v>251.02670000000001</c:v>
                </c:pt>
                <c:pt idx="247">
                  <c:v>252.0301</c:v>
                </c:pt>
                <c:pt idx="248">
                  <c:v>253.05619999999999</c:v>
                </c:pt>
                <c:pt idx="249">
                  <c:v>254.06710000000001</c:v>
                </c:pt>
                <c:pt idx="250">
                  <c:v>255.07640000000001</c:v>
                </c:pt>
                <c:pt idx="251">
                  <c:v>256.08359999999999</c:v>
                </c:pt>
                <c:pt idx="252">
                  <c:v>257.10019999999997</c:v>
                </c:pt>
                <c:pt idx="253">
                  <c:v>258.10660000000001</c:v>
                </c:pt>
                <c:pt idx="254">
                  <c:v>259.10719999999998</c:v>
                </c:pt>
                <c:pt idx="255">
                  <c:v>260.1277</c:v>
                </c:pt>
                <c:pt idx="256">
                  <c:v>261.1463</c:v>
                </c:pt>
                <c:pt idx="257">
                  <c:v>262.16500000000002</c:v>
                </c:pt>
                <c:pt idx="258">
                  <c:v>263.17790000000002</c:v>
                </c:pt>
                <c:pt idx="259">
                  <c:v>264.18869999999998</c:v>
                </c:pt>
                <c:pt idx="260">
                  <c:v>265.2115</c:v>
                </c:pt>
                <c:pt idx="261">
                  <c:v>266.22489999999999</c:v>
                </c:pt>
                <c:pt idx="262">
                  <c:v>267.22590000000002</c:v>
                </c:pt>
                <c:pt idx="263">
                  <c:v>268.22969999999998</c:v>
                </c:pt>
                <c:pt idx="264">
                  <c:v>269.2457</c:v>
                </c:pt>
                <c:pt idx="265">
                  <c:v>270.2647</c:v>
                </c:pt>
                <c:pt idx="266">
                  <c:v>271.2799</c:v>
                </c:pt>
                <c:pt idx="267">
                  <c:v>272.29289999999997</c:v>
                </c:pt>
                <c:pt idx="268">
                  <c:v>273.31049999999999</c:v>
                </c:pt>
                <c:pt idx="269">
                  <c:v>274.32490000000001</c:v>
                </c:pt>
                <c:pt idx="270">
                  <c:v>275.3374</c:v>
                </c:pt>
                <c:pt idx="271">
                  <c:v>276.35169999999999</c:v>
                </c:pt>
                <c:pt idx="272">
                  <c:v>277.35820000000001</c:v>
                </c:pt>
                <c:pt idx="273">
                  <c:v>278.37759999999997</c:v>
                </c:pt>
                <c:pt idx="274">
                  <c:v>279.38490000000002</c:v>
                </c:pt>
                <c:pt idx="275">
                  <c:v>280.38650000000001</c:v>
                </c:pt>
                <c:pt idx="276">
                  <c:v>281.40170000000001</c:v>
                </c:pt>
                <c:pt idx="277">
                  <c:v>282.41910000000001</c:v>
                </c:pt>
                <c:pt idx="278">
                  <c:v>283.43669999999997</c:v>
                </c:pt>
                <c:pt idx="279">
                  <c:v>284.45240000000001</c:v>
                </c:pt>
                <c:pt idx="280">
                  <c:v>285.46449999999999</c:v>
                </c:pt>
                <c:pt idx="281">
                  <c:v>286.4699</c:v>
                </c:pt>
                <c:pt idx="282">
                  <c:v>287.47219999999999</c:v>
                </c:pt>
                <c:pt idx="283">
                  <c:v>288.48950000000002</c:v>
                </c:pt>
                <c:pt idx="284">
                  <c:v>289.49430000000001</c:v>
                </c:pt>
                <c:pt idx="285">
                  <c:v>290.5</c:v>
                </c:pt>
                <c:pt idx="286">
                  <c:v>291.5147</c:v>
                </c:pt>
                <c:pt idx="287">
                  <c:v>292.53320000000002</c:v>
                </c:pt>
                <c:pt idx="288">
                  <c:v>293.53789999999998</c:v>
                </c:pt>
                <c:pt idx="289">
                  <c:v>294.5385</c:v>
                </c:pt>
                <c:pt idx="290">
                  <c:v>295.55410000000001</c:v>
                </c:pt>
                <c:pt idx="291">
                  <c:v>296.57440000000003</c:v>
                </c:pt>
                <c:pt idx="292">
                  <c:v>297.58980000000003</c:v>
                </c:pt>
                <c:pt idx="293">
                  <c:v>298.59640000000002</c:v>
                </c:pt>
                <c:pt idx="294">
                  <c:v>299.6103</c:v>
                </c:pt>
                <c:pt idx="295">
                  <c:v>300.6311</c:v>
                </c:pt>
                <c:pt idx="296">
                  <c:v>301.64550000000003</c:v>
                </c:pt>
                <c:pt idx="297">
                  <c:v>302.64609999999999</c:v>
                </c:pt>
                <c:pt idx="298">
                  <c:v>303.65030000000002</c:v>
                </c:pt>
                <c:pt idx="299">
                  <c:v>304.6549</c:v>
                </c:pt>
                <c:pt idx="300">
                  <c:v>305.6574</c:v>
                </c:pt>
                <c:pt idx="301">
                  <c:v>306.66449999999998</c:v>
                </c:pt>
                <c:pt idx="302">
                  <c:v>307.66520000000003</c:v>
                </c:pt>
                <c:pt idx="303">
                  <c:v>308.67349999999999</c:v>
                </c:pt>
                <c:pt idx="304">
                  <c:v>309.6823</c:v>
                </c:pt>
                <c:pt idx="305">
                  <c:v>310.69979999999998</c:v>
                </c:pt>
                <c:pt idx="306">
                  <c:v>311.70389999999998</c:v>
                </c:pt>
                <c:pt idx="307">
                  <c:v>312.7054</c:v>
                </c:pt>
                <c:pt idx="308">
                  <c:v>313.72179999999997</c:v>
                </c:pt>
                <c:pt idx="309">
                  <c:v>314.74369999999999</c:v>
                </c:pt>
                <c:pt idx="310">
                  <c:v>315.75700000000001</c:v>
                </c:pt>
                <c:pt idx="311">
                  <c:v>316.76459999999997</c:v>
                </c:pt>
                <c:pt idx="312">
                  <c:v>317.78519999999997</c:v>
                </c:pt>
                <c:pt idx="313">
                  <c:v>318.7901</c:v>
                </c:pt>
                <c:pt idx="314">
                  <c:v>319.80840000000001</c:v>
                </c:pt>
                <c:pt idx="315">
                  <c:v>320.81979999999999</c:v>
                </c:pt>
                <c:pt idx="316">
                  <c:v>321.82650000000001</c:v>
                </c:pt>
                <c:pt idx="317">
                  <c:v>322.84120000000001</c:v>
                </c:pt>
                <c:pt idx="318">
                  <c:v>323.84300000000002</c:v>
                </c:pt>
                <c:pt idx="319">
                  <c:v>324.85379999999998</c:v>
                </c:pt>
                <c:pt idx="320">
                  <c:v>325.875</c:v>
                </c:pt>
                <c:pt idx="321">
                  <c:v>326.87860000000001</c:v>
                </c:pt>
                <c:pt idx="322">
                  <c:v>327.90219999999999</c:v>
                </c:pt>
                <c:pt idx="323">
                  <c:v>328.90699999999998</c:v>
                </c:pt>
                <c:pt idx="324">
                  <c:v>329.93169999999998</c:v>
                </c:pt>
                <c:pt idx="325">
                  <c:v>330.95549999999997</c:v>
                </c:pt>
                <c:pt idx="326">
                  <c:v>331.98050000000001</c:v>
                </c:pt>
                <c:pt idx="327">
                  <c:v>332.98700000000002</c:v>
                </c:pt>
                <c:pt idx="328">
                  <c:v>333.98970000000003</c:v>
                </c:pt>
                <c:pt idx="329">
                  <c:v>335.01069999999999</c:v>
                </c:pt>
                <c:pt idx="330">
                  <c:v>336.01409999999998</c:v>
                </c:pt>
                <c:pt idx="331">
                  <c:v>337.02199999999999</c:v>
                </c:pt>
                <c:pt idx="332">
                  <c:v>338.02749999999997</c:v>
                </c:pt>
                <c:pt idx="333">
                  <c:v>339.03539999999998</c:v>
                </c:pt>
                <c:pt idx="334">
                  <c:v>340.04599999999999</c:v>
                </c:pt>
                <c:pt idx="335">
                  <c:v>341.06580000000002</c:v>
                </c:pt>
                <c:pt idx="336">
                  <c:v>342.08580000000001</c:v>
                </c:pt>
                <c:pt idx="337">
                  <c:v>343.09289999999999</c:v>
                </c:pt>
                <c:pt idx="338">
                  <c:v>344.1096</c:v>
                </c:pt>
                <c:pt idx="339">
                  <c:v>345.12810000000002</c:v>
                </c:pt>
                <c:pt idx="340">
                  <c:v>346.13389999999998</c:v>
                </c:pt>
                <c:pt idx="341">
                  <c:v>347.15620000000001</c:v>
                </c:pt>
                <c:pt idx="342">
                  <c:v>348.16230000000002</c:v>
                </c:pt>
                <c:pt idx="343">
                  <c:v>349.16789999999997</c:v>
                </c:pt>
                <c:pt idx="344">
                  <c:v>350.18119999999999</c:v>
                </c:pt>
                <c:pt idx="345">
                  <c:v>351.19740000000002</c:v>
                </c:pt>
                <c:pt idx="346">
                  <c:v>352.21</c:v>
                </c:pt>
                <c:pt idx="347">
                  <c:v>353.22590000000002</c:v>
                </c:pt>
                <c:pt idx="348">
                  <c:v>354.22739999999999</c:v>
                </c:pt>
                <c:pt idx="349">
                  <c:v>355.24829999999997</c:v>
                </c:pt>
                <c:pt idx="350">
                  <c:v>356.25490000000002</c:v>
                </c:pt>
                <c:pt idx="351">
                  <c:v>357.25709999999998</c:v>
                </c:pt>
                <c:pt idx="352">
                  <c:v>358.2715</c:v>
                </c:pt>
                <c:pt idx="353">
                  <c:v>359.2851</c:v>
                </c:pt>
                <c:pt idx="354">
                  <c:v>360.29649999999998</c:v>
                </c:pt>
                <c:pt idx="355">
                  <c:v>361.30889999999999</c:v>
                </c:pt>
                <c:pt idx="356">
                  <c:v>362.31619999999998</c:v>
                </c:pt>
                <c:pt idx="357">
                  <c:v>363.33760000000001</c:v>
                </c:pt>
                <c:pt idx="358">
                  <c:v>364.34570000000002</c:v>
                </c:pt>
                <c:pt idx="359">
                  <c:v>365.34620000000001</c:v>
                </c:pt>
                <c:pt idx="360">
                  <c:v>366.3485</c:v>
                </c:pt>
                <c:pt idx="361">
                  <c:v>367.36290000000002</c:v>
                </c:pt>
                <c:pt idx="362">
                  <c:v>368.3843</c:v>
                </c:pt>
                <c:pt idx="363">
                  <c:v>369.3981</c:v>
                </c:pt>
                <c:pt idx="364">
                  <c:v>370.41770000000002</c:v>
                </c:pt>
                <c:pt idx="365">
                  <c:v>371.42779999999999</c:v>
                </c:pt>
                <c:pt idx="366">
                  <c:v>372.4298</c:v>
                </c:pt>
                <c:pt idx="367">
                  <c:v>373.44560000000001</c:v>
                </c:pt>
                <c:pt idx="368">
                  <c:v>374.4699</c:v>
                </c:pt>
                <c:pt idx="369">
                  <c:v>375.47859999999997</c:v>
                </c:pt>
                <c:pt idx="370">
                  <c:v>376.49540000000002</c:v>
                </c:pt>
                <c:pt idx="371">
                  <c:v>377.50150000000002</c:v>
                </c:pt>
                <c:pt idx="372">
                  <c:v>378.5188</c:v>
                </c:pt>
                <c:pt idx="373">
                  <c:v>379.52659999999997</c:v>
                </c:pt>
                <c:pt idx="374">
                  <c:v>380.52780000000001</c:v>
                </c:pt>
                <c:pt idx="375">
                  <c:v>381.53429999999997</c:v>
                </c:pt>
                <c:pt idx="376">
                  <c:v>382.5453</c:v>
                </c:pt>
                <c:pt idx="377">
                  <c:v>383.55309999999997</c:v>
                </c:pt>
                <c:pt idx="378">
                  <c:v>384.55630000000002</c:v>
                </c:pt>
                <c:pt idx="379">
                  <c:v>385.5591</c:v>
                </c:pt>
                <c:pt idx="380">
                  <c:v>386.56819999999999</c:v>
                </c:pt>
                <c:pt idx="381">
                  <c:v>387.56939999999997</c:v>
                </c:pt>
                <c:pt idx="382">
                  <c:v>388.57810000000001</c:v>
                </c:pt>
                <c:pt idx="383">
                  <c:v>389.5924</c:v>
                </c:pt>
                <c:pt idx="384">
                  <c:v>390.6105</c:v>
                </c:pt>
                <c:pt idx="385">
                  <c:v>391.61849999999998</c:v>
                </c:pt>
                <c:pt idx="386">
                  <c:v>392.64150000000001</c:v>
                </c:pt>
                <c:pt idx="387">
                  <c:v>393.64299999999997</c:v>
                </c:pt>
                <c:pt idx="388">
                  <c:v>394.66419999999999</c:v>
                </c:pt>
                <c:pt idx="389">
                  <c:v>395.68079999999998</c:v>
                </c:pt>
                <c:pt idx="390">
                  <c:v>396.71069999999997</c:v>
                </c:pt>
                <c:pt idx="391">
                  <c:v>397.73680000000002</c:v>
                </c:pt>
                <c:pt idx="392">
                  <c:v>398.75729999999999</c:v>
                </c:pt>
                <c:pt idx="393">
                  <c:v>399.77890000000002</c:v>
                </c:pt>
                <c:pt idx="394">
                  <c:v>400.78179999999998</c:v>
                </c:pt>
                <c:pt idx="395">
                  <c:v>401.78620000000001</c:v>
                </c:pt>
                <c:pt idx="396">
                  <c:v>402.79719999999998</c:v>
                </c:pt>
                <c:pt idx="397">
                  <c:v>403.81700000000001</c:v>
                </c:pt>
                <c:pt idx="398">
                  <c:v>404.82049999999998</c:v>
                </c:pt>
                <c:pt idx="399">
                  <c:v>405.82420000000002</c:v>
                </c:pt>
                <c:pt idx="400">
                  <c:v>406.8313</c:v>
                </c:pt>
                <c:pt idx="401">
                  <c:v>407.83499999999998</c:v>
                </c:pt>
                <c:pt idx="402">
                  <c:v>408.84980000000002</c:v>
                </c:pt>
                <c:pt idx="403">
                  <c:v>409.86200000000002</c:v>
                </c:pt>
                <c:pt idx="404">
                  <c:v>410.87810000000002</c:v>
                </c:pt>
                <c:pt idx="405">
                  <c:v>411.8954</c:v>
                </c:pt>
                <c:pt idx="406">
                  <c:v>412.91140000000001</c:v>
                </c:pt>
                <c:pt idx="407">
                  <c:v>413.91500000000002</c:v>
                </c:pt>
                <c:pt idx="408">
                  <c:v>414.9289</c:v>
                </c:pt>
                <c:pt idx="409">
                  <c:v>415.95</c:v>
                </c:pt>
                <c:pt idx="410">
                  <c:v>416.97559999999999</c:v>
                </c:pt>
                <c:pt idx="411">
                  <c:v>417.9776</c:v>
                </c:pt>
                <c:pt idx="412">
                  <c:v>418.9939</c:v>
                </c:pt>
                <c:pt idx="413">
                  <c:v>420.00290000000001</c:v>
                </c:pt>
                <c:pt idx="414">
                  <c:v>421.01350000000002</c:v>
                </c:pt>
                <c:pt idx="415">
                  <c:v>422.02069999999998</c:v>
                </c:pt>
                <c:pt idx="416">
                  <c:v>423.04140000000001</c:v>
                </c:pt>
                <c:pt idx="417">
                  <c:v>424.04520000000002</c:v>
                </c:pt>
                <c:pt idx="418">
                  <c:v>425.04649999999998</c:v>
                </c:pt>
                <c:pt idx="419">
                  <c:v>426.0539</c:v>
                </c:pt>
                <c:pt idx="420">
                  <c:v>427.06119999999999</c:v>
                </c:pt>
                <c:pt idx="421">
                  <c:v>428.06950000000001</c:v>
                </c:pt>
                <c:pt idx="422">
                  <c:v>429.0761</c:v>
                </c:pt>
                <c:pt idx="423">
                  <c:v>430.09160000000003</c:v>
                </c:pt>
                <c:pt idx="424">
                  <c:v>431.10890000000001</c:v>
                </c:pt>
                <c:pt idx="425">
                  <c:v>432.13060000000002</c:v>
                </c:pt>
                <c:pt idx="426">
                  <c:v>433.13819999999998</c:v>
                </c:pt>
                <c:pt idx="427">
                  <c:v>434.15929999999997</c:v>
                </c:pt>
                <c:pt idx="428">
                  <c:v>435.18079999999998</c:v>
                </c:pt>
                <c:pt idx="429">
                  <c:v>436.20440000000002</c:v>
                </c:pt>
                <c:pt idx="430">
                  <c:v>437.22719999999998</c:v>
                </c:pt>
                <c:pt idx="431">
                  <c:v>438.23059999999998</c:v>
                </c:pt>
                <c:pt idx="432">
                  <c:v>439.24009999999998</c:v>
                </c:pt>
                <c:pt idx="433">
                  <c:v>440.2475</c:v>
                </c:pt>
                <c:pt idx="434">
                  <c:v>441.24889999999999</c:v>
                </c:pt>
                <c:pt idx="435">
                  <c:v>442.26350000000002</c:v>
                </c:pt>
                <c:pt idx="436">
                  <c:v>443.2835</c:v>
                </c:pt>
                <c:pt idx="437">
                  <c:v>444.30610000000001</c:v>
                </c:pt>
                <c:pt idx="438">
                  <c:v>445.3254</c:v>
                </c:pt>
                <c:pt idx="439">
                  <c:v>446.32659999999998</c:v>
                </c:pt>
                <c:pt idx="440">
                  <c:v>447.3272</c:v>
                </c:pt>
                <c:pt idx="441">
                  <c:v>448.34660000000002</c:v>
                </c:pt>
                <c:pt idx="442">
                  <c:v>449.36180000000002</c:v>
                </c:pt>
                <c:pt idx="443">
                  <c:v>450.38249999999999</c:v>
                </c:pt>
                <c:pt idx="444">
                  <c:v>451.4024</c:v>
                </c:pt>
                <c:pt idx="445">
                  <c:v>452.41649999999998</c:v>
                </c:pt>
                <c:pt idx="446">
                  <c:v>453.42149999999998</c:v>
                </c:pt>
                <c:pt idx="447">
                  <c:v>454.43099999999998</c:v>
                </c:pt>
                <c:pt idx="448">
                  <c:v>455.43900000000002</c:v>
                </c:pt>
                <c:pt idx="449">
                  <c:v>456.44490000000002</c:v>
                </c:pt>
                <c:pt idx="450">
                  <c:v>457.44869999999997</c:v>
                </c:pt>
                <c:pt idx="451">
                  <c:v>458.45179999999999</c:v>
                </c:pt>
                <c:pt idx="452">
                  <c:v>459.45359999999999</c:v>
                </c:pt>
                <c:pt idx="453">
                  <c:v>460.46359999999999</c:v>
                </c:pt>
                <c:pt idx="454">
                  <c:v>461.47750000000002</c:v>
                </c:pt>
                <c:pt idx="455">
                  <c:v>462.4864</c:v>
                </c:pt>
                <c:pt idx="456">
                  <c:v>463.4982</c:v>
                </c:pt>
                <c:pt idx="457">
                  <c:v>464.505</c:v>
                </c:pt>
                <c:pt idx="458">
                  <c:v>465.50659999999999</c:v>
                </c:pt>
                <c:pt idx="459">
                  <c:v>466.51280000000003</c:v>
                </c:pt>
                <c:pt idx="460">
                  <c:v>467.52640000000002</c:v>
                </c:pt>
                <c:pt idx="461">
                  <c:v>468.53289999999998</c:v>
                </c:pt>
                <c:pt idx="462">
                  <c:v>469.53410000000002</c:v>
                </c:pt>
                <c:pt idx="463">
                  <c:v>470.54169999999999</c:v>
                </c:pt>
                <c:pt idx="464">
                  <c:v>471.54689999999999</c:v>
                </c:pt>
                <c:pt idx="465">
                  <c:v>472.55779999999999</c:v>
                </c:pt>
                <c:pt idx="466">
                  <c:v>473.56639999999999</c:v>
                </c:pt>
                <c:pt idx="467">
                  <c:v>474.57839999999999</c:v>
                </c:pt>
                <c:pt idx="468">
                  <c:v>475.59679999999997</c:v>
                </c:pt>
                <c:pt idx="469">
                  <c:v>476.60390000000001</c:v>
                </c:pt>
                <c:pt idx="470">
                  <c:v>477.62560000000002</c:v>
                </c:pt>
                <c:pt idx="471">
                  <c:v>478.6259</c:v>
                </c:pt>
                <c:pt idx="472">
                  <c:v>479.62830000000002</c:v>
                </c:pt>
                <c:pt idx="473">
                  <c:v>480.64429999999999</c:v>
                </c:pt>
                <c:pt idx="474">
                  <c:v>481.64620000000002</c:v>
                </c:pt>
                <c:pt idx="475">
                  <c:v>482.65350000000001</c:v>
                </c:pt>
                <c:pt idx="476">
                  <c:v>483.65809999999999</c:v>
                </c:pt>
                <c:pt idx="477">
                  <c:v>484.67219999999998</c:v>
                </c:pt>
                <c:pt idx="478">
                  <c:v>485.6764</c:v>
                </c:pt>
                <c:pt idx="479">
                  <c:v>486.69979999999998</c:v>
                </c:pt>
                <c:pt idx="480">
                  <c:v>487.72</c:v>
                </c:pt>
                <c:pt idx="481">
                  <c:v>488.72800000000001</c:v>
                </c:pt>
                <c:pt idx="482">
                  <c:v>489.74340000000001</c:v>
                </c:pt>
                <c:pt idx="483">
                  <c:v>490.75990000000002</c:v>
                </c:pt>
                <c:pt idx="484">
                  <c:v>491.7602</c:v>
                </c:pt>
                <c:pt idx="485">
                  <c:v>492.77420000000001</c:v>
                </c:pt>
                <c:pt idx="486">
                  <c:v>493.79579999999999</c:v>
                </c:pt>
                <c:pt idx="487">
                  <c:v>494.8134</c:v>
                </c:pt>
                <c:pt idx="488">
                  <c:v>495.83229999999998</c:v>
                </c:pt>
                <c:pt idx="489">
                  <c:v>496.8476</c:v>
                </c:pt>
                <c:pt idx="490">
                  <c:v>497.85579999999999</c:v>
                </c:pt>
                <c:pt idx="491">
                  <c:v>498.86660000000001</c:v>
                </c:pt>
                <c:pt idx="492">
                  <c:v>499.88290000000001</c:v>
                </c:pt>
                <c:pt idx="493">
                  <c:v>500.88650000000001</c:v>
                </c:pt>
                <c:pt idx="494">
                  <c:v>501.90809999999999</c:v>
                </c:pt>
                <c:pt idx="495">
                  <c:v>502.90940000000001</c:v>
                </c:pt>
                <c:pt idx="496">
                  <c:v>503.92290000000003</c:v>
                </c:pt>
                <c:pt idx="497">
                  <c:v>504.92430000000002</c:v>
                </c:pt>
                <c:pt idx="498">
                  <c:v>505.9273</c:v>
                </c:pt>
                <c:pt idx="499">
                  <c:v>506.93880000000001</c:v>
                </c:pt>
                <c:pt idx="500">
                  <c:v>507.95589999999999</c:v>
                </c:pt>
                <c:pt idx="501">
                  <c:v>508.97370000000001</c:v>
                </c:pt>
                <c:pt idx="502">
                  <c:v>509.98989999999998</c:v>
                </c:pt>
                <c:pt idx="503">
                  <c:v>510.99579999999997</c:v>
                </c:pt>
                <c:pt idx="504">
                  <c:v>511.99849999999998</c:v>
                </c:pt>
                <c:pt idx="505">
                  <c:v>513.01379999999995</c:v>
                </c:pt>
                <c:pt idx="506">
                  <c:v>514.03340000000003</c:v>
                </c:pt>
                <c:pt idx="507">
                  <c:v>515.04790000000003</c:v>
                </c:pt>
                <c:pt idx="508">
                  <c:v>516.06889999999999</c:v>
                </c:pt>
                <c:pt idx="509">
                  <c:v>517.08730000000003</c:v>
                </c:pt>
                <c:pt idx="510">
                  <c:v>518.10130000000004</c:v>
                </c:pt>
                <c:pt idx="511">
                  <c:v>519.1146</c:v>
                </c:pt>
                <c:pt idx="512">
                  <c:v>520.11720000000003</c:v>
                </c:pt>
                <c:pt idx="513">
                  <c:v>521.13480000000004</c:v>
                </c:pt>
                <c:pt idx="514">
                  <c:v>522.13570000000004</c:v>
                </c:pt>
                <c:pt idx="515">
                  <c:v>523.15120000000002</c:v>
                </c:pt>
                <c:pt idx="516">
                  <c:v>524.17319999999995</c:v>
                </c:pt>
                <c:pt idx="517">
                  <c:v>525.17409999999995</c:v>
                </c:pt>
                <c:pt idx="518">
                  <c:v>526.17579999999998</c:v>
                </c:pt>
                <c:pt idx="519">
                  <c:v>527.18989999999997</c:v>
                </c:pt>
                <c:pt idx="520">
                  <c:v>528.20309999999995</c:v>
                </c:pt>
                <c:pt idx="521">
                  <c:v>529.2079</c:v>
                </c:pt>
                <c:pt idx="522">
                  <c:v>530.23559999999998</c:v>
                </c:pt>
                <c:pt idx="523">
                  <c:v>531.25789999999995</c:v>
                </c:pt>
                <c:pt idx="524">
                  <c:v>532.26610000000005</c:v>
                </c:pt>
                <c:pt idx="525">
                  <c:v>533.28830000000005</c:v>
                </c:pt>
                <c:pt idx="526">
                  <c:v>534.31200000000001</c:v>
                </c:pt>
                <c:pt idx="527">
                  <c:v>535.32939999999996</c:v>
                </c:pt>
                <c:pt idx="528">
                  <c:v>536.33190000000002</c:v>
                </c:pt>
                <c:pt idx="529">
                  <c:v>537.35170000000005</c:v>
                </c:pt>
                <c:pt idx="530">
                  <c:v>538.35659999999996</c:v>
                </c:pt>
                <c:pt idx="531">
                  <c:v>539.36040000000003</c:v>
                </c:pt>
                <c:pt idx="532">
                  <c:v>540.38</c:v>
                </c:pt>
                <c:pt idx="533">
                  <c:v>541.39089999999999</c:v>
                </c:pt>
                <c:pt idx="534">
                  <c:v>542.39850000000001</c:v>
                </c:pt>
                <c:pt idx="535">
                  <c:v>543.41240000000005</c:v>
                </c:pt>
                <c:pt idx="536">
                  <c:v>544.4325</c:v>
                </c:pt>
                <c:pt idx="537">
                  <c:v>545.44420000000002</c:v>
                </c:pt>
                <c:pt idx="538">
                  <c:v>546.4502</c:v>
                </c:pt>
                <c:pt idx="539">
                  <c:v>547.45370000000003</c:v>
                </c:pt>
                <c:pt idx="540">
                  <c:v>548.45699999999999</c:v>
                </c:pt>
                <c:pt idx="541">
                  <c:v>549.46339999999998</c:v>
                </c:pt>
                <c:pt idx="542">
                  <c:v>550.46820000000002</c:v>
                </c:pt>
                <c:pt idx="543">
                  <c:v>551.47680000000003</c:v>
                </c:pt>
                <c:pt idx="544">
                  <c:v>552.49350000000004</c:v>
                </c:pt>
                <c:pt idx="545">
                  <c:v>553.49980000000005</c:v>
                </c:pt>
                <c:pt idx="546">
                  <c:v>554.50930000000005</c:v>
                </c:pt>
                <c:pt idx="547">
                  <c:v>555.52729999999997</c:v>
                </c:pt>
                <c:pt idx="548">
                  <c:v>556.52850000000001</c:v>
                </c:pt>
                <c:pt idx="549">
                  <c:v>557.55190000000005</c:v>
                </c:pt>
                <c:pt idx="550">
                  <c:v>558.56370000000004</c:v>
                </c:pt>
                <c:pt idx="551">
                  <c:v>559.5693</c:v>
                </c:pt>
                <c:pt idx="552">
                  <c:v>560.59029999999996</c:v>
                </c:pt>
                <c:pt idx="553">
                  <c:v>561.59720000000004</c:v>
                </c:pt>
                <c:pt idx="554">
                  <c:v>562.6096</c:v>
                </c:pt>
                <c:pt idx="555">
                  <c:v>563.62649999999996</c:v>
                </c:pt>
                <c:pt idx="556">
                  <c:v>564.64499999999998</c:v>
                </c:pt>
                <c:pt idx="557">
                  <c:v>565.66</c:v>
                </c:pt>
                <c:pt idx="558">
                  <c:v>566.6825</c:v>
                </c:pt>
                <c:pt idx="559">
                  <c:v>567.70090000000005</c:v>
                </c:pt>
                <c:pt idx="560">
                  <c:v>568.72469999999998</c:v>
                </c:pt>
                <c:pt idx="561">
                  <c:v>569.74620000000004</c:v>
                </c:pt>
                <c:pt idx="562">
                  <c:v>570.75149999999996</c:v>
                </c:pt>
                <c:pt idx="563">
                  <c:v>571.76980000000003</c:v>
                </c:pt>
                <c:pt idx="564">
                  <c:v>572.77179999999998</c:v>
                </c:pt>
                <c:pt idx="565">
                  <c:v>573.77300000000002</c:v>
                </c:pt>
                <c:pt idx="566">
                  <c:v>574.77319999999997</c:v>
                </c:pt>
                <c:pt idx="567">
                  <c:v>575.77639999999997</c:v>
                </c:pt>
                <c:pt idx="568">
                  <c:v>576.79729999999995</c:v>
                </c:pt>
                <c:pt idx="569">
                  <c:v>577.81979999999999</c:v>
                </c:pt>
                <c:pt idx="570">
                  <c:v>578.82640000000004</c:v>
                </c:pt>
                <c:pt idx="571">
                  <c:v>579.84630000000004</c:v>
                </c:pt>
                <c:pt idx="572">
                  <c:v>580.84690000000001</c:v>
                </c:pt>
                <c:pt idx="573">
                  <c:v>581.85059999999999</c:v>
                </c:pt>
                <c:pt idx="574">
                  <c:v>582.86710000000005</c:v>
                </c:pt>
                <c:pt idx="575">
                  <c:v>583.87289999999996</c:v>
                </c:pt>
                <c:pt idx="576">
                  <c:v>584.87760000000003</c:v>
                </c:pt>
                <c:pt idx="577">
                  <c:v>585.88070000000005</c:v>
                </c:pt>
                <c:pt idx="578">
                  <c:v>586.88120000000004</c:v>
                </c:pt>
                <c:pt idx="579">
                  <c:v>587.88319999999999</c:v>
                </c:pt>
                <c:pt idx="580">
                  <c:v>588.88570000000004</c:v>
                </c:pt>
                <c:pt idx="581">
                  <c:v>589.89440000000002</c:v>
                </c:pt>
                <c:pt idx="582">
                  <c:v>590.9</c:v>
                </c:pt>
                <c:pt idx="583">
                  <c:v>591.91089999999997</c:v>
                </c:pt>
                <c:pt idx="584">
                  <c:v>592.93079999999998</c:v>
                </c:pt>
                <c:pt idx="585">
                  <c:v>593.93799999999999</c:v>
                </c:pt>
                <c:pt idx="586">
                  <c:v>594.96040000000005</c:v>
                </c:pt>
                <c:pt idx="587">
                  <c:v>595.98159999999996</c:v>
                </c:pt>
                <c:pt idx="588">
                  <c:v>596.9873</c:v>
                </c:pt>
                <c:pt idx="589">
                  <c:v>598.00329999999997</c:v>
                </c:pt>
                <c:pt idx="590">
                  <c:v>599.02170000000001</c:v>
                </c:pt>
              </c:numCache>
            </c:numRef>
          </c:xVal>
          <c:yVal>
            <c:numRef>
              <c:f>'1_light_smallguarded'!$B$2:$B$592</c:f>
              <c:numCache>
                <c:formatCode>General</c:formatCode>
                <c:ptCount val="591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1198</c:v>
                </c:pt>
                <c:pt idx="33">
                  <c:v>1195</c:v>
                </c:pt>
                <c:pt idx="34">
                  <c:v>1190</c:v>
                </c:pt>
                <c:pt idx="35">
                  <c:v>1187</c:v>
                </c:pt>
                <c:pt idx="36">
                  <c:v>1183</c:v>
                </c:pt>
                <c:pt idx="37">
                  <c:v>1177</c:v>
                </c:pt>
                <c:pt idx="38">
                  <c:v>1172</c:v>
                </c:pt>
                <c:pt idx="39">
                  <c:v>1168</c:v>
                </c:pt>
                <c:pt idx="40">
                  <c:v>1164</c:v>
                </c:pt>
                <c:pt idx="41">
                  <c:v>1158</c:v>
                </c:pt>
                <c:pt idx="42">
                  <c:v>1150</c:v>
                </c:pt>
                <c:pt idx="43">
                  <c:v>1142</c:v>
                </c:pt>
                <c:pt idx="44">
                  <c:v>1137</c:v>
                </c:pt>
                <c:pt idx="45">
                  <c:v>1129</c:v>
                </c:pt>
                <c:pt idx="46">
                  <c:v>1120</c:v>
                </c:pt>
                <c:pt idx="47">
                  <c:v>1108</c:v>
                </c:pt>
                <c:pt idx="48">
                  <c:v>1100</c:v>
                </c:pt>
                <c:pt idx="49">
                  <c:v>1092</c:v>
                </c:pt>
                <c:pt idx="50">
                  <c:v>1084</c:v>
                </c:pt>
                <c:pt idx="51">
                  <c:v>1075</c:v>
                </c:pt>
                <c:pt idx="52">
                  <c:v>1066</c:v>
                </c:pt>
                <c:pt idx="53">
                  <c:v>1058</c:v>
                </c:pt>
                <c:pt idx="54">
                  <c:v>1048</c:v>
                </c:pt>
                <c:pt idx="55">
                  <c:v>1037</c:v>
                </c:pt>
                <c:pt idx="56">
                  <c:v>1030</c:v>
                </c:pt>
                <c:pt idx="57">
                  <c:v>1021</c:v>
                </c:pt>
                <c:pt idx="58">
                  <c:v>1008</c:v>
                </c:pt>
                <c:pt idx="59">
                  <c:v>998</c:v>
                </c:pt>
                <c:pt idx="60">
                  <c:v>990</c:v>
                </c:pt>
                <c:pt idx="61">
                  <c:v>978</c:v>
                </c:pt>
                <c:pt idx="62">
                  <c:v>967</c:v>
                </c:pt>
                <c:pt idx="63">
                  <c:v>956</c:v>
                </c:pt>
                <c:pt idx="64">
                  <c:v>945</c:v>
                </c:pt>
                <c:pt idx="65">
                  <c:v>937</c:v>
                </c:pt>
                <c:pt idx="66">
                  <c:v>926</c:v>
                </c:pt>
                <c:pt idx="67">
                  <c:v>920</c:v>
                </c:pt>
                <c:pt idx="68">
                  <c:v>912</c:v>
                </c:pt>
                <c:pt idx="69">
                  <c:v>903</c:v>
                </c:pt>
                <c:pt idx="70">
                  <c:v>895</c:v>
                </c:pt>
                <c:pt idx="71">
                  <c:v>882</c:v>
                </c:pt>
                <c:pt idx="72">
                  <c:v>871</c:v>
                </c:pt>
                <c:pt idx="73">
                  <c:v>858</c:v>
                </c:pt>
                <c:pt idx="74">
                  <c:v>847</c:v>
                </c:pt>
                <c:pt idx="75">
                  <c:v>834</c:v>
                </c:pt>
                <c:pt idx="76">
                  <c:v>825</c:v>
                </c:pt>
                <c:pt idx="77">
                  <c:v>812</c:v>
                </c:pt>
                <c:pt idx="78">
                  <c:v>806</c:v>
                </c:pt>
                <c:pt idx="79">
                  <c:v>796</c:v>
                </c:pt>
                <c:pt idx="80">
                  <c:v>785</c:v>
                </c:pt>
                <c:pt idx="81">
                  <c:v>776</c:v>
                </c:pt>
                <c:pt idx="82">
                  <c:v>767</c:v>
                </c:pt>
                <c:pt idx="83">
                  <c:v>758</c:v>
                </c:pt>
                <c:pt idx="84">
                  <c:v>747</c:v>
                </c:pt>
                <c:pt idx="85">
                  <c:v>737</c:v>
                </c:pt>
                <c:pt idx="86">
                  <c:v>724</c:v>
                </c:pt>
                <c:pt idx="87">
                  <c:v>713</c:v>
                </c:pt>
                <c:pt idx="88">
                  <c:v>705</c:v>
                </c:pt>
                <c:pt idx="89">
                  <c:v>696</c:v>
                </c:pt>
                <c:pt idx="90">
                  <c:v>683</c:v>
                </c:pt>
                <c:pt idx="91">
                  <c:v>671</c:v>
                </c:pt>
                <c:pt idx="92">
                  <c:v>660</c:v>
                </c:pt>
                <c:pt idx="93">
                  <c:v>649</c:v>
                </c:pt>
                <c:pt idx="94">
                  <c:v>639</c:v>
                </c:pt>
                <c:pt idx="95">
                  <c:v>626</c:v>
                </c:pt>
                <c:pt idx="96">
                  <c:v>608</c:v>
                </c:pt>
                <c:pt idx="97">
                  <c:v>595</c:v>
                </c:pt>
                <c:pt idx="98">
                  <c:v>579</c:v>
                </c:pt>
                <c:pt idx="99">
                  <c:v>566</c:v>
                </c:pt>
                <c:pt idx="100">
                  <c:v>553</c:v>
                </c:pt>
                <c:pt idx="101">
                  <c:v>535</c:v>
                </c:pt>
                <c:pt idx="102">
                  <c:v>521</c:v>
                </c:pt>
                <c:pt idx="103">
                  <c:v>507</c:v>
                </c:pt>
                <c:pt idx="104">
                  <c:v>492</c:v>
                </c:pt>
                <c:pt idx="105">
                  <c:v>475</c:v>
                </c:pt>
                <c:pt idx="106">
                  <c:v>453</c:v>
                </c:pt>
                <c:pt idx="107">
                  <c:v>436</c:v>
                </c:pt>
                <c:pt idx="108">
                  <c:v>417</c:v>
                </c:pt>
                <c:pt idx="109">
                  <c:v>404</c:v>
                </c:pt>
                <c:pt idx="110">
                  <c:v>392</c:v>
                </c:pt>
                <c:pt idx="111">
                  <c:v>378</c:v>
                </c:pt>
                <c:pt idx="112">
                  <c:v>363</c:v>
                </c:pt>
                <c:pt idx="113">
                  <c:v>346</c:v>
                </c:pt>
                <c:pt idx="114">
                  <c:v>337</c:v>
                </c:pt>
                <c:pt idx="115">
                  <c:v>326</c:v>
                </c:pt>
                <c:pt idx="116">
                  <c:v>315</c:v>
                </c:pt>
                <c:pt idx="117">
                  <c:v>301</c:v>
                </c:pt>
                <c:pt idx="118">
                  <c:v>291</c:v>
                </c:pt>
                <c:pt idx="119">
                  <c:v>280</c:v>
                </c:pt>
                <c:pt idx="120">
                  <c:v>271</c:v>
                </c:pt>
                <c:pt idx="121">
                  <c:v>260</c:v>
                </c:pt>
                <c:pt idx="122">
                  <c:v>254</c:v>
                </c:pt>
                <c:pt idx="123">
                  <c:v>246</c:v>
                </c:pt>
                <c:pt idx="124">
                  <c:v>242</c:v>
                </c:pt>
                <c:pt idx="125">
                  <c:v>238</c:v>
                </c:pt>
                <c:pt idx="126">
                  <c:v>230</c:v>
                </c:pt>
                <c:pt idx="127">
                  <c:v>224</c:v>
                </c:pt>
                <c:pt idx="128">
                  <c:v>218</c:v>
                </c:pt>
                <c:pt idx="129">
                  <c:v>208</c:v>
                </c:pt>
                <c:pt idx="130">
                  <c:v>204</c:v>
                </c:pt>
                <c:pt idx="131">
                  <c:v>198</c:v>
                </c:pt>
                <c:pt idx="132">
                  <c:v>192</c:v>
                </c:pt>
                <c:pt idx="133">
                  <c:v>184</c:v>
                </c:pt>
                <c:pt idx="134">
                  <c:v>179</c:v>
                </c:pt>
                <c:pt idx="135">
                  <c:v>174</c:v>
                </c:pt>
                <c:pt idx="136">
                  <c:v>170</c:v>
                </c:pt>
                <c:pt idx="137">
                  <c:v>166</c:v>
                </c:pt>
                <c:pt idx="138">
                  <c:v>157</c:v>
                </c:pt>
                <c:pt idx="139">
                  <c:v>149</c:v>
                </c:pt>
                <c:pt idx="140">
                  <c:v>144</c:v>
                </c:pt>
                <c:pt idx="141">
                  <c:v>141</c:v>
                </c:pt>
                <c:pt idx="142">
                  <c:v>137</c:v>
                </c:pt>
                <c:pt idx="143">
                  <c:v>130</c:v>
                </c:pt>
                <c:pt idx="144">
                  <c:v>126</c:v>
                </c:pt>
                <c:pt idx="145">
                  <c:v>124</c:v>
                </c:pt>
                <c:pt idx="146">
                  <c:v>117</c:v>
                </c:pt>
                <c:pt idx="147">
                  <c:v>114</c:v>
                </c:pt>
                <c:pt idx="148">
                  <c:v>107</c:v>
                </c:pt>
                <c:pt idx="149">
                  <c:v>105</c:v>
                </c:pt>
                <c:pt idx="150">
                  <c:v>99</c:v>
                </c:pt>
                <c:pt idx="151">
                  <c:v>95</c:v>
                </c:pt>
                <c:pt idx="152">
                  <c:v>86</c:v>
                </c:pt>
                <c:pt idx="153">
                  <c:v>80</c:v>
                </c:pt>
                <c:pt idx="154">
                  <c:v>76</c:v>
                </c:pt>
                <c:pt idx="155">
                  <c:v>74</c:v>
                </c:pt>
                <c:pt idx="156">
                  <c:v>70</c:v>
                </c:pt>
                <c:pt idx="157">
                  <c:v>67</c:v>
                </c:pt>
                <c:pt idx="158">
                  <c:v>65</c:v>
                </c:pt>
                <c:pt idx="159">
                  <c:v>61</c:v>
                </c:pt>
                <c:pt idx="160">
                  <c:v>58</c:v>
                </c:pt>
                <c:pt idx="161">
                  <c:v>53</c:v>
                </c:pt>
                <c:pt idx="162">
                  <c:v>49</c:v>
                </c:pt>
                <c:pt idx="163">
                  <c:v>46</c:v>
                </c:pt>
                <c:pt idx="164">
                  <c:v>46</c:v>
                </c:pt>
                <c:pt idx="165">
                  <c:v>42</c:v>
                </c:pt>
                <c:pt idx="166">
                  <c:v>36</c:v>
                </c:pt>
                <c:pt idx="167">
                  <c:v>33</c:v>
                </c:pt>
                <c:pt idx="168">
                  <c:v>32</c:v>
                </c:pt>
                <c:pt idx="169">
                  <c:v>29</c:v>
                </c:pt>
                <c:pt idx="170">
                  <c:v>25</c:v>
                </c:pt>
                <c:pt idx="171">
                  <c:v>24</c:v>
                </c:pt>
                <c:pt idx="172">
                  <c:v>23</c:v>
                </c:pt>
                <c:pt idx="173">
                  <c:v>21</c:v>
                </c:pt>
                <c:pt idx="174">
                  <c:v>20</c:v>
                </c:pt>
                <c:pt idx="175">
                  <c:v>19</c:v>
                </c:pt>
                <c:pt idx="176">
                  <c:v>16</c:v>
                </c:pt>
                <c:pt idx="177">
                  <c:v>16</c:v>
                </c:pt>
                <c:pt idx="178">
                  <c:v>15</c:v>
                </c:pt>
                <c:pt idx="179">
                  <c:v>15</c:v>
                </c:pt>
                <c:pt idx="180">
                  <c:v>14</c:v>
                </c:pt>
                <c:pt idx="181">
                  <c:v>12</c:v>
                </c:pt>
                <c:pt idx="182">
                  <c:v>12</c:v>
                </c:pt>
                <c:pt idx="183">
                  <c:v>9</c:v>
                </c:pt>
                <c:pt idx="184">
                  <c:v>8</c:v>
                </c:pt>
                <c:pt idx="185">
                  <c:v>6</c:v>
                </c:pt>
                <c:pt idx="186">
                  <c:v>6</c:v>
                </c:pt>
                <c:pt idx="187">
                  <c:v>5</c:v>
                </c:pt>
                <c:pt idx="188">
                  <c:v>3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B-4BBE-B16C-26AFE7564639}"/>
            </c:ext>
          </c:extLst>
        </c:ser>
        <c:ser>
          <c:idx val="1"/>
          <c:order val="1"/>
          <c:tx>
            <c:v>nolight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'1_nolight_smallguarded'!$A$2:$A$593</c:f>
              <c:numCache>
                <c:formatCode>General</c:formatCode>
                <c:ptCount val="592"/>
                <c:pt idx="0">
                  <c:v>1.028575</c:v>
                </c:pt>
                <c:pt idx="1">
                  <c:v>2.0527660000000001</c:v>
                </c:pt>
                <c:pt idx="2">
                  <c:v>3.0739000000000001</c:v>
                </c:pt>
                <c:pt idx="3">
                  <c:v>4.1094179999999998</c:v>
                </c:pt>
                <c:pt idx="4">
                  <c:v>5.1370269999999998</c:v>
                </c:pt>
                <c:pt idx="5">
                  <c:v>6.1419100000000002</c:v>
                </c:pt>
                <c:pt idx="6">
                  <c:v>7.1616819999999999</c:v>
                </c:pt>
                <c:pt idx="7">
                  <c:v>8.1860809999999997</c:v>
                </c:pt>
                <c:pt idx="8">
                  <c:v>9.2145449999999993</c:v>
                </c:pt>
                <c:pt idx="9">
                  <c:v>10.24549</c:v>
                </c:pt>
                <c:pt idx="10">
                  <c:v>11.26041</c:v>
                </c:pt>
                <c:pt idx="11">
                  <c:v>12.264419999999999</c:v>
                </c:pt>
                <c:pt idx="12">
                  <c:v>13.277089999999999</c:v>
                </c:pt>
                <c:pt idx="13">
                  <c:v>14.29462</c:v>
                </c:pt>
                <c:pt idx="14">
                  <c:v>15.30054</c:v>
                </c:pt>
                <c:pt idx="15">
                  <c:v>16.306979999999999</c:v>
                </c:pt>
                <c:pt idx="16">
                  <c:v>17.311129999999999</c:v>
                </c:pt>
                <c:pt idx="17">
                  <c:v>18.330919999999999</c:v>
                </c:pt>
                <c:pt idx="18">
                  <c:v>19.3461</c:v>
                </c:pt>
                <c:pt idx="19">
                  <c:v>20.360340000000001</c:v>
                </c:pt>
                <c:pt idx="20">
                  <c:v>21.366060000000001</c:v>
                </c:pt>
                <c:pt idx="21">
                  <c:v>22.374379999999999</c:v>
                </c:pt>
                <c:pt idx="22">
                  <c:v>23.39059</c:v>
                </c:pt>
                <c:pt idx="23">
                  <c:v>24.420680000000001</c:v>
                </c:pt>
                <c:pt idx="24">
                  <c:v>25.427019999999999</c:v>
                </c:pt>
                <c:pt idx="25">
                  <c:v>26.44943</c:v>
                </c:pt>
                <c:pt idx="26">
                  <c:v>27.490220000000001</c:v>
                </c:pt>
                <c:pt idx="27">
                  <c:v>28.497499999999999</c:v>
                </c:pt>
                <c:pt idx="28">
                  <c:v>29.529599999999999</c:v>
                </c:pt>
                <c:pt idx="29">
                  <c:v>30.548120000000001</c:v>
                </c:pt>
                <c:pt idx="30">
                  <c:v>31.5534</c:v>
                </c:pt>
                <c:pt idx="31">
                  <c:v>32.562719999999999</c:v>
                </c:pt>
                <c:pt idx="32">
                  <c:v>33.600520000000003</c:v>
                </c:pt>
                <c:pt idx="33">
                  <c:v>34.633749999999999</c:v>
                </c:pt>
                <c:pt idx="34">
                  <c:v>35.648919999999997</c:v>
                </c:pt>
                <c:pt idx="35">
                  <c:v>36.676769999999998</c:v>
                </c:pt>
                <c:pt idx="36">
                  <c:v>37.69529</c:v>
                </c:pt>
                <c:pt idx="37">
                  <c:v>38.737139999999997</c:v>
                </c:pt>
                <c:pt idx="38">
                  <c:v>39.765320000000003</c:v>
                </c:pt>
                <c:pt idx="39">
                  <c:v>40.78745</c:v>
                </c:pt>
                <c:pt idx="40">
                  <c:v>41.802509999999998</c:v>
                </c:pt>
                <c:pt idx="41">
                  <c:v>42.822760000000002</c:v>
                </c:pt>
                <c:pt idx="42">
                  <c:v>43.85022</c:v>
                </c:pt>
                <c:pt idx="43">
                  <c:v>44.890230000000003</c:v>
                </c:pt>
                <c:pt idx="44">
                  <c:v>45.900469999999999</c:v>
                </c:pt>
                <c:pt idx="45">
                  <c:v>46.918140000000001</c:v>
                </c:pt>
                <c:pt idx="46">
                  <c:v>47.919879999999999</c:v>
                </c:pt>
                <c:pt idx="47">
                  <c:v>48.943150000000003</c:v>
                </c:pt>
                <c:pt idx="48">
                  <c:v>49.978099999999998</c:v>
                </c:pt>
                <c:pt idx="49">
                  <c:v>51.019680000000001</c:v>
                </c:pt>
                <c:pt idx="50">
                  <c:v>52.029910000000001</c:v>
                </c:pt>
                <c:pt idx="51">
                  <c:v>53.030059999999999</c:v>
                </c:pt>
                <c:pt idx="52">
                  <c:v>54.051029999999997</c:v>
                </c:pt>
                <c:pt idx="53">
                  <c:v>55.072319999999998</c:v>
                </c:pt>
                <c:pt idx="54">
                  <c:v>56.08014</c:v>
                </c:pt>
                <c:pt idx="55">
                  <c:v>57.092269999999999</c:v>
                </c:pt>
                <c:pt idx="56">
                  <c:v>58.097360000000002</c:v>
                </c:pt>
                <c:pt idx="57">
                  <c:v>59.098959999999998</c:v>
                </c:pt>
                <c:pt idx="58">
                  <c:v>60.132620000000003</c:v>
                </c:pt>
                <c:pt idx="59">
                  <c:v>61.140140000000002</c:v>
                </c:pt>
                <c:pt idx="60">
                  <c:v>62.146169999999998</c:v>
                </c:pt>
                <c:pt idx="61">
                  <c:v>63.178089999999997</c:v>
                </c:pt>
                <c:pt idx="62">
                  <c:v>64.212519999999998</c:v>
                </c:pt>
                <c:pt idx="63">
                  <c:v>65.212689999999995</c:v>
                </c:pt>
                <c:pt idx="64">
                  <c:v>66.239689999999996</c:v>
                </c:pt>
                <c:pt idx="65">
                  <c:v>67.255939999999995</c:v>
                </c:pt>
                <c:pt idx="66">
                  <c:v>68.257040000000003</c:v>
                </c:pt>
                <c:pt idx="67">
                  <c:v>69.257230000000007</c:v>
                </c:pt>
                <c:pt idx="68">
                  <c:v>70.264290000000003</c:v>
                </c:pt>
                <c:pt idx="69">
                  <c:v>71.276730000000001</c:v>
                </c:pt>
                <c:pt idx="70">
                  <c:v>72.280910000000006</c:v>
                </c:pt>
                <c:pt idx="71">
                  <c:v>73.291330000000002</c:v>
                </c:pt>
                <c:pt idx="72">
                  <c:v>74.305790000000002</c:v>
                </c:pt>
                <c:pt idx="73">
                  <c:v>75.316659999999999</c:v>
                </c:pt>
                <c:pt idx="74">
                  <c:v>76.338390000000004</c:v>
                </c:pt>
                <c:pt idx="75">
                  <c:v>77.379779999999997</c:v>
                </c:pt>
                <c:pt idx="76">
                  <c:v>78.397289999999998</c:v>
                </c:pt>
                <c:pt idx="77">
                  <c:v>79.398719999999997</c:v>
                </c:pt>
                <c:pt idx="78">
                  <c:v>80.402429999999995</c:v>
                </c:pt>
                <c:pt idx="79">
                  <c:v>81.425700000000006</c:v>
                </c:pt>
                <c:pt idx="80">
                  <c:v>82.442319999999995</c:v>
                </c:pt>
                <c:pt idx="81">
                  <c:v>83.46284</c:v>
                </c:pt>
                <c:pt idx="82">
                  <c:v>84.492710000000002</c:v>
                </c:pt>
                <c:pt idx="83">
                  <c:v>85.500339999999994</c:v>
                </c:pt>
                <c:pt idx="84">
                  <c:v>86.528189999999995</c:v>
                </c:pt>
                <c:pt idx="85">
                  <c:v>87.553730000000002</c:v>
                </c:pt>
                <c:pt idx="86">
                  <c:v>88.582260000000005</c:v>
                </c:pt>
                <c:pt idx="87">
                  <c:v>89.590530000000001</c:v>
                </c:pt>
                <c:pt idx="88">
                  <c:v>90.623429999999999</c:v>
                </c:pt>
                <c:pt idx="89">
                  <c:v>91.646950000000004</c:v>
                </c:pt>
                <c:pt idx="90">
                  <c:v>92.647329999999997</c:v>
                </c:pt>
                <c:pt idx="91">
                  <c:v>93.682209999999998</c:v>
                </c:pt>
                <c:pt idx="92">
                  <c:v>94.690359999999998</c:v>
                </c:pt>
                <c:pt idx="93">
                  <c:v>95.701160000000002</c:v>
                </c:pt>
                <c:pt idx="94">
                  <c:v>96.727969999999999</c:v>
                </c:pt>
                <c:pt idx="95">
                  <c:v>97.748360000000005</c:v>
                </c:pt>
                <c:pt idx="96">
                  <c:v>98.751429999999999</c:v>
                </c:pt>
                <c:pt idx="97">
                  <c:v>99.767809999999997</c:v>
                </c:pt>
                <c:pt idx="98">
                  <c:v>100.77970000000001</c:v>
                </c:pt>
                <c:pt idx="99">
                  <c:v>101.7919</c:v>
                </c:pt>
                <c:pt idx="100">
                  <c:v>102.801</c:v>
                </c:pt>
                <c:pt idx="101">
                  <c:v>103.8069</c:v>
                </c:pt>
                <c:pt idx="102">
                  <c:v>104.8185</c:v>
                </c:pt>
                <c:pt idx="103">
                  <c:v>105.824</c:v>
                </c:pt>
                <c:pt idx="104">
                  <c:v>106.8454</c:v>
                </c:pt>
                <c:pt idx="105">
                  <c:v>107.8549</c:v>
                </c:pt>
                <c:pt idx="106">
                  <c:v>108.874</c:v>
                </c:pt>
                <c:pt idx="107">
                  <c:v>109.90389999999999</c:v>
                </c:pt>
                <c:pt idx="108">
                  <c:v>110.9177</c:v>
                </c:pt>
                <c:pt idx="109">
                  <c:v>111.92230000000001</c:v>
                </c:pt>
                <c:pt idx="110">
                  <c:v>112.93089999999999</c:v>
                </c:pt>
                <c:pt idx="111">
                  <c:v>113.9383</c:v>
                </c:pt>
                <c:pt idx="112">
                  <c:v>114.95359999999999</c:v>
                </c:pt>
                <c:pt idx="113">
                  <c:v>115.9686</c:v>
                </c:pt>
                <c:pt idx="114">
                  <c:v>116.98560000000001</c:v>
                </c:pt>
                <c:pt idx="115">
                  <c:v>118.0034</c:v>
                </c:pt>
                <c:pt idx="116">
                  <c:v>119.0081</c:v>
                </c:pt>
                <c:pt idx="117">
                  <c:v>120.02070000000001</c:v>
                </c:pt>
                <c:pt idx="118">
                  <c:v>121.0444</c:v>
                </c:pt>
                <c:pt idx="119">
                  <c:v>122.0634</c:v>
                </c:pt>
                <c:pt idx="120">
                  <c:v>123.0733</c:v>
                </c:pt>
                <c:pt idx="121">
                  <c:v>124.0757</c:v>
                </c:pt>
                <c:pt idx="122">
                  <c:v>125.08369999999999</c:v>
                </c:pt>
                <c:pt idx="123">
                  <c:v>126.1035</c:v>
                </c:pt>
                <c:pt idx="124">
                  <c:v>127.13079999999999</c:v>
                </c:pt>
                <c:pt idx="125">
                  <c:v>128.1379</c:v>
                </c:pt>
                <c:pt idx="126">
                  <c:v>129.14359999999999</c:v>
                </c:pt>
                <c:pt idx="127">
                  <c:v>130.17580000000001</c:v>
                </c:pt>
                <c:pt idx="128">
                  <c:v>131.197</c:v>
                </c:pt>
                <c:pt idx="129">
                  <c:v>132.2056</c:v>
                </c:pt>
                <c:pt idx="130">
                  <c:v>133.20840000000001</c:v>
                </c:pt>
                <c:pt idx="131">
                  <c:v>134.21960000000001</c:v>
                </c:pt>
                <c:pt idx="132">
                  <c:v>135.22399999999999</c:v>
                </c:pt>
                <c:pt idx="133">
                  <c:v>136.25630000000001</c:v>
                </c:pt>
                <c:pt idx="134">
                  <c:v>137.26439999999999</c:v>
                </c:pt>
                <c:pt idx="135">
                  <c:v>138.27010000000001</c:v>
                </c:pt>
                <c:pt idx="136">
                  <c:v>139.29130000000001</c:v>
                </c:pt>
                <c:pt idx="137">
                  <c:v>140.3091</c:v>
                </c:pt>
                <c:pt idx="138">
                  <c:v>141.321</c:v>
                </c:pt>
                <c:pt idx="139">
                  <c:v>142.34110000000001</c:v>
                </c:pt>
                <c:pt idx="140">
                  <c:v>143.34200000000001</c:v>
                </c:pt>
                <c:pt idx="141">
                  <c:v>144.38040000000001</c:v>
                </c:pt>
                <c:pt idx="142">
                  <c:v>145.3862</c:v>
                </c:pt>
                <c:pt idx="143">
                  <c:v>146.4024</c:v>
                </c:pt>
                <c:pt idx="144">
                  <c:v>147.4248</c:v>
                </c:pt>
                <c:pt idx="145">
                  <c:v>148.43510000000001</c:v>
                </c:pt>
                <c:pt idx="146">
                  <c:v>149.44739999999999</c:v>
                </c:pt>
                <c:pt idx="147">
                  <c:v>150.44839999999999</c:v>
                </c:pt>
                <c:pt idx="148">
                  <c:v>151.4495</c:v>
                </c:pt>
                <c:pt idx="149">
                  <c:v>152.48410000000001</c:v>
                </c:pt>
                <c:pt idx="150">
                  <c:v>153.48500000000001</c:v>
                </c:pt>
                <c:pt idx="151">
                  <c:v>154.49590000000001</c:v>
                </c:pt>
                <c:pt idx="152">
                  <c:v>155.51300000000001</c:v>
                </c:pt>
                <c:pt idx="153">
                  <c:v>156.5258</c:v>
                </c:pt>
                <c:pt idx="154">
                  <c:v>157.5471</c:v>
                </c:pt>
                <c:pt idx="155">
                  <c:v>158.565</c:v>
                </c:pt>
                <c:pt idx="156">
                  <c:v>159.58099999999999</c:v>
                </c:pt>
                <c:pt idx="157">
                  <c:v>160.58269999999999</c:v>
                </c:pt>
                <c:pt idx="158">
                  <c:v>161.59870000000001</c:v>
                </c:pt>
                <c:pt idx="159">
                  <c:v>162.60640000000001</c:v>
                </c:pt>
                <c:pt idx="160">
                  <c:v>163.62430000000001</c:v>
                </c:pt>
                <c:pt idx="161">
                  <c:v>164.6317</c:v>
                </c:pt>
                <c:pt idx="162">
                  <c:v>165.654</c:v>
                </c:pt>
                <c:pt idx="163">
                  <c:v>166.65620000000001</c:v>
                </c:pt>
                <c:pt idx="164">
                  <c:v>167.68039999999999</c:v>
                </c:pt>
                <c:pt idx="165">
                  <c:v>168.6849</c:v>
                </c:pt>
                <c:pt idx="166">
                  <c:v>169.6917</c:v>
                </c:pt>
                <c:pt idx="167">
                  <c:v>170.70650000000001</c:v>
                </c:pt>
                <c:pt idx="168">
                  <c:v>171.7124</c:v>
                </c:pt>
                <c:pt idx="169">
                  <c:v>172.72130000000001</c:v>
                </c:pt>
                <c:pt idx="170">
                  <c:v>173.73849999999999</c:v>
                </c:pt>
                <c:pt idx="171">
                  <c:v>174.75880000000001</c:v>
                </c:pt>
                <c:pt idx="172">
                  <c:v>175.77019999999999</c:v>
                </c:pt>
                <c:pt idx="173">
                  <c:v>176.7843</c:v>
                </c:pt>
                <c:pt idx="174">
                  <c:v>177.80099999999999</c:v>
                </c:pt>
                <c:pt idx="175">
                  <c:v>178.80510000000001</c:v>
                </c:pt>
                <c:pt idx="176">
                  <c:v>179.82210000000001</c:v>
                </c:pt>
                <c:pt idx="177">
                  <c:v>180.8458</c:v>
                </c:pt>
                <c:pt idx="178">
                  <c:v>181.86269999999999</c:v>
                </c:pt>
                <c:pt idx="179">
                  <c:v>182.8801</c:v>
                </c:pt>
                <c:pt idx="180">
                  <c:v>183.88480000000001</c:v>
                </c:pt>
                <c:pt idx="181">
                  <c:v>184.90639999999999</c:v>
                </c:pt>
                <c:pt idx="182">
                  <c:v>185.92089999999999</c:v>
                </c:pt>
                <c:pt idx="183">
                  <c:v>186.93700000000001</c:v>
                </c:pt>
                <c:pt idx="184">
                  <c:v>187.94040000000001</c:v>
                </c:pt>
                <c:pt idx="185">
                  <c:v>188.9623</c:v>
                </c:pt>
                <c:pt idx="186">
                  <c:v>189.98560000000001</c:v>
                </c:pt>
                <c:pt idx="187">
                  <c:v>190.9958</c:v>
                </c:pt>
                <c:pt idx="188">
                  <c:v>192.00800000000001</c:v>
                </c:pt>
                <c:pt idx="189">
                  <c:v>193.02959999999999</c:v>
                </c:pt>
                <c:pt idx="190">
                  <c:v>194.03380000000001</c:v>
                </c:pt>
                <c:pt idx="191">
                  <c:v>195.06460000000001</c:v>
                </c:pt>
                <c:pt idx="192">
                  <c:v>196.08709999999999</c:v>
                </c:pt>
                <c:pt idx="193">
                  <c:v>197.09719999999999</c:v>
                </c:pt>
                <c:pt idx="194">
                  <c:v>198.10640000000001</c:v>
                </c:pt>
                <c:pt idx="195">
                  <c:v>199.11770000000001</c:v>
                </c:pt>
                <c:pt idx="196">
                  <c:v>200.1276</c:v>
                </c:pt>
                <c:pt idx="197">
                  <c:v>201.13820000000001</c:v>
                </c:pt>
                <c:pt idx="198">
                  <c:v>202.1593</c:v>
                </c:pt>
                <c:pt idx="199">
                  <c:v>203.16</c:v>
                </c:pt>
                <c:pt idx="200">
                  <c:v>204.1687</c:v>
                </c:pt>
                <c:pt idx="201">
                  <c:v>205.1848</c:v>
                </c:pt>
                <c:pt idx="202">
                  <c:v>206.1961</c:v>
                </c:pt>
                <c:pt idx="203">
                  <c:v>207.1978</c:v>
                </c:pt>
                <c:pt idx="204">
                  <c:v>208.20859999999999</c:v>
                </c:pt>
                <c:pt idx="205">
                  <c:v>209.2088</c:v>
                </c:pt>
                <c:pt idx="206">
                  <c:v>210.2106</c:v>
                </c:pt>
                <c:pt idx="207">
                  <c:v>211.2183</c:v>
                </c:pt>
                <c:pt idx="208">
                  <c:v>212.22370000000001</c:v>
                </c:pt>
                <c:pt idx="209">
                  <c:v>213.2424</c:v>
                </c:pt>
                <c:pt idx="210">
                  <c:v>214.25649999999999</c:v>
                </c:pt>
                <c:pt idx="211">
                  <c:v>215.2724</c:v>
                </c:pt>
                <c:pt idx="212">
                  <c:v>216.28020000000001</c:v>
                </c:pt>
                <c:pt idx="213">
                  <c:v>217.29519999999999</c:v>
                </c:pt>
                <c:pt idx="214">
                  <c:v>218.29990000000001</c:v>
                </c:pt>
                <c:pt idx="215">
                  <c:v>219.32169999999999</c:v>
                </c:pt>
                <c:pt idx="216">
                  <c:v>220.3381</c:v>
                </c:pt>
                <c:pt idx="217">
                  <c:v>221.33860000000001</c:v>
                </c:pt>
                <c:pt idx="218">
                  <c:v>222.34030000000001</c:v>
                </c:pt>
                <c:pt idx="219">
                  <c:v>223.351</c:v>
                </c:pt>
                <c:pt idx="220">
                  <c:v>224.3646</c:v>
                </c:pt>
                <c:pt idx="221">
                  <c:v>225.38380000000001</c:v>
                </c:pt>
                <c:pt idx="222">
                  <c:v>226.40350000000001</c:v>
                </c:pt>
                <c:pt idx="223">
                  <c:v>227.42349999999999</c:v>
                </c:pt>
                <c:pt idx="224">
                  <c:v>228.44229999999999</c:v>
                </c:pt>
                <c:pt idx="225">
                  <c:v>229.45089999999999</c:v>
                </c:pt>
                <c:pt idx="226">
                  <c:v>230.4639</c:v>
                </c:pt>
                <c:pt idx="227">
                  <c:v>231.46940000000001</c:v>
                </c:pt>
                <c:pt idx="228">
                  <c:v>232.4725</c:v>
                </c:pt>
                <c:pt idx="229">
                  <c:v>233.47300000000001</c:v>
                </c:pt>
                <c:pt idx="230">
                  <c:v>234.47739999999999</c:v>
                </c:pt>
                <c:pt idx="231">
                  <c:v>235.4949</c:v>
                </c:pt>
                <c:pt idx="232">
                  <c:v>236.51519999999999</c:v>
                </c:pt>
                <c:pt idx="233">
                  <c:v>237.5291</c:v>
                </c:pt>
                <c:pt idx="234">
                  <c:v>238.54769999999999</c:v>
                </c:pt>
                <c:pt idx="235">
                  <c:v>239.57130000000001</c:v>
                </c:pt>
                <c:pt idx="236">
                  <c:v>240.5924</c:v>
                </c:pt>
                <c:pt idx="237">
                  <c:v>241.60059999999999</c:v>
                </c:pt>
                <c:pt idx="238">
                  <c:v>242.6208</c:v>
                </c:pt>
                <c:pt idx="239">
                  <c:v>243.64420000000001</c:v>
                </c:pt>
                <c:pt idx="240">
                  <c:v>244.6671</c:v>
                </c:pt>
                <c:pt idx="241">
                  <c:v>245.67699999999999</c:v>
                </c:pt>
                <c:pt idx="242">
                  <c:v>246.69069999999999</c:v>
                </c:pt>
                <c:pt idx="243">
                  <c:v>247.7106</c:v>
                </c:pt>
                <c:pt idx="244">
                  <c:v>248.72640000000001</c:v>
                </c:pt>
                <c:pt idx="245">
                  <c:v>249.744</c:v>
                </c:pt>
                <c:pt idx="246">
                  <c:v>250.75880000000001</c:v>
                </c:pt>
                <c:pt idx="247">
                  <c:v>251.77459999999999</c:v>
                </c:pt>
                <c:pt idx="248">
                  <c:v>252.78389999999999</c:v>
                </c:pt>
                <c:pt idx="249">
                  <c:v>253.79580000000001</c:v>
                </c:pt>
                <c:pt idx="250">
                  <c:v>254.81100000000001</c:v>
                </c:pt>
                <c:pt idx="251">
                  <c:v>255.8262</c:v>
                </c:pt>
                <c:pt idx="252">
                  <c:v>256.8408</c:v>
                </c:pt>
                <c:pt idx="253">
                  <c:v>257.85109999999997</c:v>
                </c:pt>
                <c:pt idx="254">
                  <c:v>258.8535</c:v>
                </c:pt>
                <c:pt idx="255">
                  <c:v>259.85899999999998</c:v>
                </c:pt>
                <c:pt idx="256">
                  <c:v>260.86279999999999</c:v>
                </c:pt>
                <c:pt idx="257">
                  <c:v>261.86489999999998</c:v>
                </c:pt>
                <c:pt idx="258">
                  <c:v>262.88029999999998</c:v>
                </c:pt>
                <c:pt idx="259">
                  <c:v>263.89350000000002</c:v>
                </c:pt>
                <c:pt idx="260">
                  <c:v>264.89879999999999</c:v>
                </c:pt>
                <c:pt idx="261">
                  <c:v>265.91879999999998</c:v>
                </c:pt>
                <c:pt idx="262">
                  <c:v>266.93810000000002</c:v>
                </c:pt>
                <c:pt idx="263">
                  <c:v>267.95749999999998</c:v>
                </c:pt>
                <c:pt idx="264">
                  <c:v>268.96390000000002</c:v>
                </c:pt>
                <c:pt idx="265">
                  <c:v>269.96820000000002</c:v>
                </c:pt>
                <c:pt idx="266">
                  <c:v>270.96929999999998</c:v>
                </c:pt>
                <c:pt idx="267">
                  <c:v>271.98329999999999</c:v>
                </c:pt>
                <c:pt idx="268">
                  <c:v>272.98680000000002</c:v>
                </c:pt>
                <c:pt idx="269">
                  <c:v>274.00630000000001</c:v>
                </c:pt>
                <c:pt idx="270">
                  <c:v>275.02120000000002</c:v>
                </c:pt>
                <c:pt idx="271">
                  <c:v>276.03129999999999</c:v>
                </c:pt>
                <c:pt idx="272">
                  <c:v>277.03649999999999</c:v>
                </c:pt>
                <c:pt idx="273">
                  <c:v>278.05360000000002</c:v>
                </c:pt>
                <c:pt idx="274">
                  <c:v>279.0652</c:v>
                </c:pt>
                <c:pt idx="275">
                  <c:v>280.07089999999999</c:v>
                </c:pt>
                <c:pt idx="276">
                  <c:v>281.07339999999999</c:v>
                </c:pt>
                <c:pt idx="277">
                  <c:v>282.089</c:v>
                </c:pt>
                <c:pt idx="278">
                  <c:v>283.09609999999998</c:v>
                </c:pt>
                <c:pt idx="279">
                  <c:v>284.10129999999998</c:v>
                </c:pt>
                <c:pt idx="280">
                  <c:v>285.10820000000001</c:v>
                </c:pt>
                <c:pt idx="281">
                  <c:v>286.12450000000001</c:v>
                </c:pt>
                <c:pt idx="282">
                  <c:v>287.14370000000002</c:v>
                </c:pt>
                <c:pt idx="283">
                  <c:v>288.1549</c:v>
                </c:pt>
                <c:pt idx="284">
                  <c:v>289.16059999999999</c:v>
                </c:pt>
                <c:pt idx="285">
                  <c:v>290.1694</c:v>
                </c:pt>
                <c:pt idx="286">
                  <c:v>291.18889999999999</c:v>
                </c:pt>
                <c:pt idx="287">
                  <c:v>292.19749999999999</c:v>
                </c:pt>
                <c:pt idx="288">
                  <c:v>293.20159999999998</c:v>
                </c:pt>
                <c:pt idx="289">
                  <c:v>294.21129999999999</c:v>
                </c:pt>
                <c:pt idx="290">
                  <c:v>295.2276</c:v>
                </c:pt>
                <c:pt idx="291">
                  <c:v>296.23809999999997</c:v>
                </c:pt>
                <c:pt idx="292">
                  <c:v>297.25729999999999</c:v>
                </c:pt>
                <c:pt idx="293">
                  <c:v>298.2679</c:v>
                </c:pt>
                <c:pt idx="294">
                  <c:v>299.28899999999999</c:v>
                </c:pt>
                <c:pt idx="295">
                  <c:v>300.29000000000002</c:v>
                </c:pt>
                <c:pt idx="296">
                  <c:v>301.31479999999999</c:v>
                </c:pt>
                <c:pt idx="297">
                  <c:v>302.33730000000003</c:v>
                </c:pt>
                <c:pt idx="298">
                  <c:v>303.34930000000003</c:v>
                </c:pt>
                <c:pt idx="299">
                  <c:v>304.36239999999998</c:v>
                </c:pt>
                <c:pt idx="300">
                  <c:v>305.3793</c:v>
                </c:pt>
                <c:pt idx="301">
                  <c:v>306.40100000000001</c:v>
                </c:pt>
                <c:pt idx="302">
                  <c:v>307.41840000000002</c:v>
                </c:pt>
                <c:pt idx="303">
                  <c:v>308.42849999999999</c:v>
                </c:pt>
                <c:pt idx="304">
                  <c:v>309.45100000000002</c:v>
                </c:pt>
                <c:pt idx="305">
                  <c:v>310.46300000000002</c:v>
                </c:pt>
                <c:pt idx="306">
                  <c:v>311.48360000000002</c:v>
                </c:pt>
                <c:pt idx="307">
                  <c:v>312.49650000000003</c:v>
                </c:pt>
                <c:pt idx="308">
                  <c:v>313.49709999999999</c:v>
                </c:pt>
                <c:pt idx="309">
                  <c:v>314.50630000000001</c:v>
                </c:pt>
                <c:pt idx="310">
                  <c:v>315.50720000000001</c:v>
                </c:pt>
                <c:pt idx="311">
                  <c:v>316.51060000000001</c:v>
                </c:pt>
                <c:pt idx="312">
                  <c:v>317.5136</c:v>
                </c:pt>
                <c:pt idx="313">
                  <c:v>318.51650000000001</c:v>
                </c:pt>
                <c:pt idx="314">
                  <c:v>319.5342</c:v>
                </c:pt>
                <c:pt idx="315">
                  <c:v>320.55200000000002</c:v>
                </c:pt>
                <c:pt idx="316">
                  <c:v>321.55759999999998</c:v>
                </c:pt>
                <c:pt idx="317">
                  <c:v>322.56729999999999</c:v>
                </c:pt>
                <c:pt idx="318">
                  <c:v>323.58940000000001</c:v>
                </c:pt>
                <c:pt idx="319">
                  <c:v>324.61110000000002</c:v>
                </c:pt>
                <c:pt idx="320">
                  <c:v>325.6146</c:v>
                </c:pt>
                <c:pt idx="321">
                  <c:v>326.6157</c:v>
                </c:pt>
                <c:pt idx="322">
                  <c:v>327.62920000000003</c:v>
                </c:pt>
                <c:pt idx="323">
                  <c:v>328.63389999999998</c:v>
                </c:pt>
                <c:pt idx="324">
                  <c:v>329.64240000000001</c:v>
                </c:pt>
                <c:pt idx="325">
                  <c:v>330.64769999999999</c:v>
                </c:pt>
                <c:pt idx="326">
                  <c:v>331.66829999999999</c:v>
                </c:pt>
                <c:pt idx="327">
                  <c:v>332.66890000000001</c:v>
                </c:pt>
                <c:pt idx="328">
                  <c:v>333.68060000000003</c:v>
                </c:pt>
                <c:pt idx="329">
                  <c:v>334.68979999999999</c:v>
                </c:pt>
                <c:pt idx="330">
                  <c:v>335.70850000000002</c:v>
                </c:pt>
                <c:pt idx="331">
                  <c:v>336.71449999999999</c:v>
                </c:pt>
                <c:pt idx="332">
                  <c:v>337.73750000000001</c:v>
                </c:pt>
                <c:pt idx="333">
                  <c:v>338.75779999999997</c:v>
                </c:pt>
                <c:pt idx="334">
                  <c:v>339.77330000000001</c:v>
                </c:pt>
                <c:pt idx="335">
                  <c:v>340.78519999999997</c:v>
                </c:pt>
                <c:pt idx="336">
                  <c:v>341.80799999999999</c:v>
                </c:pt>
                <c:pt idx="337">
                  <c:v>342.82380000000001</c:v>
                </c:pt>
                <c:pt idx="338">
                  <c:v>343.84280000000001</c:v>
                </c:pt>
                <c:pt idx="339">
                  <c:v>344.85160000000002</c:v>
                </c:pt>
                <c:pt idx="340">
                  <c:v>345.86329999999998</c:v>
                </c:pt>
                <c:pt idx="341">
                  <c:v>346.87779999999998</c:v>
                </c:pt>
                <c:pt idx="342">
                  <c:v>347.88310000000001</c:v>
                </c:pt>
                <c:pt idx="343">
                  <c:v>348.90050000000002</c:v>
                </c:pt>
                <c:pt idx="344">
                  <c:v>349.91239999999999</c:v>
                </c:pt>
                <c:pt idx="345">
                  <c:v>350.9162</c:v>
                </c:pt>
                <c:pt idx="346">
                  <c:v>351.93259999999998</c:v>
                </c:pt>
                <c:pt idx="347">
                  <c:v>352.93599999999998</c:v>
                </c:pt>
                <c:pt idx="348">
                  <c:v>353.94040000000001</c:v>
                </c:pt>
                <c:pt idx="349">
                  <c:v>354.94319999999999</c:v>
                </c:pt>
                <c:pt idx="350">
                  <c:v>355.9615</c:v>
                </c:pt>
                <c:pt idx="351">
                  <c:v>356.9803</c:v>
                </c:pt>
                <c:pt idx="352">
                  <c:v>357.98320000000001</c:v>
                </c:pt>
                <c:pt idx="353">
                  <c:v>359.0027</c:v>
                </c:pt>
                <c:pt idx="354">
                  <c:v>360.02629999999999</c:v>
                </c:pt>
                <c:pt idx="355">
                  <c:v>361.04599999999999</c:v>
                </c:pt>
                <c:pt idx="356">
                  <c:v>362.07</c:v>
                </c:pt>
                <c:pt idx="357">
                  <c:v>363.07769999999999</c:v>
                </c:pt>
                <c:pt idx="358">
                  <c:v>364.08800000000002</c:v>
                </c:pt>
                <c:pt idx="359">
                  <c:v>365.09100000000001</c:v>
                </c:pt>
                <c:pt idx="360">
                  <c:v>366.10730000000001</c:v>
                </c:pt>
                <c:pt idx="361">
                  <c:v>367.11239999999998</c:v>
                </c:pt>
                <c:pt idx="362">
                  <c:v>368.12130000000002</c:v>
                </c:pt>
                <c:pt idx="363">
                  <c:v>369.13040000000001</c:v>
                </c:pt>
                <c:pt idx="364">
                  <c:v>370.13709999999998</c:v>
                </c:pt>
                <c:pt idx="365">
                  <c:v>371.15449999999998</c:v>
                </c:pt>
                <c:pt idx="366">
                  <c:v>372.15480000000002</c:v>
                </c:pt>
                <c:pt idx="367">
                  <c:v>373.17</c:v>
                </c:pt>
                <c:pt idx="368">
                  <c:v>374.17680000000001</c:v>
                </c:pt>
                <c:pt idx="369">
                  <c:v>375.19290000000001</c:v>
                </c:pt>
                <c:pt idx="370">
                  <c:v>376.20580000000001</c:v>
                </c:pt>
                <c:pt idx="371">
                  <c:v>377.22559999999999</c:v>
                </c:pt>
                <c:pt idx="372">
                  <c:v>378.2441</c:v>
                </c:pt>
                <c:pt idx="373">
                  <c:v>379.2559</c:v>
                </c:pt>
                <c:pt idx="374">
                  <c:v>380.26280000000003</c:v>
                </c:pt>
                <c:pt idx="375">
                  <c:v>381.27339999999998</c:v>
                </c:pt>
                <c:pt idx="376">
                  <c:v>382.28269999999998</c:v>
                </c:pt>
                <c:pt idx="377">
                  <c:v>383.29390000000001</c:v>
                </c:pt>
                <c:pt idx="378">
                  <c:v>384.31299999999999</c:v>
                </c:pt>
                <c:pt idx="379">
                  <c:v>385.33190000000002</c:v>
                </c:pt>
                <c:pt idx="380">
                  <c:v>386.35090000000002</c:v>
                </c:pt>
                <c:pt idx="381">
                  <c:v>387.36610000000002</c:v>
                </c:pt>
                <c:pt idx="382">
                  <c:v>388.37009999999998</c:v>
                </c:pt>
                <c:pt idx="383">
                  <c:v>389.3766</c:v>
                </c:pt>
                <c:pt idx="384">
                  <c:v>390.41250000000002</c:v>
                </c:pt>
                <c:pt idx="385">
                  <c:v>391.42250000000001</c:v>
                </c:pt>
                <c:pt idx="386">
                  <c:v>392.44330000000002</c:v>
                </c:pt>
                <c:pt idx="387">
                  <c:v>393.46390000000002</c:v>
                </c:pt>
                <c:pt idx="388">
                  <c:v>394.47500000000002</c:v>
                </c:pt>
                <c:pt idx="389">
                  <c:v>395.49340000000001</c:v>
                </c:pt>
                <c:pt idx="390">
                  <c:v>396.50720000000001</c:v>
                </c:pt>
                <c:pt idx="391">
                  <c:v>397.52390000000003</c:v>
                </c:pt>
                <c:pt idx="392">
                  <c:v>398.54250000000002</c:v>
                </c:pt>
                <c:pt idx="393">
                  <c:v>399.54770000000002</c:v>
                </c:pt>
                <c:pt idx="394">
                  <c:v>400.55680000000001</c:v>
                </c:pt>
                <c:pt idx="395">
                  <c:v>401.55759999999998</c:v>
                </c:pt>
                <c:pt idx="396">
                  <c:v>402.57530000000003</c:v>
                </c:pt>
                <c:pt idx="397">
                  <c:v>403.5829</c:v>
                </c:pt>
                <c:pt idx="398">
                  <c:v>404.60270000000003</c:v>
                </c:pt>
                <c:pt idx="399">
                  <c:v>405.60989999999998</c:v>
                </c:pt>
                <c:pt idx="400">
                  <c:v>406.63389999999998</c:v>
                </c:pt>
                <c:pt idx="401">
                  <c:v>407.63740000000001</c:v>
                </c:pt>
                <c:pt idx="402">
                  <c:v>408.65159999999997</c:v>
                </c:pt>
                <c:pt idx="403">
                  <c:v>409.65219999999999</c:v>
                </c:pt>
                <c:pt idx="404">
                  <c:v>410.67070000000001</c:v>
                </c:pt>
                <c:pt idx="405">
                  <c:v>411.68419999999998</c:v>
                </c:pt>
                <c:pt idx="406">
                  <c:v>412.6884</c:v>
                </c:pt>
                <c:pt idx="407">
                  <c:v>413.69420000000002</c:v>
                </c:pt>
                <c:pt idx="408">
                  <c:v>414.70179999999999</c:v>
                </c:pt>
                <c:pt idx="409">
                  <c:v>415.71620000000001</c:v>
                </c:pt>
                <c:pt idx="410">
                  <c:v>416.73320000000001</c:v>
                </c:pt>
                <c:pt idx="411">
                  <c:v>417.74549999999999</c:v>
                </c:pt>
                <c:pt idx="412">
                  <c:v>418.7595</c:v>
                </c:pt>
                <c:pt idx="413">
                  <c:v>419.77929999999998</c:v>
                </c:pt>
                <c:pt idx="414">
                  <c:v>420.79270000000002</c:v>
                </c:pt>
                <c:pt idx="415">
                  <c:v>421.81790000000001</c:v>
                </c:pt>
                <c:pt idx="416">
                  <c:v>422.81950000000001</c:v>
                </c:pt>
                <c:pt idx="417">
                  <c:v>423.82279999999997</c:v>
                </c:pt>
                <c:pt idx="418">
                  <c:v>424.834</c:v>
                </c:pt>
                <c:pt idx="419">
                  <c:v>425.85570000000001</c:v>
                </c:pt>
                <c:pt idx="420">
                  <c:v>426.85590000000002</c:v>
                </c:pt>
                <c:pt idx="421">
                  <c:v>427.8596</c:v>
                </c:pt>
                <c:pt idx="422">
                  <c:v>428.8802</c:v>
                </c:pt>
                <c:pt idx="423">
                  <c:v>429.88889999999998</c:v>
                </c:pt>
                <c:pt idx="424">
                  <c:v>430.89069999999998</c:v>
                </c:pt>
                <c:pt idx="425">
                  <c:v>431.89920000000001</c:v>
                </c:pt>
                <c:pt idx="426">
                  <c:v>432.9119</c:v>
                </c:pt>
                <c:pt idx="427">
                  <c:v>433.91950000000003</c:v>
                </c:pt>
                <c:pt idx="428">
                  <c:v>434.93680000000001</c:v>
                </c:pt>
                <c:pt idx="429">
                  <c:v>435.95080000000002</c:v>
                </c:pt>
                <c:pt idx="430">
                  <c:v>436.9529</c:v>
                </c:pt>
                <c:pt idx="431">
                  <c:v>437.9597</c:v>
                </c:pt>
                <c:pt idx="432">
                  <c:v>438.96249999999998</c:v>
                </c:pt>
                <c:pt idx="433">
                  <c:v>439.96440000000001</c:v>
                </c:pt>
                <c:pt idx="434">
                  <c:v>440.98599999999999</c:v>
                </c:pt>
                <c:pt idx="435">
                  <c:v>441.99419999999998</c:v>
                </c:pt>
                <c:pt idx="436">
                  <c:v>443.01690000000002</c:v>
                </c:pt>
                <c:pt idx="437">
                  <c:v>444.02620000000002</c:v>
                </c:pt>
                <c:pt idx="438">
                  <c:v>445.02760000000001</c:v>
                </c:pt>
                <c:pt idx="439">
                  <c:v>446.04039999999998</c:v>
                </c:pt>
                <c:pt idx="440">
                  <c:v>447.0412</c:v>
                </c:pt>
                <c:pt idx="441">
                  <c:v>448.0523</c:v>
                </c:pt>
                <c:pt idx="442">
                  <c:v>449.05439999999999</c:v>
                </c:pt>
                <c:pt idx="443">
                  <c:v>450.0668</c:v>
                </c:pt>
                <c:pt idx="444">
                  <c:v>451.07619999999997</c:v>
                </c:pt>
                <c:pt idx="445">
                  <c:v>452.0795</c:v>
                </c:pt>
                <c:pt idx="446">
                  <c:v>453.08550000000002</c:v>
                </c:pt>
                <c:pt idx="447">
                  <c:v>454.09730000000002</c:v>
                </c:pt>
                <c:pt idx="448">
                  <c:v>455.11340000000001</c:v>
                </c:pt>
                <c:pt idx="449">
                  <c:v>456.11900000000003</c:v>
                </c:pt>
                <c:pt idx="450">
                  <c:v>457.13080000000002</c:v>
                </c:pt>
                <c:pt idx="451">
                  <c:v>458.14429999999999</c:v>
                </c:pt>
                <c:pt idx="452">
                  <c:v>459.149</c:v>
                </c:pt>
                <c:pt idx="453">
                  <c:v>460.15120000000002</c:v>
                </c:pt>
                <c:pt idx="454">
                  <c:v>461.16449999999998</c:v>
                </c:pt>
                <c:pt idx="455">
                  <c:v>462.17570000000001</c:v>
                </c:pt>
                <c:pt idx="456">
                  <c:v>463.18540000000002</c:v>
                </c:pt>
                <c:pt idx="457">
                  <c:v>464.18729999999999</c:v>
                </c:pt>
                <c:pt idx="458">
                  <c:v>465.19979999999998</c:v>
                </c:pt>
                <c:pt idx="459">
                  <c:v>466.20319999999998</c:v>
                </c:pt>
                <c:pt idx="460">
                  <c:v>467.2106</c:v>
                </c:pt>
                <c:pt idx="461">
                  <c:v>468.22559999999999</c:v>
                </c:pt>
                <c:pt idx="462">
                  <c:v>469.23849999999999</c:v>
                </c:pt>
                <c:pt idx="463">
                  <c:v>470.2457</c:v>
                </c:pt>
                <c:pt idx="464">
                  <c:v>471.25319999999999</c:v>
                </c:pt>
                <c:pt idx="465">
                  <c:v>472.2629</c:v>
                </c:pt>
                <c:pt idx="466">
                  <c:v>473.27809999999999</c:v>
                </c:pt>
                <c:pt idx="467">
                  <c:v>474.28469999999999</c:v>
                </c:pt>
                <c:pt idx="468">
                  <c:v>475.30020000000002</c:v>
                </c:pt>
                <c:pt idx="469">
                  <c:v>476.3141</c:v>
                </c:pt>
                <c:pt idx="470">
                  <c:v>477.31509999999997</c:v>
                </c:pt>
                <c:pt idx="471">
                  <c:v>478.32209999999998</c:v>
                </c:pt>
                <c:pt idx="472">
                  <c:v>479.3365</c:v>
                </c:pt>
                <c:pt idx="473">
                  <c:v>480.34269999999998</c:v>
                </c:pt>
                <c:pt idx="474">
                  <c:v>481.34649999999999</c:v>
                </c:pt>
                <c:pt idx="475">
                  <c:v>482.36790000000002</c:v>
                </c:pt>
                <c:pt idx="476">
                  <c:v>483.38220000000001</c:v>
                </c:pt>
                <c:pt idx="477">
                  <c:v>484.38600000000002</c:v>
                </c:pt>
                <c:pt idx="478">
                  <c:v>485.39940000000001</c:v>
                </c:pt>
                <c:pt idx="479">
                  <c:v>486.40789999999998</c:v>
                </c:pt>
                <c:pt idx="480">
                  <c:v>487.41849999999999</c:v>
                </c:pt>
                <c:pt idx="481">
                  <c:v>488.4316</c:v>
                </c:pt>
                <c:pt idx="482">
                  <c:v>489.43950000000001</c:v>
                </c:pt>
                <c:pt idx="483">
                  <c:v>490.46019999999999</c:v>
                </c:pt>
                <c:pt idx="484">
                  <c:v>491.47399999999999</c:v>
                </c:pt>
                <c:pt idx="485">
                  <c:v>492.48270000000002</c:v>
                </c:pt>
                <c:pt idx="486">
                  <c:v>493.48379999999997</c:v>
                </c:pt>
                <c:pt idx="487">
                  <c:v>494.49520000000001</c:v>
                </c:pt>
                <c:pt idx="488">
                  <c:v>495.50580000000002</c:v>
                </c:pt>
                <c:pt idx="489">
                  <c:v>496.50799999999998</c:v>
                </c:pt>
                <c:pt idx="490">
                  <c:v>497.5224</c:v>
                </c:pt>
                <c:pt idx="491">
                  <c:v>498.53199999999998</c:v>
                </c:pt>
                <c:pt idx="492">
                  <c:v>499.5412</c:v>
                </c:pt>
                <c:pt idx="493">
                  <c:v>500.55470000000003</c:v>
                </c:pt>
                <c:pt idx="494">
                  <c:v>501.5684</c:v>
                </c:pt>
                <c:pt idx="495">
                  <c:v>502.596</c:v>
                </c:pt>
                <c:pt idx="496">
                  <c:v>503.5985</c:v>
                </c:pt>
                <c:pt idx="497">
                  <c:v>504.6078</c:v>
                </c:pt>
                <c:pt idx="498">
                  <c:v>505.61439999999999</c:v>
                </c:pt>
                <c:pt idx="499">
                  <c:v>506.6302</c:v>
                </c:pt>
                <c:pt idx="500">
                  <c:v>507.6472</c:v>
                </c:pt>
                <c:pt idx="501">
                  <c:v>508.64749999999998</c:v>
                </c:pt>
                <c:pt idx="502">
                  <c:v>509.65539999999999</c:v>
                </c:pt>
                <c:pt idx="503">
                  <c:v>510.68860000000001</c:v>
                </c:pt>
                <c:pt idx="504">
                  <c:v>511.6943</c:v>
                </c:pt>
                <c:pt idx="505">
                  <c:v>512.71259999999995</c:v>
                </c:pt>
                <c:pt idx="506">
                  <c:v>513.72529999999995</c:v>
                </c:pt>
                <c:pt idx="507">
                  <c:v>514.74419999999998</c:v>
                </c:pt>
                <c:pt idx="508">
                  <c:v>515.75760000000002</c:v>
                </c:pt>
                <c:pt idx="509">
                  <c:v>516.7731</c:v>
                </c:pt>
                <c:pt idx="510">
                  <c:v>517.79139999999995</c:v>
                </c:pt>
                <c:pt idx="511">
                  <c:v>518.80709999999999</c:v>
                </c:pt>
                <c:pt idx="512">
                  <c:v>519.81370000000004</c:v>
                </c:pt>
                <c:pt idx="513">
                  <c:v>520.83960000000002</c:v>
                </c:pt>
                <c:pt idx="514">
                  <c:v>521.84280000000001</c:v>
                </c:pt>
                <c:pt idx="515">
                  <c:v>522.85379999999998</c:v>
                </c:pt>
                <c:pt idx="516">
                  <c:v>523.87180000000001</c:v>
                </c:pt>
                <c:pt idx="517">
                  <c:v>524.89530000000002</c:v>
                </c:pt>
                <c:pt idx="518">
                  <c:v>525.89700000000005</c:v>
                </c:pt>
                <c:pt idx="519">
                  <c:v>526.90989999999999</c:v>
                </c:pt>
                <c:pt idx="520">
                  <c:v>527.91729999999995</c:v>
                </c:pt>
                <c:pt idx="521">
                  <c:v>528.93790000000001</c:v>
                </c:pt>
                <c:pt idx="522">
                  <c:v>529.93790000000001</c:v>
                </c:pt>
                <c:pt idx="523">
                  <c:v>530.9511</c:v>
                </c:pt>
                <c:pt idx="524">
                  <c:v>531.9683</c:v>
                </c:pt>
                <c:pt idx="525">
                  <c:v>532.9828</c:v>
                </c:pt>
                <c:pt idx="526">
                  <c:v>533.98699999999997</c:v>
                </c:pt>
                <c:pt idx="527">
                  <c:v>534.99950000000001</c:v>
                </c:pt>
                <c:pt idx="528">
                  <c:v>536.01949999999999</c:v>
                </c:pt>
                <c:pt idx="529">
                  <c:v>537.03449999999998</c:v>
                </c:pt>
                <c:pt idx="530">
                  <c:v>538.03520000000003</c:v>
                </c:pt>
                <c:pt idx="531">
                  <c:v>539.04930000000002</c:v>
                </c:pt>
                <c:pt idx="532">
                  <c:v>540.06859999999995</c:v>
                </c:pt>
                <c:pt idx="533">
                  <c:v>541.08190000000002</c:v>
                </c:pt>
                <c:pt idx="534">
                  <c:v>542.09199999999998</c:v>
                </c:pt>
                <c:pt idx="535">
                  <c:v>543.09979999999996</c:v>
                </c:pt>
                <c:pt idx="536">
                  <c:v>544.10239999999999</c:v>
                </c:pt>
                <c:pt idx="537">
                  <c:v>545.10829999999999</c:v>
                </c:pt>
                <c:pt idx="538">
                  <c:v>546.12210000000005</c:v>
                </c:pt>
                <c:pt idx="539">
                  <c:v>547.12289999999996</c:v>
                </c:pt>
                <c:pt idx="540">
                  <c:v>548.14250000000004</c:v>
                </c:pt>
                <c:pt idx="541">
                  <c:v>549.15009999999995</c:v>
                </c:pt>
                <c:pt idx="542">
                  <c:v>550.16279999999995</c:v>
                </c:pt>
                <c:pt idx="543">
                  <c:v>551.17989999999998</c:v>
                </c:pt>
                <c:pt idx="544">
                  <c:v>552.19600000000003</c:v>
                </c:pt>
                <c:pt idx="545">
                  <c:v>553.20169999999996</c:v>
                </c:pt>
                <c:pt idx="546">
                  <c:v>554.21839999999997</c:v>
                </c:pt>
                <c:pt idx="547">
                  <c:v>555.23270000000002</c:v>
                </c:pt>
                <c:pt idx="548">
                  <c:v>556.24900000000002</c:v>
                </c:pt>
                <c:pt idx="549">
                  <c:v>557.25210000000004</c:v>
                </c:pt>
                <c:pt idx="550">
                  <c:v>558.26149999999996</c:v>
                </c:pt>
                <c:pt idx="551">
                  <c:v>559.2681</c:v>
                </c:pt>
                <c:pt idx="552">
                  <c:v>560.27700000000004</c:v>
                </c:pt>
                <c:pt idx="553">
                  <c:v>561.2944</c:v>
                </c:pt>
                <c:pt idx="554">
                  <c:v>562.31290000000001</c:v>
                </c:pt>
                <c:pt idx="555">
                  <c:v>563.3288</c:v>
                </c:pt>
                <c:pt idx="556">
                  <c:v>564.3297</c:v>
                </c:pt>
                <c:pt idx="557">
                  <c:v>565.33569999999997</c:v>
                </c:pt>
                <c:pt idx="558">
                  <c:v>566.35730000000001</c:v>
                </c:pt>
                <c:pt idx="559">
                  <c:v>567.35860000000002</c:v>
                </c:pt>
                <c:pt idx="560">
                  <c:v>568.36260000000004</c:v>
                </c:pt>
                <c:pt idx="561">
                  <c:v>569.37099999999998</c:v>
                </c:pt>
                <c:pt idx="562">
                  <c:v>570.37570000000005</c:v>
                </c:pt>
                <c:pt idx="563">
                  <c:v>571.38059999999996</c:v>
                </c:pt>
                <c:pt idx="564">
                  <c:v>572.38869999999997</c:v>
                </c:pt>
                <c:pt idx="565">
                  <c:v>573.39</c:v>
                </c:pt>
                <c:pt idx="566">
                  <c:v>574.40740000000005</c:v>
                </c:pt>
                <c:pt idx="567">
                  <c:v>575.41110000000003</c:v>
                </c:pt>
                <c:pt idx="568">
                  <c:v>576.42100000000005</c:v>
                </c:pt>
                <c:pt idx="569">
                  <c:v>577.44010000000003</c:v>
                </c:pt>
                <c:pt idx="570">
                  <c:v>578.44200000000001</c:v>
                </c:pt>
                <c:pt idx="571">
                  <c:v>579.44209999999998</c:v>
                </c:pt>
                <c:pt idx="572">
                  <c:v>580.45240000000001</c:v>
                </c:pt>
                <c:pt idx="573">
                  <c:v>581.45349999999996</c:v>
                </c:pt>
                <c:pt idx="574">
                  <c:v>582.46619999999996</c:v>
                </c:pt>
                <c:pt idx="575">
                  <c:v>583.47180000000003</c:v>
                </c:pt>
                <c:pt idx="576">
                  <c:v>584.47500000000002</c:v>
                </c:pt>
                <c:pt idx="577">
                  <c:v>585.48850000000004</c:v>
                </c:pt>
                <c:pt idx="578">
                  <c:v>586.50549999999998</c:v>
                </c:pt>
                <c:pt idx="579">
                  <c:v>587.52629999999999</c:v>
                </c:pt>
                <c:pt idx="580">
                  <c:v>588.5367</c:v>
                </c:pt>
                <c:pt idx="581">
                  <c:v>589.55899999999997</c:v>
                </c:pt>
                <c:pt idx="582">
                  <c:v>590.57839999999999</c:v>
                </c:pt>
                <c:pt idx="583">
                  <c:v>591.58069999999998</c:v>
                </c:pt>
                <c:pt idx="584">
                  <c:v>592.60360000000003</c:v>
                </c:pt>
                <c:pt idx="585">
                  <c:v>593.60770000000002</c:v>
                </c:pt>
                <c:pt idx="586">
                  <c:v>594.61749999999995</c:v>
                </c:pt>
                <c:pt idx="587">
                  <c:v>595.62379999999996</c:v>
                </c:pt>
                <c:pt idx="588">
                  <c:v>596.64099999999996</c:v>
                </c:pt>
                <c:pt idx="589">
                  <c:v>597.65890000000002</c:v>
                </c:pt>
                <c:pt idx="590">
                  <c:v>598.67380000000003</c:v>
                </c:pt>
                <c:pt idx="591">
                  <c:v>599.68849999999998</c:v>
                </c:pt>
              </c:numCache>
            </c:numRef>
          </c:xVal>
          <c:yVal>
            <c:numRef>
              <c:f>'1_nolight_smallguarded'!$B$2:$B$593</c:f>
              <c:numCache>
                <c:formatCode>General</c:formatCode>
                <c:ptCount val="592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1199</c:v>
                </c:pt>
                <c:pt idx="32">
                  <c:v>1198</c:v>
                </c:pt>
                <c:pt idx="33">
                  <c:v>1195</c:v>
                </c:pt>
                <c:pt idx="34">
                  <c:v>1190</c:v>
                </c:pt>
                <c:pt idx="35">
                  <c:v>1186</c:v>
                </c:pt>
                <c:pt idx="36">
                  <c:v>1181</c:v>
                </c:pt>
                <c:pt idx="37">
                  <c:v>1175</c:v>
                </c:pt>
                <c:pt idx="38">
                  <c:v>1168</c:v>
                </c:pt>
                <c:pt idx="39">
                  <c:v>1160</c:v>
                </c:pt>
                <c:pt idx="40">
                  <c:v>1152</c:v>
                </c:pt>
                <c:pt idx="41">
                  <c:v>1143</c:v>
                </c:pt>
                <c:pt idx="42">
                  <c:v>1131</c:v>
                </c:pt>
                <c:pt idx="43">
                  <c:v>1119</c:v>
                </c:pt>
                <c:pt idx="44">
                  <c:v>1107</c:v>
                </c:pt>
                <c:pt idx="45">
                  <c:v>1089</c:v>
                </c:pt>
                <c:pt idx="46">
                  <c:v>1075</c:v>
                </c:pt>
                <c:pt idx="47">
                  <c:v>1060</c:v>
                </c:pt>
                <c:pt idx="48">
                  <c:v>1042</c:v>
                </c:pt>
                <c:pt idx="49">
                  <c:v>1020</c:v>
                </c:pt>
                <c:pt idx="50">
                  <c:v>1009</c:v>
                </c:pt>
                <c:pt idx="51">
                  <c:v>997</c:v>
                </c:pt>
                <c:pt idx="52">
                  <c:v>981</c:v>
                </c:pt>
                <c:pt idx="53">
                  <c:v>967</c:v>
                </c:pt>
                <c:pt idx="54">
                  <c:v>954</c:v>
                </c:pt>
                <c:pt idx="55">
                  <c:v>940</c:v>
                </c:pt>
                <c:pt idx="56">
                  <c:v>926</c:v>
                </c:pt>
                <c:pt idx="57">
                  <c:v>908</c:v>
                </c:pt>
                <c:pt idx="58">
                  <c:v>891</c:v>
                </c:pt>
                <c:pt idx="59">
                  <c:v>880</c:v>
                </c:pt>
                <c:pt idx="60">
                  <c:v>870</c:v>
                </c:pt>
                <c:pt idx="61">
                  <c:v>857</c:v>
                </c:pt>
                <c:pt idx="62">
                  <c:v>843</c:v>
                </c:pt>
                <c:pt idx="63">
                  <c:v>828</c:v>
                </c:pt>
                <c:pt idx="64">
                  <c:v>810</c:v>
                </c:pt>
                <c:pt idx="65">
                  <c:v>798</c:v>
                </c:pt>
                <c:pt idx="66">
                  <c:v>781</c:v>
                </c:pt>
                <c:pt idx="67">
                  <c:v>767</c:v>
                </c:pt>
                <c:pt idx="68">
                  <c:v>756</c:v>
                </c:pt>
                <c:pt idx="69">
                  <c:v>749</c:v>
                </c:pt>
                <c:pt idx="70">
                  <c:v>740</c:v>
                </c:pt>
                <c:pt idx="71">
                  <c:v>727</c:v>
                </c:pt>
                <c:pt idx="72">
                  <c:v>719</c:v>
                </c:pt>
                <c:pt idx="73">
                  <c:v>706</c:v>
                </c:pt>
                <c:pt idx="74">
                  <c:v>692</c:v>
                </c:pt>
                <c:pt idx="75">
                  <c:v>679</c:v>
                </c:pt>
                <c:pt idx="76">
                  <c:v>669</c:v>
                </c:pt>
                <c:pt idx="77">
                  <c:v>654</c:v>
                </c:pt>
                <c:pt idx="78">
                  <c:v>643</c:v>
                </c:pt>
                <c:pt idx="79">
                  <c:v>633</c:v>
                </c:pt>
                <c:pt idx="80">
                  <c:v>617</c:v>
                </c:pt>
                <c:pt idx="81">
                  <c:v>604</c:v>
                </c:pt>
                <c:pt idx="82">
                  <c:v>592</c:v>
                </c:pt>
                <c:pt idx="83">
                  <c:v>579</c:v>
                </c:pt>
                <c:pt idx="84">
                  <c:v>562</c:v>
                </c:pt>
                <c:pt idx="85">
                  <c:v>547</c:v>
                </c:pt>
                <c:pt idx="86">
                  <c:v>532</c:v>
                </c:pt>
                <c:pt idx="87">
                  <c:v>512</c:v>
                </c:pt>
                <c:pt idx="88">
                  <c:v>498</c:v>
                </c:pt>
                <c:pt idx="89">
                  <c:v>483</c:v>
                </c:pt>
                <c:pt idx="90">
                  <c:v>472</c:v>
                </c:pt>
                <c:pt idx="91">
                  <c:v>453</c:v>
                </c:pt>
                <c:pt idx="92">
                  <c:v>437</c:v>
                </c:pt>
                <c:pt idx="93">
                  <c:v>422</c:v>
                </c:pt>
                <c:pt idx="94">
                  <c:v>404</c:v>
                </c:pt>
                <c:pt idx="95">
                  <c:v>385</c:v>
                </c:pt>
                <c:pt idx="96">
                  <c:v>367</c:v>
                </c:pt>
                <c:pt idx="97">
                  <c:v>348</c:v>
                </c:pt>
                <c:pt idx="98">
                  <c:v>332</c:v>
                </c:pt>
                <c:pt idx="99">
                  <c:v>320</c:v>
                </c:pt>
                <c:pt idx="100">
                  <c:v>305</c:v>
                </c:pt>
                <c:pt idx="101">
                  <c:v>290</c:v>
                </c:pt>
                <c:pt idx="102">
                  <c:v>278</c:v>
                </c:pt>
                <c:pt idx="103">
                  <c:v>268</c:v>
                </c:pt>
                <c:pt idx="104">
                  <c:v>257</c:v>
                </c:pt>
                <c:pt idx="105">
                  <c:v>246</c:v>
                </c:pt>
                <c:pt idx="106">
                  <c:v>231</c:v>
                </c:pt>
                <c:pt idx="107">
                  <c:v>217</c:v>
                </c:pt>
                <c:pt idx="108">
                  <c:v>205</c:v>
                </c:pt>
                <c:pt idx="109">
                  <c:v>199</c:v>
                </c:pt>
                <c:pt idx="110">
                  <c:v>188</c:v>
                </c:pt>
                <c:pt idx="111">
                  <c:v>180</c:v>
                </c:pt>
                <c:pt idx="112">
                  <c:v>170</c:v>
                </c:pt>
                <c:pt idx="113">
                  <c:v>158</c:v>
                </c:pt>
                <c:pt idx="114">
                  <c:v>143</c:v>
                </c:pt>
                <c:pt idx="115">
                  <c:v>129</c:v>
                </c:pt>
                <c:pt idx="116">
                  <c:v>115</c:v>
                </c:pt>
                <c:pt idx="117">
                  <c:v>102</c:v>
                </c:pt>
                <c:pt idx="118">
                  <c:v>87</c:v>
                </c:pt>
                <c:pt idx="119">
                  <c:v>71</c:v>
                </c:pt>
                <c:pt idx="120">
                  <c:v>56</c:v>
                </c:pt>
                <c:pt idx="121">
                  <c:v>41</c:v>
                </c:pt>
                <c:pt idx="122">
                  <c:v>33</c:v>
                </c:pt>
                <c:pt idx="123">
                  <c:v>31</c:v>
                </c:pt>
                <c:pt idx="124">
                  <c:v>30</c:v>
                </c:pt>
                <c:pt idx="125">
                  <c:v>28</c:v>
                </c:pt>
                <c:pt idx="126">
                  <c:v>24</c:v>
                </c:pt>
                <c:pt idx="127">
                  <c:v>23</c:v>
                </c:pt>
                <c:pt idx="128">
                  <c:v>20</c:v>
                </c:pt>
                <c:pt idx="129">
                  <c:v>18</c:v>
                </c:pt>
                <c:pt idx="130">
                  <c:v>18</c:v>
                </c:pt>
                <c:pt idx="131">
                  <c:v>16</c:v>
                </c:pt>
                <c:pt idx="132">
                  <c:v>15</c:v>
                </c:pt>
                <c:pt idx="133">
                  <c:v>13</c:v>
                </c:pt>
                <c:pt idx="134">
                  <c:v>12</c:v>
                </c:pt>
                <c:pt idx="135">
                  <c:v>11</c:v>
                </c:pt>
                <c:pt idx="136">
                  <c:v>9</c:v>
                </c:pt>
                <c:pt idx="137">
                  <c:v>7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2B-4BBE-B16C-26AFE7564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592127"/>
        <c:axId val="826173263"/>
      </c:scatterChart>
      <c:valAx>
        <c:axId val="205059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73263"/>
        <c:crosses val="autoZero"/>
        <c:crossBetween val="midCat"/>
      </c:valAx>
      <c:valAx>
        <c:axId val="8261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Small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'1_light_small'!$A$2:$A$593</c:f>
              <c:numCache>
                <c:formatCode>General</c:formatCode>
                <c:ptCount val="592"/>
                <c:pt idx="0">
                  <c:v>1.011822</c:v>
                </c:pt>
                <c:pt idx="1">
                  <c:v>2.030341</c:v>
                </c:pt>
                <c:pt idx="2">
                  <c:v>3.0306009999999999</c:v>
                </c:pt>
                <c:pt idx="3">
                  <c:v>4.0344220000000002</c:v>
                </c:pt>
                <c:pt idx="4">
                  <c:v>5.0468140000000004</c:v>
                </c:pt>
                <c:pt idx="5">
                  <c:v>6.0717670000000004</c:v>
                </c:pt>
                <c:pt idx="6">
                  <c:v>7.137499</c:v>
                </c:pt>
                <c:pt idx="7">
                  <c:v>8.1677009999999992</c:v>
                </c:pt>
                <c:pt idx="8">
                  <c:v>9.1906759999999998</c:v>
                </c:pt>
                <c:pt idx="9">
                  <c:v>10.20139</c:v>
                </c:pt>
                <c:pt idx="10">
                  <c:v>11.211919999999999</c:v>
                </c:pt>
                <c:pt idx="11">
                  <c:v>12.22949</c:v>
                </c:pt>
                <c:pt idx="12">
                  <c:v>13.249510000000001</c:v>
                </c:pt>
                <c:pt idx="13">
                  <c:v>14.266209999999999</c:v>
                </c:pt>
                <c:pt idx="14">
                  <c:v>15.28523</c:v>
                </c:pt>
                <c:pt idx="15">
                  <c:v>16.287700000000001</c:v>
                </c:pt>
                <c:pt idx="16">
                  <c:v>17.319700000000001</c:v>
                </c:pt>
                <c:pt idx="17">
                  <c:v>18.344670000000001</c:v>
                </c:pt>
                <c:pt idx="18">
                  <c:v>19.369420000000002</c:v>
                </c:pt>
                <c:pt idx="19">
                  <c:v>20.3887</c:v>
                </c:pt>
                <c:pt idx="20">
                  <c:v>21.40814</c:v>
                </c:pt>
                <c:pt idx="21">
                  <c:v>22.41863</c:v>
                </c:pt>
                <c:pt idx="22">
                  <c:v>23.437660000000001</c:v>
                </c:pt>
                <c:pt idx="23">
                  <c:v>24.45551</c:v>
                </c:pt>
                <c:pt idx="24">
                  <c:v>25.473379999999999</c:v>
                </c:pt>
                <c:pt idx="25">
                  <c:v>26.484850000000002</c:v>
                </c:pt>
                <c:pt idx="26">
                  <c:v>27.512879999999999</c:v>
                </c:pt>
                <c:pt idx="27">
                  <c:v>28.539380000000001</c:v>
                </c:pt>
                <c:pt idx="28">
                  <c:v>29.55171</c:v>
                </c:pt>
                <c:pt idx="29">
                  <c:v>30.557099999999998</c:v>
                </c:pt>
                <c:pt idx="30">
                  <c:v>31.643180000000001</c:v>
                </c:pt>
                <c:pt idx="31">
                  <c:v>32.643880000000003</c:v>
                </c:pt>
                <c:pt idx="32">
                  <c:v>33.672730000000001</c:v>
                </c:pt>
                <c:pt idx="33">
                  <c:v>34.697650000000003</c:v>
                </c:pt>
                <c:pt idx="34">
                  <c:v>35.70919</c:v>
                </c:pt>
                <c:pt idx="35">
                  <c:v>36.732570000000003</c:v>
                </c:pt>
                <c:pt idx="36">
                  <c:v>37.749299999999998</c:v>
                </c:pt>
                <c:pt idx="37">
                  <c:v>38.77599</c:v>
                </c:pt>
                <c:pt idx="38">
                  <c:v>39.782040000000002</c:v>
                </c:pt>
                <c:pt idx="39">
                  <c:v>40.788060000000002</c:v>
                </c:pt>
                <c:pt idx="40">
                  <c:v>41.813940000000002</c:v>
                </c:pt>
                <c:pt idx="41">
                  <c:v>42.826689999999999</c:v>
                </c:pt>
                <c:pt idx="42">
                  <c:v>43.857759999999999</c:v>
                </c:pt>
                <c:pt idx="43">
                  <c:v>44.892420000000001</c:v>
                </c:pt>
                <c:pt idx="44">
                  <c:v>45.896099999999997</c:v>
                </c:pt>
                <c:pt idx="45">
                  <c:v>46.920290000000001</c:v>
                </c:pt>
                <c:pt idx="46">
                  <c:v>47.950099999999999</c:v>
                </c:pt>
                <c:pt idx="47">
                  <c:v>48.974649999999997</c:v>
                </c:pt>
                <c:pt idx="48">
                  <c:v>50.000540000000001</c:v>
                </c:pt>
                <c:pt idx="49">
                  <c:v>51.014449999999997</c:v>
                </c:pt>
                <c:pt idx="50">
                  <c:v>52.016939999999998</c:v>
                </c:pt>
                <c:pt idx="51">
                  <c:v>53.018070000000002</c:v>
                </c:pt>
                <c:pt idx="52">
                  <c:v>54.04271</c:v>
                </c:pt>
                <c:pt idx="53">
                  <c:v>55.075839999999999</c:v>
                </c:pt>
                <c:pt idx="54">
                  <c:v>56.109839999999998</c:v>
                </c:pt>
                <c:pt idx="55">
                  <c:v>57.111080000000001</c:v>
                </c:pt>
                <c:pt idx="56">
                  <c:v>58.126460000000002</c:v>
                </c:pt>
                <c:pt idx="57">
                  <c:v>59.145809999999997</c:v>
                </c:pt>
                <c:pt idx="58">
                  <c:v>60.162700000000001</c:v>
                </c:pt>
                <c:pt idx="59">
                  <c:v>61.176639999999999</c:v>
                </c:pt>
                <c:pt idx="60">
                  <c:v>62.194859999999998</c:v>
                </c:pt>
                <c:pt idx="61">
                  <c:v>63.20205</c:v>
                </c:pt>
                <c:pt idx="62">
                  <c:v>64.215500000000006</c:v>
                </c:pt>
                <c:pt idx="63">
                  <c:v>65.230729999999994</c:v>
                </c:pt>
                <c:pt idx="64">
                  <c:v>66.240530000000007</c:v>
                </c:pt>
                <c:pt idx="65">
                  <c:v>67.265209999999996</c:v>
                </c:pt>
                <c:pt idx="66">
                  <c:v>68.270960000000002</c:v>
                </c:pt>
                <c:pt idx="67">
                  <c:v>69.302189999999996</c:v>
                </c:pt>
                <c:pt idx="68">
                  <c:v>70.325339999999997</c:v>
                </c:pt>
                <c:pt idx="69">
                  <c:v>71.34</c:v>
                </c:pt>
                <c:pt idx="70">
                  <c:v>72.351280000000003</c:v>
                </c:pt>
                <c:pt idx="71">
                  <c:v>73.378910000000005</c:v>
                </c:pt>
                <c:pt idx="72">
                  <c:v>74.401020000000003</c:v>
                </c:pt>
                <c:pt idx="73">
                  <c:v>75.420900000000003</c:v>
                </c:pt>
                <c:pt idx="74">
                  <c:v>76.435940000000002</c:v>
                </c:pt>
                <c:pt idx="75">
                  <c:v>77.457980000000006</c:v>
                </c:pt>
                <c:pt idx="76">
                  <c:v>78.468580000000003</c:v>
                </c:pt>
                <c:pt idx="77">
                  <c:v>79.485849999999999</c:v>
                </c:pt>
                <c:pt idx="78">
                  <c:v>80.487200000000001</c:v>
                </c:pt>
                <c:pt idx="79">
                  <c:v>81.508260000000007</c:v>
                </c:pt>
                <c:pt idx="80">
                  <c:v>82.540369999999996</c:v>
                </c:pt>
                <c:pt idx="81">
                  <c:v>83.567959999999999</c:v>
                </c:pt>
                <c:pt idx="82">
                  <c:v>84.58081</c:v>
                </c:pt>
                <c:pt idx="83">
                  <c:v>85.598500000000001</c:v>
                </c:pt>
                <c:pt idx="84">
                  <c:v>86.616879999999995</c:v>
                </c:pt>
                <c:pt idx="85">
                  <c:v>87.647120000000001</c:v>
                </c:pt>
                <c:pt idx="86">
                  <c:v>88.661370000000005</c:v>
                </c:pt>
                <c:pt idx="87">
                  <c:v>89.670630000000003</c:v>
                </c:pt>
                <c:pt idx="88">
                  <c:v>90.671949999999995</c:v>
                </c:pt>
                <c:pt idx="89">
                  <c:v>91.690700000000007</c:v>
                </c:pt>
                <c:pt idx="90">
                  <c:v>92.697190000000006</c:v>
                </c:pt>
                <c:pt idx="91">
                  <c:v>93.698729999999998</c:v>
                </c:pt>
                <c:pt idx="92">
                  <c:v>94.700950000000006</c:v>
                </c:pt>
                <c:pt idx="93">
                  <c:v>95.712810000000005</c:v>
                </c:pt>
                <c:pt idx="94">
                  <c:v>96.737589999999997</c:v>
                </c:pt>
                <c:pt idx="95">
                  <c:v>97.741749999999996</c:v>
                </c:pt>
                <c:pt idx="96">
                  <c:v>98.769419999999997</c:v>
                </c:pt>
                <c:pt idx="97">
                  <c:v>99.800160000000005</c:v>
                </c:pt>
                <c:pt idx="98">
                  <c:v>100.8018</c:v>
                </c:pt>
                <c:pt idx="99">
                  <c:v>101.82810000000001</c:v>
                </c:pt>
                <c:pt idx="100">
                  <c:v>102.851</c:v>
                </c:pt>
                <c:pt idx="101">
                  <c:v>103.85169999999999</c:v>
                </c:pt>
                <c:pt idx="102">
                  <c:v>104.8592</c:v>
                </c:pt>
                <c:pt idx="103">
                  <c:v>105.8612</c:v>
                </c:pt>
                <c:pt idx="104">
                  <c:v>106.8723</c:v>
                </c:pt>
                <c:pt idx="105">
                  <c:v>107.8818</c:v>
                </c:pt>
                <c:pt idx="106">
                  <c:v>108.9011</c:v>
                </c:pt>
                <c:pt idx="107">
                  <c:v>109.90179999999999</c:v>
                </c:pt>
                <c:pt idx="108">
                  <c:v>110.91249999999999</c:v>
                </c:pt>
                <c:pt idx="109">
                  <c:v>111.9141</c:v>
                </c:pt>
                <c:pt idx="110">
                  <c:v>112.91679999999999</c:v>
                </c:pt>
                <c:pt idx="111">
                  <c:v>113.9281</c:v>
                </c:pt>
                <c:pt idx="112">
                  <c:v>114.9487</c:v>
                </c:pt>
                <c:pt idx="113">
                  <c:v>115.9627</c:v>
                </c:pt>
                <c:pt idx="114">
                  <c:v>116.9628</c:v>
                </c:pt>
                <c:pt idx="115">
                  <c:v>117.967</c:v>
                </c:pt>
                <c:pt idx="116">
                  <c:v>118.9785</c:v>
                </c:pt>
                <c:pt idx="117">
                  <c:v>119.99420000000001</c:v>
                </c:pt>
                <c:pt idx="118">
                  <c:v>120.99509999999999</c:v>
                </c:pt>
                <c:pt idx="119">
                  <c:v>122.0188</c:v>
                </c:pt>
                <c:pt idx="120">
                  <c:v>123.0291</c:v>
                </c:pt>
                <c:pt idx="121">
                  <c:v>124.0471</c:v>
                </c:pt>
                <c:pt idx="122">
                  <c:v>125.069</c:v>
                </c:pt>
                <c:pt idx="123">
                  <c:v>126.08329999999999</c:v>
                </c:pt>
                <c:pt idx="124">
                  <c:v>127.10429999999999</c:v>
                </c:pt>
                <c:pt idx="125">
                  <c:v>128.11340000000001</c:v>
                </c:pt>
                <c:pt idx="126">
                  <c:v>129.1311</c:v>
                </c:pt>
                <c:pt idx="127">
                  <c:v>130.13419999999999</c:v>
                </c:pt>
                <c:pt idx="128">
                  <c:v>131.14699999999999</c:v>
                </c:pt>
                <c:pt idx="129">
                  <c:v>132.15430000000001</c:v>
                </c:pt>
                <c:pt idx="130">
                  <c:v>133.18039999999999</c:v>
                </c:pt>
                <c:pt idx="131">
                  <c:v>134.1892</c:v>
                </c:pt>
                <c:pt idx="132">
                  <c:v>135.20179999999999</c:v>
                </c:pt>
                <c:pt idx="133">
                  <c:v>136.2242</c:v>
                </c:pt>
                <c:pt idx="134">
                  <c:v>137.22819999999999</c:v>
                </c:pt>
                <c:pt idx="135">
                  <c:v>138.23840000000001</c:v>
                </c:pt>
                <c:pt idx="136">
                  <c:v>139.24029999999999</c:v>
                </c:pt>
                <c:pt idx="137">
                  <c:v>140.24430000000001</c:v>
                </c:pt>
                <c:pt idx="138">
                  <c:v>141.2466</c:v>
                </c:pt>
                <c:pt idx="139">
                  <c:v>142.25399999999999</c:v>
                </c:pt>
                <c:pt idx="140">
                  <c:v>143.26509999999999</c:v>
                </c:pt>
                <c:pt idx="141">
                  <c:v>144.27070000000001</c:v>
                </c:pt>
                <c:pt idx="142">
                  <c:v>145.2826</c:v>
                </c:pt>
                <c:pt idx="143">
                  <c:v>146.2987</c:v>
                </c:pt>
                <c:pt idx="144">
                  <c:v>147.3047</c:v>
                </c:pt>
                <c:pt idx="145">
                  <c:v>148.31440000000001</c:v>
                </c:pt>
                <c:pt idx="146">
                  <c:v>149.3262</c:v>
                </c:pt>
                <c:pt idx="147">
                  <c:v>150.34399999999999</c:v>
                </c:pt>
                <c:pt idx="148">
                  <c:v>151.36240000000001</c:v>
                </c:pt>
                <c:pt idx="149">
                  <c:v>152.36330000000001</c:v>
                </c:pt>
                <c:pt idx="150">
                  <c:v>153.3819</c:v>
                </c:pt>
                <c:pt idx="151">
                  <c:v>154.39439999999999</c:v>
                </c:pt>
                <c:pt idx="152">
                  <c:v>155.41370000000001</c:v>
                </c:pt>
                <c:pt idx="153">
                  <c:v>156.42769999999999</c:v>
                </c:pt>
                <c:pt idx="154">
                  <c:v>157.44220000000001</c:v>
                </c:pt>
                <c:pt idx="155">
                  <c:v>158.4539</c:v>
                </c:pt>
                <c:pt idx="156">
                  <c:v>159.45400000000001</c:v>
                </c:pt>
                <c:pt idx="157">
                  <c:v>160.46119999999999</c:v>
                </c:pt>
                <c:pt idx="158">
                  <c:v>161.4666</c:v>
                </c:pt>
                <c:pt idx="159">
                  <c:v>162.4847</c:v>
                </c:pt>
                <c:pt idx="160">
                  <c:v>163.51050000000001</c:v>
                </c:pt>
                <c:pt idx="161">
                  <c:v>164.51589999999999</c:v>
                </c:pt>
                <c:pt idx="162">
                  <c:v>165.52610000000001</c:v>
                </c:pt>
                <c:pt idx="163">
                  <c:v>166.54429999999999</c:v>
                </c:pt>
                <c:pt idx="164">
                  <c:v>167.5617</c:v>
                </c:pt>
                <c:pt idx="165">
                  <c:v>168.57300000000001</c:v>
                </c:pt>
                <c:pt idx="166">
                  <c:v>169.5848</c:v>
                </c:pt>
                <c:pt idx="167">
                  <c:v>170.59559999999999</c:v>
                </c:pt>
                <c:pt idx="168">
                  <c:v>171.59800000000001</c:v>
                </c:pt>
                <c:pt idx="169">
                  <c:v>172.59909999999999</c:v>
                </c:pt>
                <c:pt idx="170">
                  <c:v>173.61320000000001</c:v>
                </c:pt>
                <c:pt idx="171">
                  <c:v>174.61959999999999</c:v>
                </c:pt>
                <c:pt idx="172">
                  <c:v>175.6309</c:v>
                </c:pt>
                <c:pt idx="173">
                  <c:v>176.63239999999999</c:v>
                </c:pt>
                <c:pt idx="174">
                  <c:v>177.64660000000001</c:v>
                </c:pt>
                <c:pt idx="175">
                  <c:v>178.6473</c:v>
                </c:pt>
                <c:pt idx="176">
                  <c:v>179.65280000000001</c:v>
                </c:pt>
                <c:pt idx="177">
                  <c:v>180.65979999999999</c:v>
                </c:pt>
                <c:pt idx="178">
                  <c:v>181.67439999999999</c:v>
                </c:pt>
                <c:pt idx="179">
                  <c:v>182.69739999999999</c:v>
                </c:pt>
                <c:pt idx="180">
                  <c:v>183.71</c:v>
                </c:pt>
                <c:pt idx="181">
                  <c:v>184.72880000000001</c:v>
                </c:pt>
                <c:pt idx="182">
                  <c:v>185.7388</c:v>
                </c:pt>
                <c:pt idx="183">
                  <c:v>186.74340000000001</c:v>
                </c:pt>
                <c:pt idx="184">
                  <c:v>187.74379999999999</c:v>
                </c:pt>
                <c:pt idx="185">
                  <c:v>188.75239999999999</c:v>
                </c:pt>
                <c:pt idx="186">
                  <c:v>189.76400000000001</c:v>
                </c:pt>
                <c:pt idx="187">
                  <c:v>190.7816</c:v>
                </c:pt>
                <c:pt idx="188">
                  <c:v>191.78829999999999</c:v>
                </c:pt>
                <c:pt idx="189">
                  <c:v>192.8107</c:v>
                </c:pt>
                <c:pt idx="190">
                  <c:v>193.81309999999999</c:v>
                </c:pt>
                <c:pt idx="191">
                  <c:v>194.8192</c:v>
                </c:pt>
                <c:pt idx="192">
                  <c:v>195.82560000000001</c:v>
                </c:pt>
                <c:pt idx="193">
                  <c:v>196.84360000000001</c:v>
                </c:pt>
                <c:pt idx="194">
                  <c:v>197.86269999999999</c:v>
                </c:pt>
                <c:pt idx="195">
                  <c:v>198.88390000000001</c:v>
                </c:pt>
                <c:pt idx="196">
                  <c:v>199.88509999999999</c:v>
                </c:pt>
                <c:pt idx="197">
                  <c:v>200.90299999999999</c:v>
                </c:pt>
                <c:pt idx="198">
                  <c:v>201.9272</c:v>
                </c:pt>
                <c:pt idx="199">
                  <c:v>202.93270000000001</c:v>
                </c:pt>
                <c:pt idx="200">
                  <c:v>203.94739999999999</c:v>
                </c:pt>
                <c:pt idx="201">
                  <c:v>204.94909999999999</c:v>
                </c:pt>
                <c:pt idx="202">
                  <c:v>205.95160000000001</c:v>
                </c:pt>
                <c:pt idx="203">
                  <c:v>206.9607</c:v>
                </c:pt>
                <c:pt idx="204">
                  <c:v>207.96520000000001</c:v>
                </c:pt>
                <c:pt idx="205">
                  <c:v>208.98419999999999</c:v>
                </c:pt>
                <c:pt idx="206">
                  <c:v>209.98519999999999</c:v>
                </c:pt>
                <c:pt idx="207">
                  <c:v>211.00309999999999</c:v>
                </c:pt>
                <c:pt idx="208">
                  <c:v>212.01730000000001</c:v>
                </c:pt>
                <c:pt idx="209">
                  <c:v>213.03639999999999</c:v>
                </c:pt>
                <c:pt idx="210">
                  <c:v>214.03790000000001</c:v>
                </c:pt>
                <c:pt idx="211">
                  <c:v>215.05529999999999</c:v>
                </c:pt>
                <c:pt idx="212">
                  <c:v>216.05760000000001</c:v>
                </c:pt>
                <c:pt idx="213">
                  <c:v>217.06010000000001</c:v>
                </c:pt>
                <c:pt idx="214">
                  <c:v>218.07769999999999</c:v>
                </c:pt>
                <c:pt idx="215">
                  <c:v>219.0855</c:v>
                </c:pt>
                <c:pt idx="216">
                  <c:v>220.0925</c:v>
                </c:pt>
                <c:pt idx="217">
                  <c:v>221.108</c:v>
                </c:pt>
                <c:pt idx="218">
                  <c:v>222.11410000000001</c:v>
                </c:pt>
                <c:pt idx="219">
                  <c:v>223.1156</c:v>
                </c:pt>
                <c:pt idx="220">
                  <c:v>224.13589999999999</c:v>
                </c:pt>
                <c:pt idx="221">
                  <c:v>225.14769999999999</c:v>
                </c:pt>
                <c:pt idx="222">
                  <c:v>226.16650000000001</c:v>
                </c:pt>
                <c:pt idx="223">
                  <c:v>227.18379999999999</c:v>
                </c:pt>
                <c:pt idx="224">
                  <c:v>228.19110000000001</c:v>
                </c:pt>
                <c:pt idx="225">
                  <c:v>229.19720000000001</c:v>
                </c:pt>
                <c:pt idx="226">
                  <c:v>230.21530000000001</c:v>
                </c:pt>
                <c:pt idx="227">
                  <c:v>231.23589999999999</c:v>
                </c:pt>
                <c:pt idx="228">
                  <c:v>232.24969999999999</c:v>
                </c:pt>
                <c:pt idx="229">
                  <c:v>233.27029999999999</c:v>
                </c:pt>
                <c:pt idx="230">
                  <c:v>234.27090000000001</c:v>
                </c:pt>
                <c:pt idx="231">
                  <c:v>235.2775</c:v>
                </c:pt>
                <c:pt idx="232">
                  <c:v>236.2835</c:v>
                </c:pt>
                <c:pt idx="233">
                  <c:v>237.2869</c:v>
                </c:pt>
                <c:pt idx="234">
                  <c:v>238.2876</c:v>
                </c:pt>
                <c:pt idx="235">
                  <c:v>239.29179999999999</c:v>
                </c:pt>
                <c:pt idx="236">
                  <c:v>240.3015</c:v>
                </c:pt>
                <c:pt idx="237">
                  <c:v>241.31970000000001</c:v>
                </c:pt>
                <c:pt idx="238">
                  <c:v>242.33449999999999</c:v>
                </c:pt>
                <c:pt idx="239">
                  <c:v>243.34469999999999</c:v>
                </c:pt>
                <c:pt idx="240">
                  <c:v>244.36009999999999</c:v>
                </c:pt>
                <c:pt idx="241">
                  <c:v>245.38069999999999</c:v>
                </c:pt>
                <c:pt idx="242">
                  <c:v>246.38079999999999</c:v>
                </c:pt>
                <c:pt idx="243">
                  <c:v>247.39779999999999</c:v>
                </c:pt>
                <c:pt idx="244">
                  <c:v>248.41120000000001</c:v>
                </c:pt>
                <c:pt idx="245">
                  <c:v>249.41220000000001</c:v>
                </c:pt>
                <c:pt idx="246">
                  <c:v>250.42699999999999</c:v>
                </c:pt>
                <c:pt idx="247">
                  <c:v>251.44399999999999</c:v>
                </c:pt>
                <c:pt idx="248">
                  <c:v>252.4614</c:v>
                </c:pt>
                <c:pt idx="249">
                  <c:v>253.4624</c:v>
                </c:pt>
                <c:pt idx="250">
                  <c:v>254.46449999999999</c:v>
                </c:pt>
                <c:pt idx="251">
                  <c:v>255.47300000000001</c:v>
                </c:pt>
                <c:pt idx="252">
                  <c:v>256.48390000000001</c:v>
                </c:pt>
                <c:pt idx="253">
                  <c:v>257.49450000000002</c:v>
                </c:pt>
                <c:pt idx="254">
                  <c:v>258.51170000000002</c:v>
                </c:pt>
                <c:pt idx="255">
                  <c:v>259.5197</c:v>
                </c:pt>
                <c:pt idx="256">
                  <c:v>260.5324</c:v>
                </c:pt>
                <c:pt idx="257">
                  <c:v>261.53949999999998</c:v>
                </c:pt>
                <c:pt idx="258">
                  <c:v>262.54469999999998</c:v>
                </c:pt>
                <c:pt idx="259">
                  <c:v>263.55630000000002</c:v>
                </c:pt>
                <c:pt idx="260">
                  <c:v>264.5634</c:v>
                </c:pt>
                <c:pt idx="261">
                  <c:v>265.57029999999997</c:v>
                </c:pt>
                <c:pt idx="262">
                  <c:v>266.59410000000003</c:v>
                </c:pt>
                <c:pt idx="263">
                  <c:v>267.60930000000002</c:v>
                </c:pt>
                <c:pt idx="264">
                  <c:v>268.6268</c:v>
                </c:pt>
                <c:pt idx="265">
                  <c:v>269.63810000000001</c:v>
                </c:pt>
                <c:pt idx="266">
                  <c:v>270.63839999999999</c:v>
                </c:pt>
                <c:pt idx="267">
                  <c:v>271.65179999999998</c:v>
                </c:pt>
                <c:pt idx="268">
                  <c:v>272.66120000000001</c:v>
                </c:pt>
                <c:pt idx="269">
                  <c:v>273.68389999999999</c:v>
                </c:pt>
                <c:pt idx="270">
                  <c:v>274.6961</c:v>
                </c:pt>
                <c:pt idx="271">
                  <c:v>275.70429999999999</c:v>
                </c:pt>
                <c:pt idx="272">
                  <c:v>276.72019999999998</c:v>
                </c:pt>
                <c:pt idx="273">
                  <c:v>277.73309999999998</c:v>
                </c:pt>
                <c:pt idx="274">
                  <c:v>278.75240000000002</c:v>
                </c:pt>
                <c:pt idx="275">
                  <c:v>279.77010000000001</c:v>
                </c:pt>
                <c:pt idx="276">
                  <c:v>280.78590000000003</c:v>
                </c:pt>
                <c:pt idx="277">
                  <c:v>281.80939999999998</c:v>
                </c:pt>
                <c:pt idx="278">
                  <c:v>282.81950000000001</c:v>
                </c:pt>
                <c:pt idx="279">
                  <c:v>283.84350000000001</c:v>
                </c:pt>
                <c:pt idx="280">
                  <c:v>284.8646</c:v>
                </c:pt>
                <c:pt idx="281">
                  <c:v>285.8682</c:v>
                </c:pt>
                <c:pt idx="282">
                  <c:v>286.8947</c:v>
                </c:pt>
                <c:pt idx="283">
                  <c:v>287.89760000000001</c:v>
                </c:pt>
                <c:pt idx="284">
                  <c:v>288.9126</c:v>
                </c:pt>
                <c:pt idx="285">
                  <c:v>289.91640000000001</c:v>
                </c:pt>
                <c:pt idx="286">
                  <c:v>290.91699999999997</c:v>
                </c:pt>
                <c:pt idx="287">
                  <c:v>291.9384</c:v>
                </c:pt>
                <c:pt idx="288">
                  <c:v>292.9513</c:v>
                </c:pt>
                <c:pt idx="289">
                  <c:v>293.96249999999998</c:v>
                </c:pt>
                <c:pt idx="290">
                  <c:v>294.9796</c:v>
                </c:pt>
                <c:pt idx="291">
                  <c:v>295.99299999999999</c:v>
                </c:pt>
                <c:pt idx="292">
                  <c:v>297.00009999999997</c:v>
                </c:pt>
                <c:pt idx="293">
                  <c:v>298.01519999999999</c:v>
                </c:pt>
                <c:pt idx="294">
                  <c:v>299.03460000000001</c:v>
                </c:pt>
                <c:pt idx="295">
                  <c:v>300.04390000000001</c:v>
                </c:pt>
                <c:pt idx="296">
                  <c:v>301.06360000000001</c:v>
                </c:pt>
                <c:pt idx="297">
                  <c:v>302.07049999999998</c:v>
                </c:pt>
                <c:pt idx="298">
                  <c:v>303.07139999999998</c:v>
                </c:pt>
                <c:pt idx="299">
                  <c:v>304.09359999999998</c:v>
                </c:pt>
                <c:pt idx="300">
                  <c:v>305.10590000000002</c:v>
                </c:pt>
                <c:pt idx="301">
                  <c:v>306.11410000000001</c:v>
                </c:pt>
                <c:pt idx="302">
                  <c:v>307.12880000000001</c:v>
                </c:pt>
                <c:pt idx="303">
                  <c:v>308.13459999999998</c:v>
                </c:pt>
                <c:pt idx="304">
                  <c:v>309.15339999999998</c:v>
                </c:pt>
                <c:pt idx="305">
                  <c:v>310.17770000000002</c:v>
                </c:pt>
                <c:pt idx="306">
                  <c:v>311.19979999999998</c:v>
                </c:pt>
                <c:pt idx="307">
                  <c:v>312.21620000000001</c:v>
                </c:pt>
                <c:pt idx="308">
                  <c:v>313.21800000000002</c:v>
                </c:pt>
                <c:pt idx="309">
                  <c:v>314.25029999999998</c:v>
                </c:pt>
                <c:pt idx="310">
                  <c:v>315.26560000000001</c:v>
                </c:pt>
                <c:pt idx="311">
                  <c:v>316.27690000000001</c:v>
                </c:pt>
                <c:pt idx="312">
                  <c:v>317.28660000000002</c:v>
                </c:pt>
                <c:pt idx="313">
                  <c:v>318.31180000000001</c:v>
                </c:pt>
                <c:pt idx="314">
                  <c:v>319.32240000000002</c:v>
                </c:pt>
                <c:pt idx="315">
                  <c:v>320.3442</c:v>
                </c:pt>
                <c:pt idx="316">
                  <c:v>321.34840000000003</c:v>
                </c:pt>
                <c:pt idx="317">
                  <c:v>322.36500000000001</c:v>
                </c:pt>
                <c:pt idx="318">
                  <c:v>323.37020000000001</c:v>
                </c:pt>
                <c:pt idx="319">
                  <c:v>324.39139999999998</c:v>
                </c:pt>
                <c:pt idx="320">
                  <c:v>325.4128</c:v>
                </c:pt>
                <c:pt idx="321">
                  <c:v>326.41399999999999</c:v>
                </c:pt>
                <c:pt idx="322">
                  <c:v>327.43380000000002</c:v>
                </c:pt>
                <c:pt idx="323">
                  <c:v>328.44279999999998</c:v>
                </c:pt>
                <c:pt idx="324">
                  <c:v>329.44850000000002</c:v>
                </c:pt>
                <c:pt idx="325">
                  <c:v>330.46809999999999</c:v>
                </c:pt>
                <c:pt idx="326">
                  <c:v>331.48270000000002</c:v>
                </c:pt>
                <c:pt idx="327">
                  <c:v>332.48349999999999</c:v>
                </c:pt>
                <c:pt idx="328">
                  <c:v>333.49650000000003</c:v>
                </c:pt>
                <c:pt idx="329">
                  <c:v>334.50200000000001</c:v>
                </c:pt>
                <c:pt idx="330">
                  <c:v>335.51580000000001</c:v>
                </c:pt>
                <c:pt idx="331">
                  <c:v>336.52719999999999</c:v>
                </c:pt>
                <c:pt idx="332">
                  <c:v>337.55250000000001</c:v>
                </c:pt>
                <c:pt idx="333">
                  <c:v>338.55349999999999</c:v>
                </c:pt>
                <c:pt idx="334">
                  <c:v>339.5822</c:v>
                </c:pt>
                <c:pt idx="335">
                  <c:v>340.58710000000002</c:v>
                </c:pt>
                <c:pt idx="336">
                  <c:v>341.60539999999997</c:v>
                </c:pt>
                <c:pt idx="337">
                  <c:v>342.61329999999998</c:v>
                </c:pt>
                <c:pt idx="338">
                  <c:v>343.61840000000001</c:v>
                </c:pt>
                <c:pt idx="339">
                  <c:v>344.62689999999998</c:v>
                </c:pt>
                <c:pt idx="340">
                  <c:v>345.63549999999998</c:v>
                </c:pt>
                <c:pt idx="341">
                  <c:v>346.6404</c:v>
                </c:pt>
                <c:pt idx="342">
                  <c:v>347.65109999999999</c:v>
                </c:pt>
                <c:pt idx="343">
                  <c:v>348.66109999999998</c:v>
                </c:pt>
                <c:pt idx="344">
                  <c:v>349.66640000000001</c:v>
                </c:pt>
                <c:pt idx="345">
                  <c:v>350.67380000000003</c:v>
                </c:pt>
                <c:pt idx="346">
                  <c:v>351.69310000000002</c:v>
                </c:pt>
                <c:pt idx="347">
                  <c:v>352.71350000000001</c:v>
                </c:pt>
                <c:pt idx="348">
                  <c:v>353.71980000000002</c:v>
                </c:pt>
                <c:pt idx="349">
                  <c:v>354.72329999999999</c:v>
                </c:pt>
                <c:pt idx="350">
                  <c:v>355.74549999999999</c:v>
                </c:pt>
                <c:pt idx="351">
                  <c:v>356.75119999999998</c:v>
                </c:pt>
                <c:pt idx="352">
                  <c:v>357.76889999999997</c:v>
                </c:pt>
                <c:pt idx="353">
                  <c:v>358.78339999999997</c:v>
                </c:pt>
                <c:pt idx="354">
                  <c:v>359.79930000000002</c:v>
                </c:pt>
                <c:pt idx="355">
                  <c:v>360.80119999999999</c:v>
                </c:pt>
                <c:pt idx="356">
                  <c:v>361.80270000000002</c:v>
                </c:pt>
                <c:pt idx="357">
                  <c:v>362.81299999999999</c:v>
                </c:pt>
                <c:pt idx="358">
                  <c:v>363.81729999999999</c:v>
                </c:pt>
                <c:pt idx="359">
                  <c:v>364.82900000000001</c:v>
                </c:pt>
                <c:pt idx="360">
                  <c:v>365.83229999999998</c:v>
                </c:pt>
                <c:pt idx="361">
                  <c:v>366.83629999999999</c:v>
                </c:pt>
                <c:pt idx="362">
                  <c:v>367.85050000000001</c:v>
                </c:pt>
                <c:pt idx="363">
                  <c:v>368.86939999999998</c:v>
                </c:pt>
                <c:pt idx="364">
                  <c:v>369.87979999999999</c:v>
                </c:pt>
                <c:pt idx="365">
                  <c:v>370.88409999999999</c:v>
                </c:pt>
                <c:pt idx="366">
                  <c:v>371.8843</c:v>
                </c:pt>
                <c:pt idx="367">
                  <c:v>372.90620000000001</c:v>
                </c:pt>
                <c:pt idx="368">
                  <c:v>373.91989999999998</c:v>
                </c:pt>
                <c:pt idx="369">
                  <c:v>374.92840000000001</c:v>
                </c:pt>
                <c:pt idx="370">
                  <c:v>375.93310000000002</c:v>
                </c:pt>
                <c:pt idx="371">
                  <c:v>376.93920000000003</c:v>
                </c:pt>
                <c:pt idx="372">
                  <c:v>377.95510000000002</c:v>
                </c:pt>
                <c:pt idx="373">
                  <c:v>378.96690000000001</c:v>
                </c:pt>
                <c:pt idx="374">
                  <c:v>379.9769</c:v>
                </c:pt>
                <c:pt idx="375">
                  <c:v>380.98840000000001</c:v>
                </c:pt>
                <c:pt idx="376">
                  <c:v>382.00110000000001</c:v>
                </c:pt>
                <c:pt idx="377">
                  <c:v>383.0181</c:v>
                </c:pt>
                <c:pt idx="378">
                  <c:v>384.03719999999998</c:v>
                </c:pt>
                <c:pt idx="379">
                  <c:v>385.0376</c:v>
                </c:pt>
                <c:pt idx="380">
                  <c:v>386.04689999999999</c:v>
                </c:pt>
                <c:pt idx="381">
                  <c:v>387.04730000000001</c:v>
                </c:pt>
                <c:pt idx="382">
                  <c:v>388.0496</c:v>
                </c:pt>
                <c:pt idx="383">
                  <c:v>389.06150000000002</c:v>
                </c:pt>
                <c:pt idx="384">
                  <c:v>390.08170000000001</c:v>
                </c:pt>
                <c:pt idx="385">
                  <c:v>391.08789999999999</c:v>
                </c:pt>
                <c:pt idx="386">
                  <c:v>392.108</c:v>
                </c:pt>
                <c:pt idx="387">
                  <c:v>393.12819999999999</c:v>
                </c:pt>
                <c:pt idx="388">
                  <c:v>394.13510000000002</c:v>
                </c:pt>
                <c:pt idx="389">
                  <c:v>395.15859999999998</c:v>
                </c:pt>
                <c:pt idx="390">
                  <c:v>396.1737</c:v>
                </c:pt>
                <c:pt idx="391">
                  <c:v>397.178</c:v>
                </c:pt>
                <c:pt idx="392">
                  <c:v>398.19959999999998</c:v>
                </c:pt>
                <c:pt idx="393">
                  <c:v>399.209</c:v>
                </c:pt>
                <c:pt idx="394">
                  <c:v>400.21859999999998</c:v>
                </c:pt>
                <c:pt idx="395">
                  <c:v>401.2439</c:v>
                </c:pt>
                <c:pt idx="396">
                  <c:v>402.2586</c:v>
                </c:pt>
                <c:pt idx="397">
                  <c:v>403.26830000000001</c:v>
                </c:pt>
                <c:pt idx="398">
                  <c:v>404.27910000000003</c:v>
                </c:pt>
                <c:pt idx="399">
                  <c:v>405.27960000000002</c:v>
                </c:pt>
                <c:pt idx="400">
                  <c:v>406.29969999999997</c:v>
                </c:pt>
                <c:pt idx="401">
                  <c:v>407.31220000000002</c:v>
                </c:pt>
                <c:pt idx="402">
                  <c:v>408.31630000000001</c:v>
                </c:pt>
                <c:pt idx="403">
                  <c:v>409.33600000000001</c:v>
                </c:pt>
                <c:pt idx="404">
                  <c:v>410.35969999999998</c:v>
                </c:pt>
                <c:pt idx="405">
                  <c:v>411.37970000000001</c:v>
                </c:pt>
                <c:pt idx="406">
                  <c:v>412.3836</c:v>
                </c:pt>
                <c:pt idx="407">
                  <c:v>413.40170000000001</c:v>
                </c:pt>
                <c:pt idx="408">
                  <c:v>414.41840000000002</c:v>
                </c:pt>
                <c:pt idx="409">
                  <c:v>415.42809999999997</c:v>
                </c:pt>
                <c:pt idx="410">
                  <c:v>416.43419999999998</c:v>
                </c:pt>
                <c:pt idx="411">
                  <c:v>417.43810000000002</c:v>
                </c:pt>
                <c:pt idx="412">
                  <c:v>418.4391</c:v>
                </c:pt>
                <c:pt idx="413">
                  <c:v>419.46460000000002</c:v>
                </c:pt>
                <c:pt idx="414">
                  <c:v>420.48230000000001</c:v>
                </c:pt>
                <c:pt idx="415">
                  <c:v>421.49310000000003</c:v>
                </c:pt>
                <c:pt idx="416">
                  <c:v>422.50200000000001</c:v>
                </c:pt>
                <c:pt idx="417">
                  <c:v>423.51589999999999</c:v>
                </c:pt>
                <c:pt idx="418">
                  <c:v>424.52679999999998</c:v>
                </c:pt>
                <c:pt idx="419">
                  <c:v>425.5367</c:v>
                </c:pt>
                <c:pt idx="420">
                  <c:v>426.5478</c:v>
                </c:pt>
                <c:pt idx="421">
                  <c:v>427.5616</c:v>
                </c:pt>
                <c:pt idx="422">
                  <c:v>428.57279999999997</c:v>
                </c:pt>
                <c:pt idx="423">
                  <c:v>429.57650000000001</c:v>
                </c:pt>
                <c:pt idx="424">
                  <c:v>430.58359999999999</c:v>
                </c:pt>
                <c:pt idx="425">
                  <c:v>431.59980000000002</c:v>
                </c:pt>
                <c:pt idx="426">
                  <c:v>432.61930000000001</c:v>
                </c:pt>
                <c:pt idx="427">
                  <c:v>433.62630000000001</c:v>
                </c:pt>
                <c:pt idx="428">
                  <c:v>434.64780000000002</c:v>
                </c:pt>
                <c:pt idx="429">
                  <c:v>435.65429999999998</c:v>
                </c:pt>
                <c:pt idx="430">
                  <c:v>436.67840000000001</c:v>
                </c:pt>
                <c:pt idx="431">
                  <c:v>437.68110000000001</c:v>
                </c:pt>
                <c:pt idx="432">
                  <c:v>438.69869999999997</c:v>
                </c:pt>
                <c:pt idx="433">
                  <c:v>439.7183</c:v>
                </c:pt>
                <c:pt idx="434">
                  <c:v>440.73599999999999</c:v>
                </c:pt>
                <c:pt idx="435">
                  <c:v>441.74770000000001</c:v>
                </c:pt>
                <c:pt idx="436">
                  <c:v>442.75279999999998</c:v>
                </c:pt>
                <c:pt idx="437">
                  <c:v>443.75310000000002</c:v>
                </c:pt>
                <c:pt idx="438">
                  <c:v>444.76690000000002</c:v>
                </c:pt>
                <c:pt idx="439">
                  <c:v>445.79349999999999</c:v>
                </c:pt>
                <c:pt idx="440">
                  <c:v>446.80380000000002</c:v>
                </c:pt>
                <c:pt idx="441">
                  <c:v>447.8141</c:v>
                </c:pt>
                <c:pt idx="442">
                  <c:v>448.82900000000001</c:v>
                </c:pt>
                <c:pt idx="443">
                  <c:v>449.83359999999999</c:v>
                </c:pt>
                <c:pt idx="444">
                  <c:v>450.84870000000001</c:v>
                </c:pt>
                <c:pt idx="445">
                  <c:v>451.86610000000002</c:v>
                </c:pt>
                <c:pt idx="446">
                  <c:v>452.8854</c:v>
                </c:pt>
                <c:pt idx="447">
                  <c:v>453.89400000000001</c:v>
                </c:pt>
                <c:pt idx="448">
                  <c:v>454.91460000000001</c:v>
                </c:pt>
                <c:pt idx="449">
                  <c:v>455.9314</c:v>
                </c:pt>
                <c:pt idx="450">
                  <c:v>456.93189999999998</c:v>
                </c:pt>
                <c:pt idx="451">
                  <c:v>457.95030000000003</c:v>
                </c:pt>
                <c:pt idx="452">
                  <c:v>458.96460000000002</c:v>
                </c:pt>
                <c:pt idx="453">
                  <c:v>459.98500000000001</c:v>
                </c:pt>
                <c:pt idx="454">
                  <c:v>460.99810000000002</c:v>
                </c:pt>
                <c:pt idx="455">
                  <c:v>462.01819999999998</c:v>
                </c:pt>
                <c:pt idx="456">
                  <c:v>463.0258</c:v>
                </c:pt>
                <c:pt idx="457">
                  <c:v>464.02609999999999</c:v>
                </c:pt>
                <c:pt idx="458">
                  <c:v>465.0335</c:v>
                </c:pt>
                <c:pt idx="459">
                  <c:v>466.04399999999998</c:v>
                </c:pt>
                <c:pt idx="460">
                  <c:v>467.04539999999997</c:v>
                </c:pt>
                <c:pt idx="461">
                  <c:v>468.06290000000001</c:v>
                </c:pt>
                <c:pt idx="462">
                  <c:v>469.06880000000001</c:v>
                </c:pt>
                <c:pt idx="463">
                  <c:v>470.09309999999999</c:v>
                </c:pt>
                <c:pt idx="464">
                  <c:v>471.09980000000002</c:v>
                </c:pt>
                <c:pt idx="465">
                  <c:v>472.11180000000002</c:v>
                </c:pt>
                <c:pt idx="466">
                  <c:v>473.11500000000001</c:v>
                </c:pt>
                <c:pt idx="467">
                  <c:v>474.12920000000003</c:v>
                </c:pt>
                <c:pt idx="468">
                  <c:v>475.14580000000001</c:v>
                </c:pt>
                <c:pt idx="469">
                  <c:v>476.15210000000002</c:v>
                </c:pt>
                <c:pt idx="470">
                  <c:v>477.16399999999999</c:v>
                </c:pt>
                <c:pt idx="471">
                  <c:v>478.1848</c:v>
                </c:pt>
                <c:pt idx="472">
                  <c:v>479.20080000000002</c:v>
                </c:pt>
                <c:pt idx="473">
                  <c:v>480.22109999999998</c:v>
                </c:pt>
                <c:pt idx="474">
                  <c:v>481.22719999999998</c:v>
                </c:pt>
                <c:pt idx="475">
                  <c:v>482.23899999999998</c:v>
                </c:pt>
                <c:pt idx="476">
                  <c:v>483.24299999999999</c:v>
                </c:pt>
                <c:pt idx="477">
                  <c:v>484.25240000000002</c:v>
                </c:pt>
                <c:pt idx="478">
                  <c:v>485.2679</c:v>
                </c:pt>
                <c:pt idx="479">
                  <c:v>486.28879999999998</c:v>
                </c:pt>
                <c:pt idx="480">
                  <c:v>487.30070000000001</c:v>
                </c:pt>
                <c:pt idx="481">
                  <c:v>488.31189999999998</c:v>
                </c:pt>
                <c:pt idx="482">
                  <c:v>489.31380000000001</c:v>
                </c:pt>
                <c:pt idx="483">
                  <c:v>490.33460000000002</c:v>
                </c:pt>
                <c:pt idx="484">
                  <c:v>491.35599999999999</c:v>
                </c:pt>
                <c:pt idx="485">
                  <c:v>492.37549999999999</c:v>
                </c:pt>
                <c:pt idx="486">
                  <c:v>493.39170000000001</c:v>
                </c:pt>
                <c:pt idx="487">
                  <c:v>494.39490000000001</c:v>
                </c:pt>
                <c:pt idx="488">
                  <c:v>495.4153</c:v>
                </c:pt>
                <c:pt idx="489">
                  <c:v>496.42439999999999</c:v>
                </c:pt>
                <c:pt idx="490">
                  <c:v>497.43450000000001</c:v>
                </c:pt>
                <c:pt idx="491">
                  <c:v>498.4359</c:v>
                </c:pt>
                <c:pt idx="492">
                  <c:v>499.43759999999997</c:v>
                </c:pt>
                <c:pt idx="493">
                  <c:v>500.46300000000002</c:v>
                </c:pt>
                <c:pt idx="494">
                  <c:v>501.4819</c:v>
                </c:pt>
                <c:pt idx="495">
                  <c:v>502.50360000000001</c:v>
                </c:pt>
                <c:pt idx="496">
                  <c:v>503.50510000000003</c:v>
                </c:pt>
                <c:pt idx="497">
                  <c:v>504.53160000000003</c:v>
                </c:pt>
                <c:pt idx="498">
                  <c:v>505.5498</c:v>
                </c:pt>
                <c:pt idx="499">
                  <c:v>506.56270000000001</c:v>
                </c:pt>
                <c:pt idx="500">
                  <c:v>507.56619999999998</c:v>
                </c:pt>
                <c:pt idx="501">
                  <c:v>508.56810000000002</c:v>
                </c:pt>
                <c:pt idx="502">
                  <c:v>509.58179999999999</c:v>
                </c:pt>
                <c:pt idx="503">
                  <c:v>510.60329999999999</c:v>
                </c:pt>
                <c:pt idx="504">
                  <c:v>511.63279999999997</c:v>
                </c:pt>
                <c:pt idx="505">
                  <c:v>512.64829999999995</c:v>
                </c:pt>
                <c:pt idx="506">
                  <c:v>513.65679999999998</c:v>
                </c:pt>
                <c:pt idx="507">
                  <c:v>514.67610000000002</c:v>
                </c:pt>
                <c:pt idx="508">
                  <c:v>515.69460000000004</c:v>
                </c:pt>
                <c:pt idx="509">
                  <c:v>516.71690000000001</c:v>
                </c:pt>
                <c:pt idx="510">
                  <c:v>517.73530000000005</c:v>
                </c:pt>
                <c:pt idx="511">
                  <c:v>518.7509</c:v>
                </c:pt>
                <c:pt idx="512">
                  <c:v>519.76170000000002</c:v>
                </c:pt>
                <c:pt idx="513">
                  <c:v>520.77300000000002</c:v>
                </c:pt>
                <c:pt idx="514">
                  <c:v>521.77340000000004</c:v>
                </c:pt>
                <c:pt idx="515">
                  <c:v>522.78279999999995</c:v>
                </c:pt>
                <c:pt idx="516">
                  <c:v>523.78309999999999</c:v>
                </c:pt>
                <c:pt idx="517">
                  <c:v>524.80250000000001</c:v>
                </c:pt>
                <c:pt idx="518">
                  <c:v>525.81129999999996</c:v>
                </c:pt>
                <c:pt idx="519">
                  <c:v>526.81880000000001</c:v>
                </c:pt>
                <c:pt idx="520">
                  <c:v>527.89369999999997</c:v>
                </c:pt>
                <c:pt idx="521">
                  <c:v>528.91790000000003</c:v>
                </c:pt>
                <c:pt idx="522">
                  <c:v>529.94669999999996</c:v>
                </c:pt>
                <c:pt idx="523">
                  <c:v>530.96820000000002</c:v>
                </c:pt>
                <c:pt idx="524">
                  <c:v>531.98559999999998</c:v>
                </c:pt>
                <c:pt idx="525">
                  <c:v>532.99559999999997</c:v>
                </c:pt>
                <c:pt idx="526">
                  <c:v>534.00559999999996</c:v>
                </c:pt>
                <c:pt idx="527">
                  <c:v>535.01949999999999</c:v>
                </c:pt>
                <c:pt idx="528">
                  <c:v>536.03189999999995</c:v>
                </c:pt>
                <c:pt idx="529">
                  <c:v>537.04579999999999</c:v>
                </c:pt>
                <c:pt idx="530">
                  <c:v>538.05050000000006</c:v>
                </c:pt>
                <c:pt idx="531">
                  <c:v>539.0557</c:v>
                </c:pt>
                <c:pt idx="532">
                  <c:v>540.06370000000004</c:v>
                </c:pt>
                <c:pt idx="533">
                  <c:v>541.06610000000001</c:v>
                </c:pt>
                <c:pt idx="534">
                  <c:v>542.06730000000005</c:v>
                </c:pt>
                <c:pt idx="535">
                  <c:v>543.08169999999996</c:v>
                </c:pt>
                <c:pt idx="536">
                  <c:v>544.08330000000001</c:v>
                </c:pt>
                <c:pt idx="537">
                  <c:v>545.08370000000002</c:v>
                </c:pt>
                <c:pt idx="538">
                  <c:v>546.09659999999997</c:v>
                </c:pt>
                <c:pt idx="539">
                  <c:v>547.11620000000005</c:v>
                </c:pt>
                <c:pt idx="540">
                  <c:v>548.13670000000002</c:v>
                </c:pt>
                <c:pt idx="541">
                  <c:v>549.13829999999996</c:v>
                </c:pt>
                <c:pt idx="542">
                  <c:v>550.14570000000003</c:v>
                </c:pt>
                <c:pt idx="543">
                  <c:v>551.14660000000003</c:v>
                </c:pt>
                <c:pt idx="544">
                  <c:v>552.14679999999998</c:v>
                </c:pt>
                <c:pt idx="545">
                  <c:v>553.14909999999998</c:v>
                </c:pt>
                <c:pt idx="546">
                  <c:v>554.15340000000003</c:v>
                </c:pt>
                <c:pt idx="547">
                  <c:v>555.15689999999995</c:v>
                </c:pt>
                <c:pt idx="548">
                  <c:v>556.16300000000001</c:v>
                </c:pt>
                <c:pt idx="549">
                  <c:v>557.17160000000001</c:v>
                </c:pt>
                <c:pt idx="550">
                  <c:v>558.17859999999996</c:v>
                </c:pt>
                <c:pt idx="551">
                  <c:v>559.17920000000004</c:v>
                </c:pt>
                <c:pt idx="552">
                  <c:v>560.19359999999995</c:v>
                </c:pt>
                <c:pt idx="553">
                  <c:v>561.19640000000004</c:v>
                </c:pt>
                <c:pt idx="554">
                  <c:v>562.19970000000001</c:v>
                </c:pt>
                <c:pt idx="555">
                  <c:v>563.20320000000004</c:v>
                </c:pt>
                <c:pt idx="556">
                  <c:v>564.21640000000002</c:v>
                </c:pt>
                <c:pt idx="557">
                  <c:v>565.22289999999998</c:v>
                </c:pt>
                <c:pt idx="558">
                  <c:v>566.24509999999998</c:v>
                </c:pt>
                <c:pt idx="559">
                  <c:v>567.24760000000003</c:v>
                </c:pt>
                <c:pt idx="560">
                  <c:v>568.25030000000004</c:v>
                </c:pt>
                <c:pt idx="561">
                  <c:v>569.26530000000002</c:v>
                </c:pt>
                <c:pt idx="562">
                  <c:v>570.28599999999994</c:v>
                </c:pt>
                <c:pt idx="563">
                  <c:v>571.29999999999995</c:v>
                </c:pt>
                <c:pt idx="564">
                  <c:v>572.30150000000003</c:v>
                </c:pt>
                <c:pt idx="565">
                  <c:v>573.32299999999998</c:v>
                </c:pt>
                <c:pt idx="566">
                  <c:v>574.34950000000003</c:v>
                </c:pt>
                <c:pt idx="567">
                  <c:v>575.36180000000002</c:v>
                </c:pt>
                <c:pt idx="568">
                  <c:v>576.37220000000002</c:v>
                </c:pt>
                <c:pt idx="569">
                  <c:v>577.38559999999995</c:v>
                </c:pt>
                <c:pt idx="570">
                  <c:v>578.40989999999999</c:v>
                </c:pt>
                <c:pt idx="571">
                  <c:v>579.4171</c:v>
                </c:pt>
                <c:pt idx="572">
                  <c:v>580.42020000000002</c:v>
                </c:pt>
                <c:pt idx="573">
                  <c:v>581.43640000000005</c:v>
                </c:pt>
                <c:pt idx="574">
                  <c:v>582.45870000000002</c:v>
                </c:pt>
                <c:pt idx="575">
                  <c:v>583.48320000000001</c:v>
                </c:pt>
                <c:pt idx="576">
                  <c:v>584.4855</c:v>
                </c:pt>
                <c:pt idx="577">
                  <c:v>585.49069999999995</c:v>
                </c:pt>
                <c:pt idx="578">
                  <c:v>586.50540000000001</c:v>
                </c:pt>
                <c:pt idx="579">
                  <c:v>587.50580000000002</c:v>
                </c:pt>
                <c:pt idx="580">
                  <c:v>588.51649999999995</c:v>
                </c:pt>
                <c:pt idx="581">
                  <c:v>589.52250000000004</c:v>
                </c:pt>
                <c:pt idx="582">
                  <c:v>590.52859999999998</c:v>
                </c:pt>
                <c:pt idx="583">
                  <c:v>591.53420000000006</c:v>
                </c:pt>
                <c:pt idx="584">
                  <c:v>592.53459999999995</c:v>
                </c:pt>
                <c:pt idx="585">
                  <c:v>593.53660000000002</c:v>
                </c:pt>
                <c:pt idx="586">
                  <c:v>594.54790000000003</c:v>
                </c:pt>
                <c:pt idx="587">
                  <c:v>595.56870000000004</c:v>
                </c:pt>
                <c:pt idx="588">
                  <c:v>596.59299999999996</c:v>
                </c:pt>
                <c:pt idx="589">
                  <c:v>597.59379999999999</c:v>
                </c:pt>
                <c:pt idx="590">
                  <c:v>598.60310000000004</c:v>
                </c:pt>
                <c:pt idx="591">
                  <c:v>599.61350000000004</c:v>
                </c:pt>
              </c:numCache>
            </c:numRef>
          </c:xVal>
          <c:yVal>
            <c:numRef>
              <c:f>'1_light_small'!$B$2:$B$593</c:f>
              <c:numCache>
                <c:formatCode>General</c:formatCode>
                <c:ptCount val="592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1199</c:v>
                </c:pt>
                <c:pt idx="32">
                  <c:v>1198</c:v>
                </c:pt>
                <c:pt idx="33">
                  <c:v>1197</c:v>
                </c:pt>
                <c:pt idx="34">
                  <c:v>1194</c:v>
                </c:pt>
                <c:pt idx="35">
                  <c:v>1192</c:v>
                </c:pt>
                <c:pt idx="36">
                  <c:v>1188</c:v>
                </c:pt>
                <c:pt idx="37">
                  <c:v>1184</c:v>
                </c:pt>
                <c:pt idx="38">
                  <c:v>1178</c:v>
                </c:pt>
                <c:pt idx="39">
                  <c:v>1170</c:v>
                </c:pt>
                <c:pt idx="40">
                  <c:v>1164</c:v>
                </c:pt>
                <c:pt idx="41">
                  <c:v>1155</c:v>
                </c:pt>
                <c:pt idx="42">
                  <c:v>1145</c:v>
                </c:pt>
                <c:pt idx="43">
                  <c:v>1135</c:v>
                </c:pt>
                <c:pt idx="44">
                  <c:v>1127</c:v>
                </c:pt>
                <c:pt idx="45">
                  <c:v>1116</c:v>
                </c:pt>
                <c:pt idx="46">
                  <c:v>1101</c:v>
                </c:pt>
                <c:pt idx="47">
                  <c:v>1091</c:v>
                </c:pt>
                <c:pt idx="48">
                  <c:v>1081</c:v>
                </c:pt>
                <c:pt idx="49">
                  <c:v>1068</c:v>
                </c:pt>
                <c:pt idx="50">
                  <c:v>1057</c:v>
                </c:pt>
                <c:pt idx="51">
                  <c:v>1046</c:v>
                </c:pt>
                <c:pt idx="52">
                  <c:v>1035</c:v>
                </c:pt>
                <c:pt idx="53">
                  <c:v>1027</c:v>
                </c:pt>
                <c:pt idx="54">
                  <c:v>1011</c:v>
                </c:pt>
                <c:pt idx="55">
                  <c:v>997</c:v>
                </c:pt>
                <c:pt idx="56">
                  <c:v>986</c:v>
                </c:pt>
                <c:pt idx="57">
                  <c:v>974</c:v>
                </c:pt>
                <c:pt idx="58">
                  <c:v>961</c:v>
                </c:pt>
                <c:pt idx="59">
                  <c:v>947</c:v>
                </c:pt>
                <c:pt idx="60">
                  <c:v>930</c:v>
                </c:pt>
                <c:pt idx="61">
                  <c:v>917</c:v>
                </c:pt>
                <c:pt idx="62">
                  <c:v>905</c:v>
                </c:pt>
                <c:pt idx="63">
                  <c:v>897</c:v>
                </c:pt>
                <c:pt idx="64">
                  <c:v>884</c:v>
                </c:pt>
                <c:pt idx="65">
                  <c:v>875</c:v>
                </c:pt>
                <c:pt idx="66">
                  <c:v>862</c:v>
                </c:pt>
                <c:pt idx="67">
                  <c:v>850</c:v>
                </c:pt>
                <c:pt idx="68">
                  <c:v>836</c:v>
                </c:pt>
                <c:pt idx="69">
                  <c:v>824</c:v>
                </c:pt>
                <c:pt idx="70">
                  <c:v>813</c:v>
                </c:pt>
                <c:pt idx="71">
                  <c:v>801</c:v>
                </c:pt>
                <c:pt idx="72">
                  <c:v>789</c:v>
                </c:pt>
                <c:pt idx="73">
                  <c:v>780</c:v>
                </c:pt>
                <c:pt idx="74">
                  <c:v>766</c:v>
                </c:pt>
                <c:pt idx="75">
                  <c:v>754</c:v>
                </c:pt>
                <c:pt idx="76">
                  <c:v>744</c:v>
                </c:pt>
                <c:pt idx="77">
                  <c:v>732</c:v>
                </c:pt>
                <c:pt idx="78">
                  <c:v>724</c:v>
                </c:pt>
                <c:pt idx="79">
                  <c:v>717</c:v>
                </c:pt>
                <c:pt idx="80">
                  <c:v>708</c:v>
                </c:pt>
                <c:pt idx="81">
                  <c:v>698</c:v>
                </c:pt>
                <c:pt idx="82">
                  <c:v>687</c:v>
                </c:pt>
                <c:pt idx="83">
                  <c:v>679</c:v>
                </c:pt>
                <c:pt idx="84">
                  <c:v>667</c:v>
                </c:pt>
                <c:pt idx="85">
                  <c:v>655</c:v>
                </c:pt>
                <c:pt idx="86">
                  <c:v>643</c:v>
                </c:pt>
                <c:pt idx="87">
                  <c:v>632</c:v>
                </c:pt>
                <c:pt idx="88">
                  <c:v>622</c:v>
                </c:pt>
                <c:pt idx="89">
                  <c:v>609</c:v>
                </c:pt>
                <c:pt idx="90">
                  <c:v>598</c:v>
                </c:pt>
                <c:pt idx="91">
                  <c:v>587</c:v>
                </c:pt>
                <c:pt idx="92">
                  <c:v>573</c:v>
                </c:pt>
                <c:pt idx="93">
                  <c:v>558</c:v>
                </c:pt>
                <c:pt idx="94">
                  <c:v>550</c:v>
                </c:pt>
                <c:pt idx="95">
                  <c:v>537</c:v>
                </c:pt>
                <c:pt idx="96">
                  <c:v>524</c:v>
                </c:pt>
                <c:pt idx="97">
                  <c:v>512</c:v>
                </c:pt>
                <c:pt idx="98">
                  <c:v>501</c:v>
                </c:pt>
                <c:pt idx="99">
                  <c:v>489</c:v>
                </c:pt>
                <c:pt idx="100">
                  <c:v>477</c:v>
                </c:pt>
                <c:pt idx="101">
                  <c:v>458</c:v>
                </c:pt>
                <c:pt idx="102">
                  <c:v>441</c:v>
                </c:pt>
                <c:pt idx="103">
                  <c:v>427</c:v>
                </c:pt>
                <c:pt idx="104">
                  <c:v>409</c:v>
                </c:pt>
                <c:pt idx="105">
                  <c:v>389</c:v>
                </c:pt>
                <c:pt idx="106">
                  <c:v>370</c:v>
                </c:pt>
                <c:pt idx="107">
                  <c:v>358</c:v>
                </c:pt>
                <c:pt idx="108">
                  <c:v>339</c:v>
                </c:pt>
                <c:pt idx="109">
                  <c:v>322</c:v>
                </c:pt>
                <c:pt idx="110">
                  <c:v>314</c:v>
                </c:pt>
                <c:pt idx="111">
                  <c:v>308</c:v>
                </c:pt>
                <c:pt idx="112">
                  <c:v>301</c:v>
                </c:pt>
                <c:pt idx="113">
                  <c:v>290</c:v>
                </c:pt>
                <c:pt idx="114">
                  <c:v>279</c:v>
                </c:pt>
                <c:pt idx="115">
                  <c:v>271</c:v>
                </c:pt>
                <c:pt idx="116">
                  <c:v>256</c:v>
                </c:pt>
                <c:pt idx="117">
                  <c:v>244</c:v>
                </c:pt>
                <c:pt idx="118">
                  <c:v>231</c:v>
                </c:pt>
                <c:pt idx="119">
                  <c:v>214</c:v>
                </c:pt>
                <c:pt idx="120">
                  <c:v>204</c:v>
                </c:pt>
                <c:pt idx="121">
                  <c:v>197</c:v>
                </c:pt>
                <c:pt idx="122">
                  <c:v>196</c:v>
                </c:pt>
                <c:pt idx="123">
                  <c:v>193</c:v>
                </c:pt>
                <c:pt idx="124">
                  <c:v>187</c:v>
                </c:pt>
                <c:pt idx="125">
                  <c:v>183</c:v>
                </c:pt>
                <c:pt idx="126">
                  <c:v>178</c:v>
                </c:pt>
                <c:pt idx="127">
                  <c:v>174</c:v>
                </c:pt>
                <c:pt idx="128">
                  <c:v>167</c:v>
                </c:pt>
                <c:pt idx="129">
                  <c:v>163</c:v>
                </c:pt>
                <c:pt idx="130">
                  <c:v>158</c:v>
                </c:pt>
                <c:pt idx="131">
                  <c:v>154</c:v>
                </c:pt>
                <c:pt idx="132">
                  <c:v>151</c:v>
                </c:pt>
                <c:pt idx="133">
                  <c:v>146</c:v>
                </c:pt>
                <c:pt idx="134">
                  <c:v>143</c:v>
                </c:pt>
                <c:pt idx="135">
                  <c:v>140</c:v>
                </c:pt>
                <c:pt idx="136">
                  <c:v>138</c:v>
                </c:pt>
                <c:pt idx="137">
                  <c:v>134</c:v>
                </c:pt>
                <c:pt idx="138">
                  <c:v>125</c:v>
                </c:pt>
                <c:pt idx="139">
                  <c:v>119</c:v>
                </c:pt>
                <c:pt idx="140">
                  <c:v>114</c:v>
                </c:pt>
                <c:pt idx="141">
                  <c:v>109</c:v>
                </c:pt>
                <c:pt idx="142">
                  <c:v>104</c:v>
                </c:pt>
                <c:pt idx="143">
                  <c:v>97</c:v>
                </c:pt>
                <c:pt idx="144">
                  <c:v>96</c:v>
                </c:pt>
                <c:pt idx="145">
                  <c:v>91</c:v>
                </c:pt>
                <c:pt idx="146">
                  <c:v>83</c:v>
                </c:pt>
                <c:pt idx="147">
                  <c:v>79</c:v>
                </c:pt>
                <c:pt idx="148">
                  <c:v>75</c:v>
                </c:pt>
                <c:pt idx="149">
                  <c:v>68</c:v>
                </c:pt>
                <c:pt idx="150">
                  <c:v>60</c:v>
                </c:pt>
                <c:pt idx="151">
                  <c:v>53</c:v>
                </c:pt>
                <c:pt idx="152">
                  <c:v>43</c:v>
                </c:pt>
                <c:pt idx="153">
                  <c:v>36</c:v>
                </c:pt>
                <c:pt idx="154">
                  <c:v>33</c:v>
                </c:pt>
                <c:pt idx="155">
                  <c:v>30</c:v>
                </c:pt>
                <c:pt idx="156">
                  <c:v>29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25</c:v>
                </c:pt>
                <c:pt idx="162">
                  <c:v>24</c:v>
                </c:pt>
                <c:pt idx="163">
                  <c:v>23</c:v>
                </c:pt>
                <c:pt idx="164">
                  <c:v>21</c:v>
                </c:pt>
                <c:pt idx="165">
                  <c:v>20</c:v>
                </c:pt>
                <c:pt idx="166">
                  <c:v>20</c:v>
                </c:pt>
                <c:pt idx="167">
                  <c:v>18</c:v>
                </c:pt>
                <c:pt idx="168">
                  <c:v>16</c:v>
                </c:pt>
                <c:pt idx="169">
                  <c:v>14</c:v>
                </c:pt>
                <c:pt idx="170">
                  <c:v>12</c:v>
                </c:pt>
                <c:pt idx="171">
                  <c:v>12</c:v>
                </c:pt>
                <c:pt idx="172">
                  <c:v>9</c:v>
                </c:pt>
                <c:pt idx="173">
                  <c:v>7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7-4490-8C52-87B4FB1CD167}"/>
            </c:ext>
          </c:extLst>
        </c:ser>
        <c:ser>
          <c:idx val="1"/>
          <c:order val="1"/>
          <c:tx>
            <c:v>nolight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'1_nolight_small'!$A$2:$A$594</c:f>
              <c:numCache>
                <c:formatCode>General</c:formatCode>
                <c:ptCount val="593"/>
                <c:pt idx="0">
                  <c:v>1.0106329999999999</c:v>
                </c:pt>
                <c:pt idx="1">
                  <c:v>2.029598</c:v>
                </c:pt>
                <c:pt idx="2">
                  <c:v>3.045534</c:v>
                </c:pt>
                <c:pt idx="3">
                  <c:v>4.0625159999999996</c:v>
                </c:pt>
                <c:pt idx="4">
                  <c:v>5.0627700000000004</c:v>
                </c:pt>
                <c:pt idx="5">
                  <c:v>6.0853669999999997</c:v>
                </c:pt>
                <c:pt idx="6">
                  <c:v>7.1052970000000002</c:v>
                </c:pt>
                <c:pt idx="7">
                  <c:v>8.1086559999999999</c:v>
                </c:pt>
                <c:pt idx="8">
                  <c:v>9.133953</c:v>
                </c:pt>
                <c:pt idx="9">
                  <c:v>10.150869999999999</c:v>
                </c:pt>
                <c:pt idx="10">
                  <c:v>11.15882</c:v>
                </c:pt>
                <c:pt idx="11">
                  <c:v>12.188879999999999</c:v>
                </c:pt>
                <c:pt idx="12">
                  <c:v>13.20912</c:v>
                </c:pt>
                <c:pt idx="13">
                  <c:v>14.22744</c:v>
                </c:pt>
                <c:pt idx="14">
                  <c:v>15.230460000000001</c:v>
                </c:pt>
                <c:pt idx="15">
                  <c:v>16.255769999999998</c:v>
                </c:pt>
                <c:pt idx="16">
                  <c:v>17.262799999999999</c:v>
                </c:pt>
                <c:pt idx="17">
                  <c:v>18.271640000000001</c:v>
                </c:pt>
                <c:pt idx="18">
                  <c:v>19.278420000000001</c:v>
                </c:pt>
                <c:pt idx="19">
                  <c:v>20.320209999999999</c:v>
                </c:pt>
                <c:pt idx="20">
                  <c:v>21.32357</c:v>
                </c:pt>
                <c:pt idx="21">
                  <c:v>22.340779999999999</c:v>
                </c:pt>
                <c:pt idx="22">
                  <c:v>23.37576</c:v>
                </c:pt>
                <c:pt idx="23">
                  <c:v>24.401669999999999</c:v>
                </c:pt>
                <c:pt idx="24">
                  <c:v>25.41347</c:v>
                </c:pt>
                <c:pt idx="25">
                  <c:v>26.437429999999999</c:v>
                </c:pt>
                <c:pt idx="26">
                  <c:v>27.45552</c:v>
                </c:pt>
                <c:pt idx="27">
                  <c:v>28.484459999999999</c:v>
                </c:pt>
                <c:pt idx="28">
                  <c:v>29.518450000000001</c:v>
                </c:pt>
                <c:pt idx="29">
                  <c:v>30.54682</c:v>
                </c:pt>
                <c:pt idx="30">
                  <c:v>31.555140000000002</c:v>
                </c:pt>
                <c:pt idx="31">
                  <c:v>32.558280000000003</c:v>
                </c:pt>
                <c:pt idx="32">
                  <c:v>33.585850000000001</c:v>
                </c:pt>
                <c:pt idx="33">
                  <c:v>34.58614</c:v>
                </c:pt>
                <c:pt idx="34">
                  <c:v>35.594810000000003</c:v>
                </c:pt>
                <c:pt idx="35">
                  <c:v>36.614339999999999</c:v>
                </c:pt>
                <c:pt idx="36">
                  <c:v>37.641660000000002</c:v>
                </c:pt>
                <c:pt idx="37">
                  <c:v>38.65475</c:v>
                </c:pt>
                <c:pt idx="38">
                  <c:v>39.667920000000002</c:v>
                </c:pt>
                <c:pt idx="39">
                  <c:v>40.683419999999998</c:v>
                </c:pt>
                <c:pt idx="40">
                  <c:v>41.717460000000003</c:v>
                </c:pt>
                <c:pt idx="41">
                  <c:v>42.752789999999997</c:v>
                </c:pt>
                <c:pt idx="42">
                  <c:v>43.759259999999998</c:v>
                </c:pt>
                <c:pt idx="43">
                  <c:v>44.760390000000001</c:v>
                </c:pt>
                <c:pt idx="44">
                  <c:v>45.804519999999997</c:v>
                </c:pt>
                <c:pt idx="45">
                  <c:v>46.82826</c:v>
                </c:pt>
                <c:pt idx="46">
                  <c:v>47.84151</c:v>
                </c:pt>
                <c:pt idx="47">
                  <c:v>48.859139999999996</c:v>
                </c:pt>
                <c:pt idx="48">
                  <c:v>49.859569999999998</c:v>
                </c:pt>
                <c:pt idx="49">
                  <c:v>50.866439999999997</c:v>
                </c:pt>
                <c:pt idx="50">
                  <c:v>51.885440000000003</c:v>
                </c:pt>
                <c:pt idx="51">
                  <c:v>52.886020000000002</c:v>
                </c:pt>
                <c:pt idx="52">
                  <c:v>53.887970000000003</c:v>
                </c:pt>
                <c:pt idx="53">
                  <c:v>54.913510000000002</c:v>
                </c:pt>
                <c:pt idx="54">
                  <c:v>55.927950000000003</c:v>
                </c:pt>
                <c:pt idx="55">
                  <c:v>56.934399999999997</c:v>
                </c:pt>
                <c:pt idx="56">
                  <c:v>57.958300000000001</c:v>
                </c:pt>
                <c:pt idx="57">
                  <c:v>58.96564</c:v>
                </c:pt>
                <c:pt idx="58">
                  <c:v>59.994340000000001</c:v>
                </c:pt>
                <c:pt idx="59">
                  <c:v>61.01632</c:v>
                </c:pt>
                <c:pt idx="60">
                  <c:v>62.030239999999999</c:v>
                </c:pt>
                <c:pt idx="61">
                  <c:v>63.040950000000002</c:v>
                </c:pt>
                <c:pt idx="62">
                  <c:v>64.058840000000004</c:v>
                </c:pt>
                <c:pt idx="63">
                  <c:v>65.072909999999993</c:v>
                </c:pt>
                <c:pt idx="64">
                  <c:v>66.099450000000004</c:v>
                </c:pt>
                <c:pt idx="65">
                  <c:v>67.11833</c:v>
                </c:pt>
                <c:pt idx="66">
                  <c:v>68.131259999999997</c:v>
                </c:pt>
                <c:pt idx="67">
                  <c:v>69.161479999999997</c:v>
                </c:pt>
                <c:pt idx="68">
                  <c:v>70.18289</c:v>
                </c:pt>
                <c:pt idx="69">
                  <c:v>71.187709999999996</c:v>
                </c:pt>
                <c:pt idx="70">
                  <c:v>72.219790000000003</c:v>
                </c:pt>
                <c:pt idx="71">
                  <c:v>73.245710000000003</c:v>
                </c:pt>
                <c:pt idx="72">
                  <c:v>74.259</c:v>
                </c:pt>
                <c:pt idx="73">
                  <c:v>75.263400000000004</c:v>
                </c:pt>
                <c:pt idx="74">
                  <c:v>76.272199999999998</c:v>
                </c:pt>
                <c:pt idx="75">
                  <c:v>77.286689999999993</c:v>
                </c:pt>
                <c:pt idx="76">
                  <c:v>78.316680000000005</c:v>
                </c:pt>
                <c:pt idx="77">
                  <c:v>79.332319999999996</c:v>
                </c:pt>
                <c:pt idx="78">
                  <c:v>80.363129999999998</c:v>
                </c:pt>
                <c:pt idx="79">
                  <c:v>81.388310000000004</c:v>
                </c:pt>
                <c:pt idx="80">
                  <c:v>82.406009999999995</c:v>
                </c:pt>
                <c:pt idx="81">
                  <c:v>83.419560000000004</c:v>
                </c:pt>
                <c:pt idx="82">
                  <c:v>84.421170000000004</c:v>
                </c:pt>
                <c:pt idx="83">
                  <c:v>85.430059999999997</c:v>
                </c:pt>
                <c:pt idx="84">
                  <c:v>86.44659</c:v>
                </c:pt>
                <c:pt idx="85">
                  <c:v>87.456339999999997</c:v>
                </c:pt>
                <c:pt idx="86">
                  <c:v>88.471440000000001</c:v>
                </c:pt>
                <c:pt idx="87">
                  <c:v>89.49794</c:v>
                </c:pt>
                <c:pt idx="88">
                  <c:v>90.507549999999995</c:v>
                </c:pt>
                <c:pt idx="89">
                  <c:v>91.514899999999997</c:v>
                </c:pt>
                <c:pt idx="90">
                  <c:v>92.532380000000003</c:v>
                </c:pt>
                <c:pt idx="91">
                  <c:v>93.551860000000005</c:v>
                </c:pt>
                <c:pt idx="92">
                  <c:v>94.562389999999994</c:v>
                </c:pt>
                <c:pt idx="93">
                  <c:v>95.588290000000001</c:v>
                </c:pt>
                <c:pt idx="94">
                  <c:v>96.596369999999993</c:v>
                </c:pt>
                <c:pt idx="95">
                  <c:v>97.604870000000005</c:v>
                </c:pt>
                <c:pt idx="96">
                  <c:v>98.613810000000001</c:v>
                </c:pt>
                <c:pt idx="97">
                  <c:v>99.619829999999993</c:v>
                </c:pt>
                <c:pt idx="98">
                  <c:v>100.6302</c:v>
                </c:pt>
                <c:pt idx="99">
                  <c:v>101.65049999999999</c:v>
                </c:pt>
                <c:pt idx="100">
                  <c:v>102.6572</c:v>
                </c:pt>
                <c:pt idx="101">
                  <c:v>103.6626</c:v>
                </c:pt>
                <c:pt idx="102">
                  <c:v>104.6785</c:v>
                </c:pt>
                <c:pt idx="103">
                  <c:v>105.6913</c:v>
                </c:pt>
                <c:pt idx="104">
                  <c:v>106.7465</c:v>
                </c:pt>
                <c:pt idx="105">
                  <c:v>107.76479999999999</c:v>
                </c:pt>
                <c:pt idx="106">
                  <c:v>108.77030000000001</c:v>
                </c:pt>
                <c:pt idx="107">
                  <c:v>109.77500000000001</c:v>
                </c:pt>
                <c:pt idx="108">
                  <c:v>110.7916</c:v>
                </c:pt>
                <c:pt idx="109">
                  <c:v>111.8115</c:v>
                </c:pt>
                <c:pt idx="110">
                  <c:v>112.82210000000001</c:v>
                </c:pt>
                <c:pt idx="111">
                  <c:v>113.8374</c:v>
                </c:pt>
                <c:pt idx="112">
                  <c:v>114.84350000000001</c:v>
                </c:pt>
                <c:pt idx="113">
                  <c:v>115.8597</c:v>
                </c:pt>
                <c:pt idx="114">
                  <c:v>116.87909999999999</c:v>
                </c:pt>
                <c:pt idx="115">
                  <c:v>117.8937</c:v>
                </c:pt>
                <c:pt idx="116">
                  <c:v>118.9083</c:v>
                </c:pt>
                <c:pt idx="117">
                  <c:v>119.91119999999999</c:v>
                </c:pt>
                <c:pt idx="118">
                  <c:v>120.9117</c:v>
                </c:pt>
                <c:pt idx="119">
                  <c:v>121.9284</c:v>
                </c:pt>
                <c:pt idx="120">
                  <c:v>122.9303</c:v>
                </c:pt>
                <c:pt idx="121">
                  <c:v>123.93519999999999</c:v>
                </c:pt>
                <c:pt idx="122">
                  <c:v>124.93680000000001</c:v>
                </c:pt>
                <c:pt idx="123">
                  <c:v>125.9614</c:v>
                </c:pt>
                <c:pt idx="124">
                  <c:v>126.9806</c:v>
                </c:pt>
                <c:pt idx="125">
                  <c:v>127.9858</c:v>
                </c:pt>
                <c:pt idx="126">
                  <c:v>128.99549999999999</c:v>
                </c:pt>
                <c:pt idx="127">
                  <c:v>129.99870000000001</c:v>
                </c:pt>
                <c:pt idx="128">
                  <c:v>131.01570000000001</c:v>
                </c:pt>
                <c:pt idx="129">
                  <c:v>132.01589999999999</c:v>
                </c:pt>
                <c:pt idx="130">
                  <c:v>133.0264</c:v>
                </c:pt>
                <c:pt idx="131">
                  <c:v>134.04259999999999</c:v>
                </c:pt>
                <c:pt idx="132">
                  <c:v>135.05080000000001</c:v>
                </c:pt>
                <c:pt idx="133">
                  <c:v>136.0557</c:v>
                </c:pt>
                <c:pt idx="134">
                  <c:v>137.0669</c:v>
                </c:pt>
                <c:pt idx="135">
                  <c:v>138.06909999999999</c:v>
                </c:pt>
                <c:pt idx="136">
                  <c:v>139.0856</c:v>
                </c:pt>
                <c:pt idx="137">
                  <c:v>140.09549999999999</c:v>
                </c:pt>
                <c:pt idx="138">
                  <c:v>141.09559999999999</c:v>
                </c:pt>
                <c:pt idx="139">
                  <c:v>142.09649999999999</c:v>
                </c:pt>
                <c:pt idx="140">
                  <c:v>143.09710000000001</c:v>
                </c:pt>
                <c:pt idx="141">
                  <c:v>144.1103</c:v>
                </c:pt>
                <c:pt idx="142">
                  <c:v>145.1225</c:v>
                </c:pt>
                <c:pt idx="143">
                  <c:v>146.13900000000001</c:v>
                </c:pt>
                <c:pt idx="144">
                  <c:v>147.14869999999999</c:v>
                </c:pt>
                <c:pt idx="145">
                  <c:v>148.16919999999999</c:v>
                </c:pt>
                <c:pt idx="146">
                  <c:v>149.17580000000001</c:v>
                </c:pt>
                <c:pt idx="147">
                  <c:v>150.1943</c:v>
                </c:pt>
                <c:pt idx="148">
                  <c:v>151.2011</c:v>
                </c:pt>
                <c:pt idx="149">
                  <c:v>152.2157</c:v>
                </c:pt>
                <c:pt idx="150">
                  <c:v>153.23910000000001</c:v>
                </c:pt>
                <c:pt idx="151">
                  <c:v>154.2527</c:v>
                </c:pt>
                <c:pt idx="152">
                  <c:v>155.25909999999999</c:v>
                </c:pt>
                <c:pt idx="153">
                  <c:v>156.2645</c:v>
                </c:pt>
                <c:pt idx="154">
                  <c:v>157.28190000000001</c:v>
                </c:pt>
                <c:pt idx="155">
                  <c:v>158.28200000000001</c:v>
                </c:pt>
                <c:pt idx="156">
                  <c:v>159.3015</c:v>
                </c:pt>
                <c:pt idx="157">
                  <c:v>160.30170000000001</c:v>
                </c:pt>
                <c:pt idx="158">
                  <c:v>161.3143</c:v>
                </c:pt>
                <c:pt idx="159">
                  <c:v>162.31479999999999</c:v>
                </c:pt>
                <c:pt idx="160">
                  <c:v>163.33340000000001</c:v>
                </c:pt>
                <c:pt idx="161">
                  <c:v>164.34889999999999</c:v>
                </c:pt>
                <c:pt idx="162">
                  <c:v>165.36670000000001</c:v>
                </c:pt>
                <c:pt idx="163">
                  <c:v>166.37610000000001</c:v>
                </c:pt>
                <c:pt idx="164">
                  <c:v>167.38579999999999</c:v>
                </c:pt>
                <c:pt idx="165">
                  <c:v>168.39320000000001</c:v>
                </c:pt>
                <c:pt idx="166">
                  <c:v>169.40190000000001</c:v>
                </c:pt>
                <c:pt idx="167">
                  <c:v>170.40770000000001</c:v>
                </c:pt>
                <c:pt idx="168">
                  <c:v>171.41990000000001</c:v>
                </c:pt>
                <c:pt idx="169">
                  <c:v>172.43340000000001</c:v>
                </c:pt>
                <c:pt idx="170">
                  <c:v>173.43530000000001</c:v>
                </c:pt>
                <c:pt idx="171">
                  <c:v>174.44710000000001</c:v>
                </c:pt>
                <c:pt idx="172">
                  <c:v>175.45050000000001</c:v>
                </c:pt>
                <c:pt idx="173">
                  <c:v>176.45079999999999</c:v>
                </c:pt>
                <c:pt idx="174">
                  <c:v>177.4513</c:v>
                </c:pt>
                <c:pt idx="175">
                  <c:v>178.4605</c:v>
                </c:pt>
                <c:pt idx="176">
                  <c:v>179.4666</c:v>
                </c:pt>
                <c:pt idx="177">
                  <c:v>180.4804</c:v>
                </c:pt>
                <c:pt idx="178">
                  <c:v>181.48349999999999</c:v>
                </c:pt>
                <c:pt idx="179">
                  <c:v>182.4836</c:v>
                </c:pt>
                <c:pt idx="180">
                  <c:v>183.50129999999999</c:v>
                </c:pt>
                <c:pt idx="181">
                  <c:v>184.5222</c:v>
                </c:pt>
                <c:pt idx="182">
                  <c:v>185.52330000000001</c:v>
                </c:pt>
                <c:pt idx="183">
                  <c:v>186.54089999999999</c:v>
                </c:pt>
                <c:pt idx="184">
                  <c:v>187.5419</c:v>
                </c:pt>
                <c:pt idx="185">
                  <c:v>188.5635</c:v>
                </c:pt>
                <c:pt idx="186">
                  <c:v>189.58580000000001</c:v>
                </c:pt>
                <c:pt idx="187">
                  <c:v>190.61009999999999</c:v>
                </c:pt>
                <c:pt idx="188">
                  <c:v>191.6189</c:v>
                </c:pt>
                <c:pt idx="189">
                  <c:v>192.64019999999999</c:v>
                </c:pt>
                <c:pt idx="190">
                  <c:v>193.65620000000001</c:v>
                </c:pt>
                <c:pt idx="191">
                  <c:v>194.6626</c:v>
                </c:pt>
                <c:pt idx="192">
                  <c:v>195.68</c:v>
                </c:pt>
                <c:pt idx="193">
                  <c:v>196.6833</c:v>
                </c:pt>
                <c:pt idx="194">
                  <c:v>197.7021</c:v>
                </c:pt>
                <c:pt idx="195">
                  <c:v>198.7192</c:v>
                </c:pt>
                <c:pt idx="196">
                  <c:v>199.7415</c:v>
                </c:pt>
                <c:pt idx="197">
                  <c:v>200.74299999999999</c:v>
                </c:pt>
                <c:pt idx="198">
                  <c:v>201.75020000000001</c:v>
                </c:pt>
                <c:pt idx="199">
                  <c:v>202.75659999999999</c:v>
                </c:pt>
                <c:pt idx="200">
                  <c:v>203.7637</c:v>
                </c:pt>
                <c:pt idx="201">
                  <c:v>204.77760000000001</c:v>
                </c:pt>
                <c:pt idx="202">
                  <c:v>205.7894</c:v>
                </c:pt>
                <c:pt idx="203">
                  <c:v>206.7998</c:v>
                </c:pt>
                <c:pt idx="204">
                  <c:v>207.8134</c:v>
                </c:pt>
                <c:pt idx="205">
                  <c:v>208.81610000000001</c:v>
                </c:pt>
                <c:pt idx="206">
                  <c:v>209.8323</c:v>
                </c:pt>
                <c:pt idx="207">
                  <c:v>210.84119999999999</c:v>
                </c:pt>
                <c:pt idx="208">
                  <c:v>211.85740000000001</c:v>
                </c:pt>
                <c:pt idx="209">
                  <c:v>212.86959999999999</c:v>
                </c:pt>
                <c:pt idx="210">
                  <c:v>213.8817</c:v>
                </c:pt>
                <c:pt idx="211">
                  <c:v>214.89400000000001</c:v>
                </c:pt>
                <c:pt idx="212">
                  <c:v>215.89850000000001</c:v>
                </c:pt>
                <c:pt idx="213">
                  <c:v>216.91800000000001</c:v>
                </c:pt>
                <c:pt idx="214">
                  <c:v>217.93049999999999</c:v>
                </c:pt>
                <c:pt idx="215">
                  <c:v>218.95740000000001</c:v>
                </c:pt>
                <c:pt idx="216">
                  <c:v>219.9683</c:v>
                </c:pt>
                <c:pt idx="217">
                  <c:v>220.99270000000001</c:v>
                </c:pt>
                <c:pt idx="218">
                  <c:v>222.00229999999999</c:v>
                </c:pt>
                <c:pt idx="219">
                  <c:v>223.0213</c:v>
                </c:pt>
                <c:pt idx="220">
                  <c:v>224.02690000000001</c:v>
                </c:pt>
                <c:pt idx="221">
                  <c:v>225.02799999999999</c:v>
                </c:pt>
                <c:pt idx="222">
                  <c:v>226.02969999999999</c:v>
                </c:pt>
                <c:pt idx="223">
                  <c:v>227.02979999999999</c:v>
                </c:pt>
                <c:pt idx="224">
                  <c:v>228.0318</c:v>
                </c:pt>
                <c:pt idx="225">
                  <c:v>229.0412</c:v>
                </c:pt>
                <c:pt idx="226">
                  <c:v>230.05199999999999</c:v>
                </c:pt>
                <c:pt idx="227">
                  <c:v>231.059</c:v>
                </c:pt>
                <c:pt idx="228">
                  <c:v>232.07660000000001</c:v>
                </c:pt>
                <c:pt idx="229">
                  <c:v>233.09129999999999</c:v>
                </c:pt>
                <c:pt idx="230">
                  <c:v>234.1087</c:v>
                </c:pt>
                <c:pt idx="231">
                  <c:v>235.11490000000001</c:v>
                </c:pt>
                <c:pt idx="232">
                  <c:v>236.11539999999999</c:v>
                </c:pt>
                <c:pt idx="233">
                  <c:v>237.12739999999999</c:v>
                </c:pt>
                <c:pt idx="234">
                  <c:v>238.14609999999999</c:v>
                </c:pt>
                <c:pt idx="235">
                  <c:v>239.16040000000001</c:v>
                </c:pt>
                <c:pt idx="236">
                  <c:v>240.17699999999999</c:v>
                </c:pt>
                <c:pt idx="237">
                  <c:v>241.1773</c:v>
                </c:pt>
                <c:pt idx="238">
                  <c:v>242.17830000000001</c:v>
                </c:pt>
                <c:pt idx="239">
                  <c:v>243.19829999999999</c:v>
                </c:pt>
                <c:pt idx="240">
                  <c:v>244.2193</c:v>
                </c:pt>
                <c:pt idx="241">
                  <c:v>245.2354</c:v>
                </c:pt>
                <c:pt idx="242">
                  <c:v>246.2501</c:v>
                </c:pt>
                <c:pt idx="243">
                  <c:v>247.2593</c:v>
                </c:pt>
                <c:pt idx="244">
                  <c:v>248.27719999999999</c:v>
                </c:pt>
                <c:pt idx="245">
                  <c:v>249.29499999999999</c:v>
                </c:pt>
                <c:pt idx="246">
                  <c:v>250.29689999999999</c:v>
                </c:pt>
                <c:pt idx="247">
                  <c:v>251.3194</c:v>
                </c:pt>
                <c:pt idx="248">
                  <c:v>252.32550000000001</c:v>
                </c:pt>
                <c:pt idx="249">
                  <c:v>253.3373</c:v>
                </c:pt>
                <c:pt idx="250">
                  <c:v>254.3451</c:v>
                </c:pt>
                <c:pt idx="251">
                  <c:v>255.36619999999999</c:v>
                </c:pt>
                <c:pt idx="252">
                  <c:v>256.38200000000001</c:v>
                </c:pt>
                <c:pt idx="253">
                  <c:v>257.38619999999997</c:v>
                </c:pt>
                <c:pt idx="254">
                  <c:v>258.40910000000002</c:v>
                </c:pt>
                <c:pt idx="255">
                  <c:v>259.42759999999998</c:v>
                </c:pt>
                <c:pt idx="256">
                  <c:v>260.43509999999998</c:v>
                </c:pt>
                <c:pt idx="257">
                  <c:v>261.43560000000002</c:v>
                </c:pt>
                <c:pt idx="258">
                  <c:v>262.45069999999998</c:v>
                </c:pt>
                <c:pt idx="259">
                  <c:v>263.47179999999997</c:v>
                </c:pt>
                <c:pt idx="260">
                  <c:v>264.49329999999998</c:v>
                </c:pt>
                <c:pt idx="261">
                  <c:v>265.49610000000001</c:v>
                </c:pt>
                <c:pt idx="262">
                  <c:v>266.49639999999999</c:v>
                </c:pt>
                <c:pt idx="263">
                  <c:v>267.5086</c:v>
                </c:pt>
                <c:pt idx="264">
                  <c:v>268.51310000000001</c:v>
                </c:pt>
                <c:pt idx="265">
                  <c:v>269.52050000000003</c:v>
                </c:pt>
                <c:pt idx="266">
                  <c:v>270.52879999999999</c:v>
                </c:pt>
                <c:pt idx="267">
                  <c:v>271.53230000000002</c:v>
                </c:pt>
                <c:pt idx="268">
                  <c:v>272.54480000000001</c:v>
                </c:pt>
                <c:pt idx="269">
                  <c:v>273.55130000000003</c:v>
                </c:pt>
                <c:pt idx="270">
                  <c:v>274.56330000000003</c:v>
                </c:pt>
                <c:pt idx="271">
                  <c:v>275.56490000000002</c:v>
                </c:pt>
                <c:pt idx="272">
                  <c:v>276.57740000000001</c:v>
                </c:pt>
                <c:pt idx="273">
                  <c:v>277.59160000000003</c:v>
                </c:pt>
                <c:pt idx="274">
                  <c:v>278.60359999999997</c:v>
                </c:pt>
                <c:pt idx="275">
                  <c:v>279.60849999999999</c:v>
                </c:pt>
                <c:pt idx="276">
                  <c:v>280.61849999999998</c:v>
                </c:pt>
                <c:pt idx="277">
                  <c:v>281.64</c:v>
                </c:pt>
                <c:pt idx="278">
                  <c:v>282.6497</c:v>
                </c:pt>
                <c:pt idx="279">
                  <c:v>283.654</c:v>
                </c:pt>
                <c:pt idx="280">
                  <c:v>284.66910000000001</c:v>
                </c:pt>
                <c:pt idx="281">
                  <c:v>285.6764</c:v>
                </c:pt>
                <c:pt idx="282">
                  <c:v>286.67809999999997</c:v>
                </c:pt>
                <c:pt idx="283">
                  <c:v>287.69150000000002</c:v>
                </c:pt>
                <c:pt idx="284">
                  <c:v>288.69240000000002</c:v>
                </c:pt>
                <c:pt idx="285">
                  <c:v>289.7122</c:v>
                </c:pt>
                <c:pt idx="286">
                  <c:v>290.71940000000001</c:v>
                </c:pt>
                <c:pt idx="287">
                  <c:v>291.73610000000002</c:v>
                </c:pt>
                <c:pt idx="288">
                  <c:v>292.74450000000002</c:v>
                </c:pt>
                <c:pt idx="289">
                  <c:v>293.75139999999999</c:v>
                </c:pt>
                <c:pt idx="290">
                  <c:v>294.75349999999997</c:v>
                </c:pt>
                <c:pt idx="291">
                  <c:v>295.75850000000003</c:v>
                </c:pt>
                <c:pt idx="292">
                  <c:v>296.78160000000003</c:v>
                </c:pt>
                <c:pt idx="293">
                  <c:v>297.78640000000001</c:v>
                </c:pt>
                <c:pt idx="294">
                  <c:v>298.78980000000001</c:v>
                </c:pt>
                <c:pt idx="295">
                  <c:v>299.79020000000003</c:v>
                </c:pt>
                <c:pt idx="296">
                  <c:v>300.7937</c:v>
                </c:pt>
                <c:pt idx="297">
                  <c:v>301.8075</c:v>
                </c:pt>
                <c:pt idx="298">
                  <c:v>302.80770000000001</c:v>
                </c:pt>
                <c:pt idx="299">
                  <c:v>303.82859999999999</c:v>
                </c:pt>
                <c:pt idx="300">
                  <c:v>304.83</c:v>
                </c:pt>
                <c:pt idx="301">
                  <c:v>305.84879999999998</c:v>
                </c:pt>
                <c:pt idx="302">
                  <c:v>306.85160000000002</c:v>
                </c:pt>
                <c:pt idx="303">
                  <c:v>307.86739999999998</c:v>
                </c:pt>
                <c:pt idx="304">
                  <c:v>308.86880000000002</c:v>
                </c:pt>
                <c:pt idx="305">
                  <c:v>309.88600000000002</c:v>
                </c:pt>
                <c:pt idx="306">
                  <c:v>310.90820000000002</c:v>
                </c:pt>
                <c:pt idx="307">
                  <c:v>311.91449999999998</c:v>
                </c:pt>
                <c:pt idx="308">
                  <c:v>312.91860000000003</c:v>
                </c:pt>
                <c:pt idx="309">
                  <c:v>313.91930000000002</c:v>
                </c:pt>
                <c:pt idx="310">
                  <c:v>314.92529999999999</c:v>
                </c:pt>
                <c:pt idx="311">
                  <c:v>315.93470000000002</c:v>
                </c:pt>
                <c:pt idx="312">
                  <c:v>316.94499999999999</c:v>
                </c:pt>
                <c:pt idx="313">
                  <c:v>317.94749999999999</c:v>
                </c:pt>
                <c:pt idx="314">
                  <c:v>318.964</c:v>
                </c:pt>
                <c:pt idx="315">
                  <c:v>319.9692</c:v>
                </c:pt>
                <c:pt idx="316">
                  <c:v>320.98070000000001</c:v>
                </c:pt>
                <c:pt idx="317">
                  <c:v>321.988</c:v>
                </c:pt>
                <c:pt idx="318">
                  <c:v>322.995</c:v>
                </c:pt>
                <c:pt idx="319">
                  <c:v>324.00869999999998</c:v>
                </c:pt>
                <c:pt idx="320">
                  <c:v>325.02670000000001</c:v>
                </c:pt>
                <c:pt idx="321">
                  <c:v>326.02719999999999</c:v>
                </c:pt>
                <c:pt idx="322">
                  <c:v>327.02850000000001</c:v>
                </c:pt>
                <c:pt idx="323">
                  <c:v>328.05</c:v>
                </c:pt>
                <c:pt idx="324">
                  <c:v>329.06740000000002</c:v>
                </c:pt>
                <c:pt idx="325">
                  <c:v>330.07929999999999</c:v>
                </c:pt>
                <c:pt idx="326">
                  <c:v>331.0831</c:v>
                </c:pt>
                <c:pt idx="327">
                  <c:v>332.10230000000001</c:v>
                </c:pt>
                <c:pt idx="328">
                  <c:v>333.11540000000002</c:v>
                </c:pt>
                <c:pt idx="329">
                  <c:v>334.12020000000001</c:v>
                </c:pt>
                <c:pt idx="330">
                  <c:v>335.13080000000002</c:v>
                </c:pt>
                <c:pt idx="331">
                  <c:v>336.14789999999999</c:v>
                </c:pt>
                <c:pt idx="332">
                  <c:v>337.1499</c:v>
                </c:pt>
                <c:pt idx="333">
                  <c:v>338.15800000000002</c:v>
                </c:pt>
                <c:pt idx="334">
                  <c:v>339.16289999999998</c:v>
                </c:pt>
                <c:pt idx="335">
                  <c:v>340.16890000000001</c:v>
                </c:pt>
                <c:pt idx="336">
                  <c:v>341.17509999999999</c:v>
                </c:pt>
                <c:pt idx="337">
                  <c:v>342.19310000000002</c:v>
                </c:pt>
                <c:pt idx="338">
                  <c:v>343.19470000000001</c:v>
                </c:pt>
                <c:pt idx="339">
                  <c:v>344.20620000000002</c:v>
                </c:pt>
                <c:pt idx="340">
                  <c:v>345.21719999999999</c:v>
                </c:pt>
                <c:pt idx="341">
                  <c:v>346.23439999999999</c:v>
                </c:pt>
                <c:pt idx="342">
                  <c:v>347.2484</c:v>
                </c:pt>
                <c:pt idx="343">
                  <c:v>348.25279999999998</c:v>
                </c:pt>
                <c:pt idx="344">
                  <c:v>349.26560000000001</c:v>
                </c:pt>
                <c:pt idx="345">
                  <c:v>350.27760000000001</c:v>
                </c:pt>
                <c:pt idx="346">
                  <c:v>351.29149999999998</c:v>
                </c:pt>
                <c:pt idx="347">
                  <c:v>352.3064</c:v>
                </c:pt>
                <c:pt idx="348">
                  <c:v>353.3075</c:v>
                </c:pt>
                <c:pt idx="349">
                  <c:v>354.31639999999999</c:v>
                </c:pt>
                <c:pt idx="350">
                  <c:v>355.33240000000001</c:v>
                </c:pt>
                <c:pt idx="351">
                  <c:v>356.33440000000002</c:v>
                </c:pt>
                <c:pt idx="352">
                  <c:v>357.351</c:v>
                </c:pt>
                <c:pt idx="353">
                  <c:v>358.36540000000002</c:v>
                </c:pt>
                <c:pt idx="354">
                  <c:v>359.37779999999998</c:v>
                </c:pt>
                <c:pt idx="355">
                  <c:v>360.39519999999999</c:v>
                </c:pt>
                <c:pt idx="356">
                  <c:v>361.39659999999998</c:v>
                </c:pt>
                <c:pt idx="357">
                  <c:v>362.4008</c:v>
                </c:pt>
                <c:pt idx="358">
                  <c:v>363.41559999999998</c:v>
                </c:pt>
                <c:pt idx="359">
                  <c:v>364.42860000000002</c:v>
                </c:pt>
                <c:pt idx="360">
                  <c:v>365.44170000000003</c:v>
                </c:pt>
                <c:pt idx="361">
                  <c:v>366.45269999999999</c:v>
                </c:pt>
                <c:pt idx="362">
                  <c:v>367.47309999999999</c:v>
                </c:pt>
                <c:pt idx="363">
                  <c:v>368.47379999999998</c:v>
                </c:pt>
                <c:pt idx="364">
                  <c:v>369.48219999999998</c:v>
                </c:pt>
                <c:pt idx="365">
                  <c:v>370.48239999999998</c:v>
                </c:pt>
                <c:pt idx="366">
                  <c:v>371.5052</c:v>
                </c:pt>
                <c:pt idx="367">
                  <c:v>372.51220000000001</c:v>
                </c:pt>
                <c:pt idx="368">
                  <c:v>373.52679999999998</c:v>
                </c:pt>
                <c:pt idx="369">
                  <c:v>374.54590000000002</c:v>
                </c:pt>
                <c:pt idx="370">
                  <c:v>375.56569999999999</c:v>
                </c:pt>
                <c:pt idx="371">
                  <c:v>376.57170000000002</c:v>
                </c:pt>
                <c:pt idx="372">
                  <c:v>377.589</c:v>
                </c:pt>
                <c:pt idx="373">
                  <c:v>378.6146</c:v>
                </c:pt>
                <c:pt idx="374">
                  <c:v>379.62509999999997</c:v>
                </c:pt>
                <c:pt idx="375">
                  <c:v>380.64319999999998</c:v>
                </c:pt>
                <c:pt idx="376">
                  <c:v>381.6506</c:v>
                </c:pt>
                <c:pt idx="377">
                  <c:v>382.66230000000002</c:v>
                </c:pt>
                <c:pt idx="378">
                  <c:v>383.68259999999998</c:v>
                </c:pt>
                <c:pt idx="379">
                  <c:v>384.68849999999998</c:v>
                </c:pt>
                <c:pt idx="380">
                  <c:v>385.69720000000001</c:v>
                </c:pt>
                <c:pt idx="381">
                  <c:v>386.7004</c:v>
                </c:pt>
                <c:pt idx="382">
                  <c:v>387.71890000000002</c:v>
                </c:pt>
                <c:pt idx="383">
                  <c:v>388.72919999999999</c:v>
                </c:pt>
                <c:pt idx="384">
                  <c:v>389.74090000000001</c:v>
                </c:pt>
                <c:pt idx="385">
                  <c:v>390.74419999999998</c:v>
                </c:pt>
                <c:pt idx="386">
                  <c:v>391.75330000000002</c:v>
                </c:pt>
                <c:pt idx="387">
                  <c:v>392.7663</c:v>
                </c:pt>
                <c:pt idx="388">
                  <c:v>393.7749</c:v>
                </c:pt>
                <c:pt idx="389">
                  <c:v>394.78719999999998</c:v>
                </c:pt>
                <c:pt idx="390">
                  <c:v>395.80799999999999</c:v>
                </c:pt>
                <c:pt idx="391">
                  <c:v>396.81</c:v>
                </c:pt>
                <c:pt idx="392">
                  <c:v>397.82400000000001</c:v>
                </c:pt>
                <c:pt idx="393">
                  <c:v>398.8329</c:v>
                </c:pt>
                <c:pt idx="394">
                  <c:v>399.84109999999998</c:v>
                </c:pt>
                <c:pt idx="395">
                  <c:v>400.8494</c:v>
                </c:pt>
                <c:pt idx="396">
                  <c:v>401.85320000000002</c:v>
                </c:pt>
                <c:pt idx="397">
                  <c:v>402.86290000000002</c:v>
                </c:pt>
                <c:pt idx="398">
                  <c:v>403.87310000000002</c:v>
                </c:pt>
                <c:pt idx="399">
                  <c:v>404.88310000000001</c:v>
                </c:pt>
                <c:pt idx="400">
                  <c:v>405.88420000000002</c:v>
                </c:pt>
                <c:pt idx="401">
                  <c:v>406.88819999999998</c:v>
                </c:pt>
                <c:pt idx="402">
                  <c:v>407.89760000000001</c:v>
                </c:pt>
                <c:pt idx="403">
                  <c:v>408.91289999999998</c:v>
                </c:pt>
                <c:pt idx="404">
                  <c:v>409.9273</c:v>
                </c:pt>
                <c:pt idx="405">
                  <c:v>410.93450000000001</c:v>
                </c:pt>
                <c:pt idx="406">
                  <c:v>411.94880000000001</c:v>
                </c:pt>
                <c:pt idx="407">
                  <c:v>412.9692</c:v>
                </c:pt>
                <c:pt idx="408">
                  <c:v>413.98230000000001</c:v>
                </c:pt>
                <c:pt idx="409">
                  <c:v>414.99470000000002</c:v>
                </c:pt>
                <c:pt idx="410">
                  <c:v>416.01280000000003</c:v>
                </c:pt>
                <c:pt idx="411">
                  <c:v>417.03070000000002</c:v>
                </c:pt>
                <c:pt idx="412">
                  <c:v>418.0652</c:v>
                </c:pt>
                <c:pt idx="413">
                  <c:v>419.0677</c:v>
                </c:pt>
                <c:pt idx="414">
                  <c:v>420.07310000000001</c:v>
                </c:pt>
                <c:pt idx="415">
                  <c:v>421.0736</c:v>
                </c:pt>
                <c:pt idx="416">
                  <c:v>422.08339999999998</c:v>
                </c:pt>
                <c:pt idx="417">
                  <c:v>423.09699999999998</c:v>
                </c:pt>
                <c:pt idx="418">
                  <c:v>424.11070000000001</c:v>
                </c:pt>
                <c:pt idx="419">
                  <c:v>425.11720000000003</c:v>
                </c:pt>
                <c:pt idx="420">
                  <c:v>426.12670000000003</c:v>
                </c:pt>
                <c:pt idx="421">
                  <c:v>427.1438</c:v>
                </c:pt>
                <c:pt idx="422">
                  <c:v>428.14530000000002</c:v>
                </c:pt>
                <c:pt idx="423">
                  <c:v>429.14960000000002</c:v>
                </c:pt>
                <c:pt idx="424">
                  <c:v>430.15519999999998</c:v>
                </c:pt>
                <c:pt idx="425">
                  <c:v>431.1748</c:v>
                </c:pt>
                <c:pt idx="426">
                  <c:v>432.17959999999999</c:v>
                </c:pt>
                <c:pt idx="427">
                  <c:v>433.19900000000001</c:v>
                </c:pt>
                <c:pt idx="428">
                  <c:v>434.21600000000001</c:v>
                </c:pt>
                <c:pt idx="429">
                  <c:v>435.21730000000002</c:v>
                </c:pt>
                <c:pt idx="430">
                  <c:v>436.2355</c:v>
                </c:pt>
                <c:pt idx="431">
                  <c:v>437.25670000000002</c:v>
                </c:pt>
                <c:pt idx="432">
                  <c:v>438.2577</c:v>
                </c:pt>
                <c:pt idx="433">
                  <c:v>439.25799999999998</c:v>
                </c:pt>
                <c:pt idx="434">
                  <c:v>440.25979999999998</c:v>
                </c:pt>
                <c:pt idx="435">
                  <c:v>441.26209999999998</c:v>
                </c:pt>
                <c:pt idx="436">
                  <c:v>442.26220000000001</c:v>
                </c:pt>
                <c:pt idx="437">
                  <c:v>443.27289999999999</c:v>
                </c:pt>
                <c:pt idx="438">
                  <c:v>444.28410000000002</c:v>
                </c:pt>
                <c:pt idx="439">
                  <c:v>445.28800000000001</c:v>
                </c:pt>
                <c:pt idx="440">
                  <c:v>446.29680000000002</c:v>
                </c:pt>
                <c:pt idx="441">
                  <c:v>447.3125</c:v>
                </c:pt>
                <c:pt idx="442">
                  <c:v>448.32639999999998</c:v>
                </c:pt>
                <c:pt idx="443">
                  <c:v>449.33749999999998</c:v>
                </c:pt>
                <c:pt idx="444">
                  <c:v>450.3519</c:v>
                </c:pt>
                <c:pt idx="445">
                  <c:v>451.36799999999999</c:v>
                </c:pt>
                <c:pt idx="446">
                  <c:v>452.36860000000001</c:v>
                </c:pt>
                <c:pt idx="447">
                  <c:v>453.38</c:v>
                </c:pt>
                <c:pt idx="448">
                  <c:v>454.38099999999997</c:v>
                </c:pt>
                <c:pt idx="449">
                  <c:v>455.38569999999999</c:v>
                </c:pt>
                <c:pt idx="450">
                  <c:v>456.4067</c:v>
                </c:pt>
                <c:pt idx="451">
                  <c:v>457.41559999999998</c:v>
                </c:pt>
                <c:pt idx="452">
                  <c:v>458.4332</c:v>
                </c:pt>
                <c:pt idx="453">
                  <c:v>459.44459999999998</c:v>
                </c:pt>
                <c:pt idx="454">
                  <c:v>460.4513</c:v>
                </c:pt>
                <c:pt idx="455">
                  <c:v>461.46089999999998</c:v>
                </c:pt>
                <c:pt idx="456">
                  <c:v>462.47129999999999</c:v>
                </c:pt>
                <c:pt idx="457">
                  <c:v>463.47190000000001</c:v>
                </c:pt>
                <c:pt idx="458">
                  <c:v>464.48469999999998</c:v>
                </c:pt>
                <c:pt idx="459">
                  <c:v>465.49099999999999</c:v>
                </c:pt>
                <c:pt idx="460">
                  <c:v>466.50319999999999</c:v>
                </c:pt>
                <c:pt idx="461">
                  <c:v>467.50990000000002</c:v>
                </c:pt>
                <c:pt idx="462">
                  <c:v>468.52609999999999</c:v>
                </c:pt>
                <c:pt idx="463">
                  <c:v>469.54430000000002</c:v>
                </c:pt>
                <c:pt idx="464">
                  <c:v>470.55669999999998</c:v>
                </c:pt>
                <c:pt idx="465">
                  <c:v>471.57029999999997</c:v>
                </c:pt>
                <c:pt idx="466">
                  <c:v>472.58839999999998</c:v>
                </c:pt>
                <c:pt idx="467">
                  <c:v>473.60739999999998</c:v>
                </c:pt>
                <c:pt idx="468">
                  <c:v>474.6148</c:v>
                </c:pt>
                <c:pt idx="469">
                  <c:v>475.61779999999999</c:v>
                </c:pt>
                <c:pt idx="470">
                  <c:v>476.6336</c:v>
                </c:pt>
                <c:pt idx="471">
                  <c:v>477.64460000000003</c:v>
                </c:pt>
                <c:pt idx="472">
                  <c:v>478.64760000000001</c:v>
                </c:pt>
                <c:pt idx="473">
                  <c:v>479.64830000000001</c:v>
                </c:pt>
                <c:pt idx="474">
                  <c:v>480.66230000000002</c:v>
                </c:pt>
                <c:pt idx="475">
                  <c:v>481.66449999999998</c:v>
                </c:pt>
                <c:pt idx="476">
                  <c:v>482.68239999999997</c:v>
                </c:pt>
                <c:pt idx="477">
                  <c:v>483.70119999999997</c:v>
                </c:pt>
                <c:pt idx="478">
                  <c:v>484.71730000000002</c:v>
                </c:pt>
                <c:pt idx="479">
                  <c:v>485.71969999999999</c:v>
                </c:pt>
                <c:pt idx="480">
                  <c:v>486.721</c:v>
                </c:pt>
                <c:pt idx="481">
                  <c:v>487.72789999999998</c:v>
                </c:pt>
                <c:pt idx="482">
                  <c:v>488.74209999999999</c:v>
                </c:pt>
                <c:pt idx="483">
                  <c:v>489.75670000000002</c:v>
                </c:pt>
                <c:pt idx="484">
                  <c:v>490.77420000000001</c:v>
                </c:pt>
                <c:pt idx="485">
                  <c:v>491.78969999999998</c:v>
                </c:pt>
                <c:pt idx="486">
                  <c:v>492.79109999999997</c:v>
                </c:pt>
                <c:pt idx="487">
                  <c:v>493.79730000000001</c:v>
                </c:pt>
                <c:pt idx="488">
                  <c:v>494.80610000000001</c:v>
                </c:pt>
                <c:pt idx="489">
                  <c:v>495.8263</c:v>
                </c:pt>
                <c:pt idx="490">
                  <c:v>496.83499999999998</c:v>
                </c:pt>
                <c:pt idx="491">
                  <c:v>497.84179999999998</c:v>
                </c:pt>
                <c:pt idx="492">
                  <c:v>498.86250000000001</c:v>
                </c:pt>
                <c:pt idx="493">
                  <c:v>499.86509999999998</c:v>
                </c:pt>
                <c:pt idx="494">
                  <c:v>500.86559999999997</c:v>
                </c:pt>
                <c:pt idx="495">
                  <c:v>501.86989999999997</c:v>
                </c:pt>
                <c:pt idx="496">
                  <c:v>502.89019999999999</c:v>
                </c:pt>
                <c:pt idx="497">
                  <c:v>503.90069999999997</c:v>
                </c:pt>
                <c:pt idx="498">
                  <c:v>504.9126</c:v>
                </c:pt>
                <c:pt idx="499">
                  <c:v>505.91750000000002</c:v>
                </c:pt>
                <c:pt idx="500">
                  <c:v>506.92059999999998</c:v>
                </c:pt>
                <c:pt idx="501">
                  <c:v>507.92770000000002</c:v>
                </c:pt>
                <c:pt idx="502">
                  <c:v>508.94439999999997</c:v>
                </c:pt>
                <c:pt idx="503">
                  <c:v>509.96050000000002</c:v>
                </c:pt>
                <c:pt idx="504">
                  <c:v>510.96559999999999</c:v>
                </c:pt>
                <c:pt idx="505">
                  <c:v>511.98430000000002</c:v>
                </c:pt>
                <c:pt idx="506">
                  <c:v>512.99599999999998</c:v>
                </c:pt>
                <c:pt idx="507">
                  <c:v>514.00729999999999</c:v>
                </c:pt>
                <c:pt idx="508">
                  <c:v>515.01570000000004</c:v>
                </c:pt>
                <c:pt idx="509">
                  <c:v>516.03380000000004</c:v>
                </c:pt>
                <c:pt idx="510">
                  <c:v>517.03390000000002</c:v>
                </c:pt>
                <c:pt idx="511">
                  <c:v>518.04110000000003</c:v>
                </c:pt>
                <c:pt idx="512">
                  <c:v>519.04359999999997</c:v>
                </c:pt>
                <c:pt idx="513">
                  <c:v>520.05920000000003</c:v>
                </c:pt>
                <c:pt idx="514">
                  <c:v>521.05939999999998</c:v>
                </c:pt>
                <c:pt idx="515">
                  <c:v>522.06709999999998</c:v>
                </c:pt>
                <c:pt idx="516">
                  <c:v>523.08259999999996</c:v>
                </c:pt>
                <c:pt idx="517">
                  <c:v>524.08849999999995</c:v>
                </c:pt>
                <c:pt idx="518">
                  <c:v>525.09439999999995</c:v>
                </c:pt>
                <c:pt idx="519">
                  <c:v>526.11279999999999</c:v>
                </c:pt>
                <c:pt idx="520">
                  <c:v>527.11320000000001</c:v>
                </c:pt>
                <c:pt idx="521">
                  <c:v>528.11649999999997</c:v>
                </c:pt>
                <c:pt idx="522">
                  <c:v>529.12519999999995</c:v>
                </c:pt>
                <c:pt idx="523">
                  <c:v>530.13930000000005</c:v>
                </c:pt>
                <c:pt idx="524">
                  <c:v>531.15060000000005</c:v>
                </c:pt>
                <c:pt idx="525">
                  <c:v>532.16470000000004</c:v>
                </c:pt>
                <c:pt idx="526">
                  <c:v>533.18140000000005</c:v>
                </c:pt>
                <c:pt idx="527">
                  <c:v>534.1857</c:v>
                </c:pt>
                <c:pt idx="528">
                  <c:v>535.19650000000001</c:v>
                </c:pt>
                <c:pt idx="529">
                  <c:v>536.20510000000002</c:v>
                </c:pt>
                <c:pt idx="530">
                  <c:v>537.21410000000003</c:v>
                </c:pt>
                <c:pt idx="531">
                  <c:v>538.22450000000003</c:v>
                </c:pt>
                <c:pt idx="532">
                  <c:v>539.22580000000005</c:v>
                </c:pt>
                <c:pt idx="533">
                  <c:v>540.23569999999995</c:v>
                </c:pt>
                <c:pt idx="534">
                  <c:v>541.25049999999999</c:v>
                </c:pt>
                <c:pt idx="535">
                  <c:v>542.26869999999997</c:v>
                </c:pt>
                <c:pt idx="536">
                  <c:v>543.28359999999998</c:v>
                </c:pt>
                <c:pt idx="537">
                  <c:v>544.29499999999996</c:v>
                </c:pt>
                <c:pt idx="538">
                  <c:v>545.29690000000005</c:v>
                </c:pt>
                <c:pt idx="539">
                  <c:v>546.3107</c:v>
                </c:pt>
                <c:pt idx="540">
                  <c:v>547.31740000000002</c:v>
                </c:pt>
                <c:pt idx="541">
                  <c:v>548.327</c:v>
                </c:pt>
                <c:pt idx="542">
                  <c:v>549.33450000000005</c:v>
                </c:pt>
                <c:pt idx="543">
                  <c:v>550.33910000000003</c:v>
                </c:pt>
                <c:pt idx="544">
                  <c:v>551.35879999999997</c:v>
                </c:pt>
                <c:pt idx="545">
                  <c:v>552.37649999999996</c:v>
                </c:pt>
                <c:pt idx="546">
                  <c:v>553.39589999999998</c:v>
                </c:pt>
                <c:pt idx="547">
                  <c:v>554.4067</c:v>
                </c:pt>
                <c:pt idx="548">
                  <c:v>555.41020000000003</c:v>
                </c:pt>
                <c:pt idx="549">
                  <c:v>556.41729999999995</c:v>
                </c:pt>
                <c:pt idx="550">
                  <c:v>557.43910000000005</c:v>
                </c:pt>
                <c:pt idx="551">
                  <c:v>558.44839999999999</c:v>
                </c:pt>
                <c:pt idx="552">
                  <c:v>559.4579</c:v>
                </c:pt>
                <c:pt idx="553">
                  <c:v>560.46190000000001</c:v>
                </c:pt>
                <c:pt idx="554">
                  <c:v>561.46900000000005</c:v>
                </c:pt>
                <c:pt idx="555">
                  <c:v>562.49369999999999</c:v>
                </c:pt>
                <c:pt idx="556">
                  <c:v>563.49649999999997</c:v>
                </c:pt>
                <c:pt idx="557">
                  <c:v>564.51260000000002</c:v>
                </c:pt>
                <c:pt idx="558">
                  <c:v>565.52279999999996</c:v>
                </c:pt>
                <c:pt idx="559">
                  <c:v>566.52850000000001</c:v>
                </c:pt>
                <c:pt idx="560">
                  <c:v>567.53459999999995</c:v>
                </c:pt>
                <c:pt idx="561">
                  <c:v>568.53510000000006</c:v>
                </c:pt>
                <c:pt idx="562">
                  <c:v>569.54570000000001</c:v>
                </c:pt>
                <c:pt idx="563">
                  <c:v>570.55709999999999</c:v>
                </c:pt>
                <c:pt idx="564">
                  <c:v>571.57529999999997</c:v>
                </c:pt>
                <c:pt idx="565">
                  <c:v>572.57889999999998</c:v>
                </c:pt>
                <c:pt idx="566">
                  <c:v>573.58339999999998</c:v>
                </c:pt>
                <c:pt idx="567">
                  <c:v>574.60140000000001</c:v>
                </c:pt>
                <c:pt idx="568">
                  <c:v>575.60969999999998</c:v>
                </c:pt>
                <c:pt idx="569">
                  <c:v>576.62710000000004</c:v>
                </c:pt>
                <c:pt idx="570">
                  <c:v>577.63229999999999</c:v>
                </c:pt>
                <c:pt idx="571">
                  <c:v>578.63990000000001</c:v>
                </c:pt>
                <c:pt idx="572">
                  <c:v>579.66079999999999</c:v>
                </c:pt>
                <c:pt idx="573">
                  <c:v>580.66600000000005</c:v>
                </c:pt>
                <c:pt idx="574">
                  <c:v>581.66660000000002</c:v>
                </c:pt>
                <c:pt idx="575">
                  <c:v>582.67430000000002</c:v>
                </c:pt>
                <c:pt idx="576">
                  <c:v>583.67650000000003</c:v>
                </c:pt>
                <c:pt idx="577">
                  <c:v>584.68690000000004</c:v>
                </c:pt>
                <c:pt idx="578">
                  <c:v>585.69510000000002</c:v>
                </c:pt>
                <c:pt idx="579">
                  <c:v>586.70669999999996</c:v>
                </c:pt>
                <c:pt idx="580">
                  <c:v>587.70929999999998</c:v>
                </c:pt>
                <c:pt idx="581">
                  <c:v>588.7165</c:v>
                </c:pt>
                <c:pt idx="582">
                  <c:v>589.72829999999999</c:v>
                </c:pt>
                <c:pt idx="583">
                  <c:v>590.72879999999998</c:v>
                </c:pt>
                <c:pt idx="584">
                  <c:v>591.73289999999997</c:v>
                </c:pt>
                <c:pt idx="585">
                  <c:v>592.74329999999998</c:v>
                </c:pt>
                <c:pt idx="586">
                  <c:v>593.75840000000005</c:v>
                </c:pt>
                <c:pt idx="587">
                  <c:v>594.76670000000001</c:v>
                </c:pt>
                <c:pt idx="588">
                  <c:v>595.78309999999999</c:v>
                </c:pt>
                <c:pt idx="589">
                  <c:v>596.79089999999997</c:v>
                </c:pt>
                <c:pt idx="590">
                  <c:v>597.80539999999996</c:v>
                </c:pt>
                <c:pt idx="591">
                  <c:v>598.81489999999997</c:v>
                </c:pt>
                <c:pt idx="592">
                  <c:v>599.8193</c:v>
                </c:pt>
              </c:numCache>
            </c:numRef>
          </c:xVal>
          <c:yVal>
            <c:numRef>
              <c:f>'1_nolight_small'!$B$2:$B$594</c:f>
              <c:numCache>
                <c:formatCode>General</c:formatCode>
                <c:ptCount val="593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1198</c:v>
                </c:pt>
                <c:pt idx="33">
                  <c:v>1195</c:v>
                </c:pt>
                <c:pt idx="34">
                  <c:v>1191</c:v>
                </c:pt>
                <c:pt idx="35">
                  <c:v>1187</c:v>
                </c:pt>
                <c:pt idx="36">
                  <c:v>1183</c:v>
                </c:pt>
                <c:pt idx="37">
                  <c:v>1177</c:v>
                </c:pt>
                <c:pt idx="38">
                  <c:v>1171</c:v>
                </c:pt>
                <c:pt idx="39">
                  <c:v>1164</c:v>
                </c:pt>
                <c:pt idx="40">
                  <c:v>1158</c:v>
                </c:pt>
                <c:pt idx="41">
                  <c:v>1148</c:v>
                </c:pt>
                <c:pt idx="42">
                  <c:v>1136</c:v>
                </c:pt>
                <c:pt idx="43">
                  <c:v>1125</c:v>
                </c:pt>
                <c:pt idx="44">
                  <c:v>1114</c:v>
                </c:pt>
                <c:pt idx="45">
                  <c:v>1101</c:v>
                </c:pt>
                <c:pt idx="46">
                  <c:v>1087</c:v>
                </c:pt>
                <c:pt idx="47">
                  <c:v>1073</c:v>
                </c:pt>
                <c:pt idx="48">
                  <c:v>1061</c:v>
                </c:pt>
                <c:pt idx="49">
                  <c:v>1046</c:v>
                </c:pt>
                <c:pt idx="50">
                  <c:v>1030</c:v>
                </c:pt>
                <c:pt idx="51">
                  <c:v>1015</c:v>
                </c:pt>
                <c:pt idx="52">
                  <c:v>999</c:v>
                </c:pt>
                <c:pt idx="53">
                  <c:v>982</c:v>
                </c:pt>
                <c:pt idx="54">
                  <c:v>969</c:v>
                </c:pt>
                <c:pt idx="55">
                  <c:v>951</c:v>
                </c:pt>
                <c:pt idx="56">
                  <c:v>934</c:v>
                </c:pt>
                <c:pt idx="57">
                  <c:v>914</c:v>
                </c:pt>
                <c:pt idx="58">
                  <c:v>898</c:v>
                </c:pt>
                <c:pt idx="59">
                  <c:v>878</c:v>
                </c:pt>
                <c:pt idx="60">
                  <c:v>858</c:v>
                </c:pt>
                <c:pt idx="61">
                  <c:v>836</c:v>
                </c:pt>
                <c:pt idx="62">
                  <c:v>821</c:v>
                </c:pt>
                <c:pt idx="63">
                  <c:v>807</c:v>
                </c:pt>
                <c:pt idx="64">
                  <c:v>791</c:v>
                </c:pt>
                <c:pt idx="65">
                  <c:v>777</c:v>
                </c:pt>
                <c:pt idx="66">
                  <c:v>762</c:v>
                </c:pt>
                <c:pt idx="67">
                  <c:v>751</c:v>
                </c:pt>
                <c:pt idx="68">
                  <c:v>737</c:v>
                </c:pt>
                <c:pt idx="69">
                  <c:v>725</c:v>
                </c:pt>
                <c:pt idx="70">
                  <c:v>718</c:v>
                </c:pt>
                <c:pt idx="71">
                  <c:v>707</c:v>
                </c:pt>
                <c:pt idx="72">
                  <c:v>695</c:v>
                </c:pt>
                <c:pt idx="73">
                  <c:v>684</c:v>
                </c:pt>
                <c:pt idx="74">
                  <c:v>670</c:v>
                </c:pt>
                <c:pt idx="75">
                  <c:v>657</c:v>
                </c:pt>
                <c:pt idx="76">
                  <c:v>643</c:v>
                </c:pt>
                <c:pt idx="77">
                  <c:v>629</c:v>
                </c:pt>
                <c:pt idx="78">
                  <c:v>618</c:v>
                </c:pt>
                <c:pt idx="79">
                  <c:v>605</c:v>
                </c:pt>
                <c:pt idx="80">
                  <c:v>593</c:v>
                </c:pt>
                <c:pt idx="81">
                  <c:v>584</c:v>
                </c:pt>
                <c:pt idx="82">
                  <c:v>577</c:v>
                </c:pt>
                <c:pt idx="83">
                  <c:v>567</c:v>
                </c:pt>
                <c:pt idx="84">
                  <c:v>551</c:v>
                </c:pt>
                <c:pt idx="85">
                  <c:v>541</c:v>
                </c:pt>
                <c:pt idx="86">
                  <c:v>526</c:v>
                </c:pt>
                <c:pt idx="87">
                  <c:v>518</c:v>
                </c:pt>
                <c:pt idx="88">
                  <c:v>510</c:v>
                </c:pt>
                <c:pt idx="89">
                  <c:v>499</c:v>
                </c:pt>
                <c:pt idx="90">
                  <c:v>482</c:v>
                </c:pt>
                <c:pt idx="91">
                  <c:v>468</c:v>
                </c:pt>
                <c:pt idx="92">
                  <c:v>454</c:v>
                </c:pt>
                <c:pt idx="93">
                  <c:v>443</c:v>
                </c:pt>
                <c:pt idx="94">
                  <c:v>425</c:v>
                </c:pt>
                <c:pt idx="95">
                  <c:v>410</c:v>
                </c:pt>
                <c:pt idx="96">
                  <c:v>393</c:v>
                </c:pt>
                <c:pt idx="97">
                  <c:v>368</c:v>
                </c:pt>
                <c:pt idx="98">
                  <c:v>348</c:v>
                </c:pt>
                <c:pt idx="99">
                  <c:v>328</c:v>
                </c:pt>
                <c:pt idx="100">
                  <c:v>313</c:v>
                </c:pt>
                <c:pt idx="101">
                  <c:v>301</c:v>
                </c:pt>
                <c:pt idx="102">
                  <c:v>286</c:v>
                </c:pt>
                <c:pt idx="103">
                  <c:v>275</c:v>
                </c:pt>
                <c:pt idx="104">
                  <c:v>261</c:v>
                </c:pt>
                <c:pt idx="105">
                  <c:v>249</c:v>
                </c:pt>
                <c:pt idx="106">
                  <c:v>239</c:v>
                </c:pt>
                <c:pt idx="107">
                  <c:v>228</c:v>
                </c:pt>
                <c:pt idx="108">
                  <c:v>216</c:v>
                </c:pt>
                <c:pt idx="109">
                  <c:v>205</c:v>
                </c:pt>
                <c:pt idx="110">
                  <c:v>191</c:v>
                </c:pt>
                <c:pt idx="111">
                  <c:v>183</c:v>
                </c:pt>
                <c:pt idx="112">
                  <c:v>176</c:v>
                </c:pt>
                <c:pt idx="113">
                  <c:v>167</c:v>
                </c:pt>
                <c:pt idx="114">
                  <c:v>157</c:v>
                </c:pt>
                <c:pt idx="115">
                  <c:v>147</c:v>
                </c:pt>
                <c:pt idx="116">
                  <c:v>133</c:v>
                </c:pt>
                <c:pt idx="117">
                  <c:v>124</c:v>
                </c:pt>
                <c:pt idx="118">
                  <c:v>115</c:v>
                </c:pt>
                <c:pt idx="119">
                  <c:v>108</c:v>
                </c:pt>
                <c:pt idx="120">
                  <c:v>100</c:v>
                </c:pt>
                <c:pt idx="121">
                  <c:v>90</c:v>
                </c:pt>
                <c:pt idx="122">
                  <c:v>81</c:v>
                </c:pt>
                <c:pt idx="123">
                  <c:v>74</c:v>
                </c:pt>
                <c:pt idx="124">
                  <c:v>64</c:v>
                </c:pt>
                <c:pt idx="125">
                  <c:v>56</c:v>
                </c:pt>
                <c:pt idx="126">
                  <c:v>47</c:v>
                </c:pt>
                <c:pt idx="127">
                  <c:v>41</c:v>
                </c:pt>
                <c:pt idx="128">
                  <c:v>38</c:v>
                </c:pt>
                <c:pt idx="129">
                  <c:v>36</c:v>
                </c:pt>
                <c:pt idx="130">
                  <c:v>36</c:v>
                </c:pt>
                <c:pt idx="131">
                  <c:v>35</c:v>
                </c:pt>
                <c:pt idx="132">
                  <c:v>33</c:v>
                </c:pt>
                <c:pt idx="133">
                  <c:v>31</c:v>
                </c:pt>
                <c:pt idx="134">
                  <c:v>31</c:v>
                </c:pt>
                <c:pt idx="135">
                  <c:v>30</c:v>
                </c:pt>
                <c:pt idx="136">
                  <c:v>30</c:v>
                </c:pt>
                <c:pt idx="137">
                  <c:v>28</c:v>
                </c:pt>
                <c:pt idx="138">
                  <c:v>28</c:v>
                </c:pt>
                <c:pt idx="139">
                  <c:v>26</c:v>
                </c:pt>
                <c:pt idx="140">
                  <c:v>23</c:v>
                </c:pt>
                <c:pt idx="141">
                  <c:v>20</c:v>
                </c:pt>
                <c:pt idx="142">
                  <c:v>18</c:v>
                </c:pt>
                <c:pt idx="143">
                  <c:v>17</c:v>
                </c:pt>
                <c:pt idx="144">
                  <c:v>15</c:v>
                </c:pt>
                <c:pt idx="145">
                  <c:v>13</c:v>
                </c:pt>
                <c:pt idx="146">
                  <c:v>11</c:v>
                </c:pt>
                <c:pt idx="147">
                  <c:v>7</c:v>
                </c:pt>
                <c:pt idx="148">
                  <c:v>6</c:v>
                </c:pt>
                <c:pt idx="149">
                  <c:v>4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A7-4490-8C52-87B4FB1CD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616015"/>
        <c:axId val="2045124799"/>
      </c:scatterChart>
      <c:valAx>
        <c:axId val="211961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24799"/>
        <c:crosses val="autoZero"/>
        <c:crossBetween val="midCat"/>
      </c:valAx>
      <c:valAx>
        <c:axId val="204512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1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'1_light_large'!$A$2:$A$593</c:f>
              <c:numCache>
                <c:formatCode>General</c:formatCode>
                <c:ptCount val="592"/>
                <c:pt idx="0">
                  <c:v>1.0002549999999999</c:v>
                </c:pt>
                <c:pt idx="1">
                  <c:v>2.0105780000000002</c:v>
                </c:pt>
                <c:pt idx="2">
                  <c:v>3.028254</c:v>
                </c:pt>
                <c:pt idx="3">
                  <c:v>4.0344439999999997</c:v>
                </c:pt>
                <c:pt idx="4">
                  <c:v>5.0419809999999998</c:v>
                </c:pt>
                <c:pt idx="5">
                  <c:v>6.048203</c:v>
                </c:pt>
                <c:pt idx="6">
                  <c:v>7.0588139999999999</c:v>
                </c:pt>
                <c:pt idx="7">
                  <c:v>8.0710759999999997</c:v>
                </c:pt>
                <c:pt idx="8">
                  <c:v>9.1041179999999997</c:v>
                </c:pt>
                <c:pt idx="9">
                  <c:v>10.121370000000001</c:v>
                </c:pt>
                <c:pt idx="10">
                  <c:v>11.135389999999999</c:v>
                </c:pt>
                <c:pt idx="11">
                  <c:v>12.15785</c:v>
                </c:pt>
                <c:pt idx="12">
                  <c:v>13.17226</c:v>
                </c:pt>
                <c:pt idx="13">
                  <c:v>14.18647</c:v>
                </c:pt>
                <c:pt idx="14">
                  <c:v>15.20208</c:v>
                </c:pt>
                <c:pt idx="15">
                  <c:v>16.21313</c:v>
                </c:pt>
                <c:pt idx="16">
                  <c:v>17.213560000000001</c:v>
                </c:pt>
                <c:pt idx="17">
                  <c:v>18.23931</c:v>
                </c:pt>
                <c:pt idx="18">
                  <c:v>19.26484</c:v>
                </c:pt>
                <c:pt idx="19">
                  <c:v>20.27018</c:v>
                </c:pt>
                <c:pt idx="20">
                  <c:v>21.292539999999999</c:v>
                </c:pt>
                <c:pt idx="21">
                  <c:v>22.319299999999998</c:v>
                </c:pt>
                <c:pt idx="22">
                  <c:v>23.347259999999999</c:v>
                </c:pt>
                <c:pt idx="23">
                  <c:v>24.381419999999999</c:v>
                </c:pt>
                <c:pt idx="24">
                  <c:v>25.396799999999999</c:v>
                </c:pt>
                <c:pt idx="25">
                  <c:v>26.407979999999998</c:v>
                </c:pt>
                <c:pt idx="26">
                  <c:v>27.42155</c:v>
                </c:pt>
                <c:pt idx="27">
                  <c:v>28.436810000000001</c:v>
                </c:pt>
                <c:pt idx="28">
                  <c:v>29.442799999999998</c:v>
                </c:pt>
                <c:pt idx="29">
                  <c:v>30.46801</c:v>
                </c:pt>
                <c:pt idx="30">
                  <c:v>31.488150000000001</c:v>
                </c:pt>
                <c:pt idx="31">
                  <c:v>32.506030000000003</c:v>
                </c:pt>
                <c:pt idx="32">
                  <c:v>33.536520000000003</c:v>
                </c:pt>
                <c:pt idx="33">
                  <c:v>34.544980000000002</c:v>
                </c:pt>
                <c:pt idx="34">
                  <c:v>35.547499999999999</c:v>
                </c:pt>
                <c:pt idx="35">
                  <c:v>36.547519999999999</c:v>
                </c:pt>
                <c:pt idx="36">
                  <c:v>37.56447</c:v>
                </c:pt>
                <c:pt idx="37">
                  <c:v>38.595860000000002</c:v>
                </c:pt>
                <c:pt idx="38">
                  <c:v>39.638280000000002</c:v>
                </c:pt>
                <c:pt idx="39">
                  <c:v>40.663829999999997</c:v>
                </c:pt>
                <c:pt idx="40">
                  <c:v>41.66574</c:v>
                </c:pt>
                <c:pt idx="41">
                  <c:v>42.666600000000003</c:v>
                </c:pt>
                <c:pt idx="42">
                  <c:v>43.69811</c:v>
                </c:pt>
                <c:pt idx="43">
                  <c:v>44.724429999999998</c:v>
                </c:pt>
                <c:pt idx="44">
                  <c:v>45.747619999999998</c:v>
                </c:pt>
                <c:pt idx="45">
                  <c:v>46.762090000000001</c:v>
                </c:pt>
                <c:pt idx="46">
                  <c:v>47.793759999999999</c:v>
                </c:pt>
                <c:pt idx="47">
                  <c:v>48.830889999999997</c:v>
                </c:pt>
                <c:pt idx="48">
                  <c:v>49.833539999999999</c:v>
                </c:pt>
                <c:pt idx="49">
                  <c:v>50.860199999999999</c:v>
                </c:pt>
                <c:pt idx="50">
                  <c:v>51.891190000000002</c:v>
                </c:pt>
                <c:pt idx="51">
                  <c:v>52.905569999999997</c:v>
                </c:pt>
                <c:pt idx="52">
                  <c:v>53.90625</c:v>
                </c:pt>
                <c:pt idx="53">
                  <c:v>54.93553</c:v>
                </c:pt>
                <c:pt idx="54">
                  <c:v>55.93938</c:v>
                </c:pt>
                <c:pt idx="55">
                  <c:v>56.961359999999999</c:v>
                </c:pt>
                <c:pt idx="56">
                  <c:v>57.983809999999998</c:v>
                </c:pt>
                <c:pt idx="57">
                  <c:v>59.01473</c:v>
                </c:pt>
                <c:pt idx="58">
                  <c:v>60.025190000000002</c:v>
                </c:pt>
                <c:pt idx="59">
                  <c:v>61.050519999999999</c:v>
                </c:pt>
                <c:pt idx="60">
                  <c:v>62.081809999999997</c:v>
                </c:pt>
                <c:pt idx="61">
                  <c:v>63.109909999999999</c:v>
                </c:pt>
                <c:pt idx="62">
                  <c:v>64.130579999999995</c:v>
                </c:pt>
                <c:pt idx="63">
                  <c:v>65.138350000000003</c:v>
                </c:pt>
                <c:pt idx="64">
                  <c:v>66.166290000000004</c:v>
                </c:pt>
                <c:pt idx="65">
                  <c:v>67.177279999999996</c:v>
                </c:pt>
                <c:pt idx="66">
                  <c:v>68.205420000000004</c:v>
                </c:pt>
                <c:pt idx="67">
                  <c:v>69.212599999999995</c:v>
                </c:pt>
                <c:pt idx="68">
                  <c:v>70.24736</c:v>
                </c:pt>
                <c:pt idx="69">
                  <c:v>71.249979999999994</c:v>
                </c:pt>
                <c:pt idx="70">
                  <c:v>72.259039999999999</c:v>
                </c:pt>
                <c:pt idx="71">
                  <c:v>73.268789999999996</c:v>
                </c:pt>
                <c:pt idx="72">
                  <c:v>74.29853</c:v>
                </c:pt>
                <c:pt idx="73">
                  <c:v>75.32217</c:v>
                </c:pt>
                <c:pt idx="74">
                  <c:v>76.324839999999995</c:v>
                </c:pt>
                <c:pt idx="75">
                  <c:v>77.357010000000002</c:v>
                </c:pt>
                <c:pt idx="76">
                  <c:v>78.360349999999997</c:v>
                </c:pt>
                <c:pt idx="77">
                  <c:v>79.375839999999997</c:v>
                </c:pt>
                <c:pt idx="78">
                  <c:v>80.393389999999997</c:v>
                </c:pt>
                <c:pt idx="79">
                  <c:v>81.413719999999998</c:v>
                </c:pt>
                <c:pt idx="80">
                  <c:v>82.420010000000005</c:v>
                </c:pt>
                <c:pt idx="81">
                  <c:v>83.42013</c:v>
                </c:pt>
                <c:pt idx="82">
                  <c:v>84.449529999999996</c:v>
                </c:pt>
                <c:pt idx="83">
                  <c:v>85.470410000000001</c:v>
                </c:pt>
                <c:pt idx="84">
                  <c:v>86.498949999999994</c:v>
                </c:pt>
                <c:pt idx="85">
                  <c:v>87.509609999999995</c:v>
                </c:pt>
                <c:pt idx="86">
                  <c:v>88.519679999999994</c:v>
                </c:pt>
                <c:pt idx="87">
                  <c:v>89.534059999999997</c:v>
                </c:pt>
                <c:pt idx="88">
                  <c:v>90.556430000000006</c:v>
                </c:pt>
                <c:pt idx="89">
                  <c:v>91.567179999999993</c:v>
                </c:pt>
                <c:pt idx="90">
                  <c:v>92.569550000000007</c:v>
                </c:pt>
                <c:pt idx="91">
                  <c:v>93.59178</c:v>
                </c:pt>
                <c:pt idx="92">
                  <c:v>94.620310000000003</c:v>
                </c:pt>
                <c:pt idx="93">
                  <c:v>95.638919999999999</c:v>
                </c:pt>
                <c:pt idx="94">
                  <c:v>96.659719999999993</c:v>
                </c:pt>
                <c:pt idx="95">
                  <c:v>97.720590000000001</c:v>
                </c:pt>
                <c:pt idx="96">
                  <c:v>98.721689999999995</c:v>
                </c:pt>
                <c:pt idx="97">
                  <c:v>99.736400000000003</c:v>
                </c:pt>
                <c:pt idx="98">
                  <c:v>100.76220000000001</c:v>
                </c:pt>
                <c:pt idx="99">
                  <c:v>101.76690000000001</c:v>
                </c:pt>
                <c:pt idx="100">
                  <c:v>102.783</c:v>
                </c:pt>
                <c:pt idx="101">
                  <c:v>103.7983</c:v>
                </c:pt>
                <c:pt idx="102">
                  <c:v>104.8154</c:v>
                </c:pt>
                <c:pt idx="103">
                  <c:v>105.82389999999999</c:v>
                </c:pt>
                <c:pt idx="104">
                  <c:v>106.8507</c:v>
                </c:pt>
                <c:pt idx="105">
                  <c:v>107.8546</c:v>
                </c:pt>
                <c:pt idx="106">
                  <c:v>108.8693</c:v>
                </c:pt>
                <c:pt idx="107">
                  <c:v>109.8878</c:v>
                </c:pt>
                <c:pt idx="108">
                  <c:v>110.91549999999999</c:v>
                </c:pt>
                <c:pt idx="109">
                  <c:v>111.93170000000001</c:v>
                </c:pt>
                <c:pt idx="110">
                  <c:v>112.9547</c:v>
                </c:pt>
                <c:pt idx="111">
                  <c:v>113.9845</c:v>
                </c:pt>
                <c:pt idx="112">
                  <c:v>114.99630000000001</c:v>
                </c:pt>
                <c:pt idx="113">
                  <c:v>116.0005</c:v>
                </c:pt>
                <c:pt idx="114">
                  <c:v>117.0074</c:v>
                </c:pt>
                <c:pt idx="115">
                  <c:v>118.0145</c:v>
                </c:pt>
                <c:pt idx="116">
                  <c:v>119.0322</c:v>
                </c:pt>
                <c:pt idx="117">
                  <c:v>120.0381</c:v>
                </c:pt>
                <c:pt idx="118">
                  <c:v>121.0669</c:v>
                </c:pt>
                <c:pt idx="119">
                  <c:v>122.08280000000001</c:v>
                </c:pt>
                <c:pt idx="120">
                  <c:v>123.0864</c:v>
                </c:pt>
                <c:pt idx="121">
                  <c:v>124.1002</c:v>
                </c:pt>
                <c:pt idx="122">
                  <c:v>125.1194</c:v>
                </c:pt>
                <c:pt idx="123">
                  <c:v>126.13760000000001</c:v>
                </c:pt>
                <c:pt idx="124">
                  <c:v>127.1431</c:v>
                </c:pt>
                <c:pt idx="125">
                  <c:v>128.154</c:v>
                </c:pt>
                <c:pt idx="126">
                  <c:v>129.17070000000001</c:v>
                </c:pt>
                <c:pt idx="127">
                  <c:v>130.17689999999999</c:v>
                </c:pt>
                <c:pt idx="128">
                  <c:v>131.18360000000001</c:v>
                </c:pt>
                <c:pt idx="129">
                  <c:v>132.18719999999999</c:v>
                </c:pt>
                <c:pt idx="130">
                  <c:v>133.20599999999999</c:v>
                </c:pt>
                <c:pt idx="131">
                  <c:v>134.22</c:v>
                </c:pt>
                <c:pt idx="132">
                  <c:v>135.2354</c:v>
                </c:pt>
                <c:pt idx="133">
                  <c:v>136.2448</c:v>
                </c:pt>
                <c:pt idx="134">
                  <c:v>137.24940000000001</c:v>
                </c:pt>
                <c:pt idx="135">
                  <c:v>138.27080000000001</c:v>
                </c:pt>
                <c:pt idx="136">
                  <c:v>139.29589999999999</c:v>
                </c:pt>
                <c:pt idx="137">
                  <c:v>140.31180000000001</c:v>
                </c:pt>
                <c:pt idx="138">
                  <c:v>141.3305</c:v>
                </c:pt>
                <c:pt idx="139">
                  <c:v>142.33879999999999</c:v>
                </c:pt>
                <c:pt idx="140">
                  <c:v>143.35339999999999</c:v>
                </c:pt>
                <c:pt idx="141">
                  <c:v>144.37719999999999</c:v>
                </c:pt>
                <c:pt idx="142">
                  <c:v>145.40309999999999</c:v>
                </c:pt>
                <c:pt idx="143">
                  <c:v>146.40309999999999</c:v>
                </c:pt>
                <c:pt idx="144">
                  <c:v>147.41970000000001</c:v>
                </c:pt>
                <c:pt idx="145">
                  <c:v>148.4203</c:v>
                </c:pt>
                <c:pt idx="146">
                  <c:v>149.43700000000001</c:v>
                </c:pt>
                <c:pt idx="147">
                  <c:v>150.446</c:v>
                </c:pt>
                <c:pt idx="148">
                  <c:v>151.45070000000001</c:v>
                </c:pt>
                <c:pt idx="149">
                  <c:v>152.46639999999999</c:v>
                </c:pt>
                <c:pt idx="150">
                  <c:v>153.47919999999999</c:v>
                </c:pt>
                <c:pt idx="151">
                  <c:v>154.4966</c:v>
                </c:pt>
                <c:pt idx="152">
                  <c:v>155.49959999999999</c:v>
                </c:pt>
                <c:pt idx="153">
                  <c:v>156.51859999999999</c:v>
                </c:pt>
                <c:pt idx="154">
                  <c:v>157.536</c:v>
                </c:pt>
                <c:pt idx="155">
                  <c:v>158.5498</c:v>
                </c:pt>
                <c:pt idx="156">
                  <c:v>159.55119999999999</c:v>
                </c:pt>
                <c:pt idx="157">
                  <c:v>160.565</c:v>
                </c:pt>
                <c:pt idx="158">
                  <c:v>161.58320000000001</c:v>
                </c:pt>
                <c:pt idx="159">
                  <c:v>162.59739999999999</c:v>
                </c:pt>
                <c:pt idx="160">
                  <c:v>163.6026</c:v>
                </c:pt>
                <c:pt idx="161">
                  <c:v>164.6208</c:v>
                </c:pt>
                <c:pt idx="162">
                  <c:v>165.64959999999999</c:v>
                </c:pt>
                <c:pt idx="163">
                  <c:v>166.67339999999999</c:v>
                </c:pt>
                <c:pt idx="164">
                  <c:v>167.68090000000001</c:v>
                </c:pt>
                <c:pt idx="165">
                  <c:v>168.6857</c:v>
                </c:pt>
                <c:pt idx="166">
                  <c:v>169.69309999999999</c:v>
                </c:pt>
                <c:pt idx="167">
                  <c:v>170.70320000000001</c:v>
                </c:pt>
                <c:pt idx="168">
                  <c:v>171.70500000000001</c:v>
                </c:pt>
                <c:pt idx="169">
                  <c:v>172.7167</c:v>
                </c:pt>
                <c:pt idx="170">
                  <c:v>173.72980000000001</c:v>
                </c:pt>
                <c:pt idx="171">
                  <c:v>174.7319</c:v>
                </c:pt>
                <c:pt idx="172">
                  <c:v>175.73310000000001</c:v>
                </c:pt>
                <c:pt idx="173">
                  <c:v>176.75020000000001</c:v>
                </c:pt>
                <c:pt idx="174">
                  <c:v>177.7704</c:v>
                </c:pt>
                <c:pt idx="175">
                  <c:v>178.79419999999999</c:v>
                </c:pt>
                <c:pt idx="176">
                  <c:v>179.8015</c:v>
                </c:pt>
                <c:pt idx="177">
                  <c:v>180.82599999999999</c:v>
                </c:pt>
                <c:pt idx="178">
                  <c:v>181.8441</c:v>
                </c:pt>
                <c:pt idx="179">
                  <c:v>182.8603</c:v>
                </c:pt>
                <c:pt idx="180">
                  <c:v>183.8811</c:v>
                </c:pt>
                <c:pt idx="181">
                  <c:v>184.89830000000001</c:v>
                </c:pt>
                <c:pt idx="182">
                  <c:v>185.91079999999999</c:v>
                </c:pt>
                <c:pt idx="183">
                  <c:v>186.91470000000001</c:v>
                </c:pt>
                <c:pt idx="184">
                  <c:v>187.93029999999999</c:v>
                </c:pt>
                <c:pt idx="185">
                  <c:v>188.93109999999999</c:v>
                </c:pt>
                <c:pt idx="186">
                  <c:v>189.93340000000001</c:v>
                </c:pt>
                <c:pt idx="187">
                  <c:v>190.94929999999999</c:v>
                </c:pt>
                <c:pt idx="188">
                  <c:v>191.95150000000001</c:v>
                </c:pt>
                <c:pt idx="189">
                  <c:v>192.9659</c:v>
                </c:pt>
                <c:pt idx="190">
                  <c:v>193.9853</c:v>
                </c:pt>
                <c:pt idx="191">
                  <c:v>194.98840000000001</c:v>
                </c:pt>
                <c:pt idx="192">
                  <c:v>196.01009999999999</c:v>
                </c:pt>
                <c:pt idx="193">
                  <c:v>197.0128</c:v>
                </c:pt>
                <c:pt idx="194">
                  <c:v>198.0308</c:v>
                </c:pt>
                <c:pt idx="195">
                  <c:v>199.03299999999999</c:v>
                </c:pt>
                <c:pt idx="196">
                  <c:v>200.03450000000001</c:v>
                </c:pt>
                <c:pt idx="197">
                  <c:v>201.047</c:v>
                </c:pt>
                <c:pt idx="198">
                  <c:v>202.06219999999999</c:v>
                </c:pt>
                <c:pt idx="199">
                  <c:v>203.06630000000001</c:v>
                </c:pt>
                <c:pt idx="200">
                  <c:v>204.08420000000001</c:v>
                </c:pt>
                <c:pt idx="201">
                  <c:v>205.0986</c:v>
                </c:pt>
                <c:pt idx="202">
                  <c:v>206.1165</c:v>
                </c:pt>
                <c:pt idx="203">
                  <c:v>207.1181</c:v>
                </c:pt>
                <c:pt idx="204">
                  <c:v>208.1182</c:v>
                </c:pt>
                <c:pt idx="205">
                  <c:v>209.1225</c:v>
                </c:pt>
                <c:pt idx="206">
                  <c:v>210.17009999999999</c:v>
                </c:pt>
                <c:pt idx="207">
                  <c:v>211.17099999999999</c:v>
                </c:pt>
                <c:pt idx="208">
                  <c:v>212.20070000000001</c:v>
                </c:pt>
                <c:pt idx="209">
                  <c:v>213.21729999999999</c:v>
                </c:pt>
                <c:pt idx="210">
                  <c:v>214.2294</c:v>
                </c:pt>
                <c:pt idx="211">
                  <c:v>215.2371</c:v>
                </c:pt>
                <c:pt idx="212">
                  <c:v>216.24100000000001</c:v>
                </c:pt>
                <c:pt idx="213">
                  <c:v>217.24350000000001</c:v>
                </c:pt>
                <c:pt idx="214">
                  <c:v>218.261</c:v>
                </c:pt>
                <c:pt idx="215">
                  <c:v>219.2698</c:v>
                </c:pt>
                <c:pt idx="216">
                  <c:v>220.29239999999999</c:v>
                </c:pt>
                <c:pt idx="217">
                  <c:v>221.3014</c:v>
                </c:pt>
                <c:pt idx="218">
                  <c:v>222.31800000000001</c:v>
                </c:pt>
                <c:pt idx="219">
                  <c:v>223.3374</c:v>
                </c:pt>
                <c:pt idx="220">
                  <c:v>224.35339999999999</c:v>
                </c:pt>
                <c:pt idx="221">
                  <c:v>225.3784</c:v>
                </c:pt>
                <c:pt idx="222">
                  <c:v>226.40289999999999</c:v>
                </c:pt>
                <c:pt idx="223">
                  <c:v>227.40479999999999</c:v>
                </c:pt>
                <c:pt idx="224">
                  <c:v>228.41970000000001</c:v>
                </c:pt>
                <c:pt idx="225">
                  <c:v>229.42160000000001</c:v>
                </c:pt>
                <c:pt idx="226">
                  <c:v>230.4442</c:v>
                </c:pt>
                <c:pt idx="227">
                  <c:v>231.45599999999999</c:v>
                </c:pt>
                <c:pt idx="228">
                  <c:v>232.46350000000001</c:v>
                </c:pt>
                <c:pt idx="229">
                  <c:v>233.48410000000001</c:v>
                </c:pt>
                <c:pt idx="230">
                  <c:v>234.4845</c:v>
                </c:pt>
                <c:pt idx="231">
                  <c:v>235.5129</c:v>
                </c:pt>
                <c:pt idx="232">
                  <c:v>236.5171</c:v>
                </c:pt>
                <c:pt idx="233">
                  <c:v>237.5343</c:v>
                </c:pt>
                <c:pt idx="234">
                  <c:v>238.55009999999999</c:v>
                </c:pt>
                <c:pt idx="235">
                  <c:v>239.56630000000001</c:v>
                </c:pt>
                <c:pt idx="236">
                  <c:v>240.5977</c:v>
                </c:pt>
                <c:pt idx="237">
                  <c:v>241.61349999999999</c:v>
                </c:pt>
                <c:pt idx="238">
                  <c:v>242.63239999999999</c:v>
                </c:pt>
                <c:pt idx="239">
                  <c:v>243.6377</c:v>
                </c:pt>
                <c:pt idx="240">
                  <c:v>244.6532</c:v>
                </c:pt>
                <c:pt idx="241">
                  <c:v>245.65430000000001</c:v>
                </c:pt>
                <c:pt idx="242">
                  <c:v>246.66239999999999</c:v>
                </c:pt>
                <c:pt idx="243">
                  <c:v>247.672</c:v>
                </c:pt>
                <c:pt idx="244">
                  <c:v>248.68770000000001</c:v>
                </c:pt>
                <c:pt idx="245">
                  <c:v>249.7106</c:v>
                </c:pt>
                <c:pt idx="246">
                  <c:v>250.71780000000001</c:v>
                </c:pt>
                <c:pt idx="247">
                  <c:v>251.71780000000001</c:v>
                </c:pt>
                <c:pt idx="248">
                  <c:v>252.72659999999999</c:v>
                </c:pt>
                <c:pt idx="249">
                  <c:v>253.73140000000001</c:v>
                </c:pt>
                <c:pt idx="250">
                  <c:v>254.74789999999999</c:v>
                </c:pt>
                <c:pt idx="251">
                  <c:v>255.75020000000001</c:v>
                </c:pt>
                <c:pt idx="252">
                  <c:v>256.76350000000002</c:v>
                </c:pt>
                <c:pt idx="253">
                  <c:v>257.76679999999999</c:v>
                </c:pt>
                <c:pt idx="254">
                  <c:v>258.78179999999998</c:v>
                </c:pt>
                <c:pt idx="255">
                  <c:v>259.78489999999999</c:v>
                </c:pt>
                <c:pt idx="256">
                  <c:v>260.80309999999997</c:v>
                </c:pt>
                <c:pt idx="257">
                  <c:v>261.81909999999999</c:v>
                </c:pt>
                <c:pt idx="258">
                  <c:v>262.8279</c:v>
                </c:pt>
                <c:pt idx="259">
                  <c:v>263.83870000000002</c:v>
                </c:pt>
                <c:pt idx="260">
                  <c:v>264.84820000000002</c:v>
                </c:pt>
                <c:pt idx="261">
                  <c:v>265.85149999999999</c:v>
                </c:pt>
                <c:pt idx="262">
                  <c:v>266.85469999999998</c:v>
                </c:pt>
                <c:pt idx="263">
                  <c:v>267.86739999999998</c:v>
                </c:pt>
                <c:pt idx="264">
                  <c:v>268.88319999999999</c:v>
                </c:pt>
                <c:pt idx="265">
                  <c:v>269.88389999999998</c:v>
                </c:pt>
                <c:pt idx="266">
                  <c:v>270.89679999999998</c:v>
                </c:pt>
                <c:pt idx="267">
                  <c:v>271.91329999999999</c:v>
                </c:pt>
                <c:pt idx="268">
                  <c:v>272.9282</c:v>
                </c:pt>
                <c:pt idx="269">
                  <c:v>273.9348</c:v>
                </c:pt>
                <c:pt idx="270">
                  <c:v>274.94299999999998</c:v>
                </c:pt>
                <c:pt idx="271">
                  <c:v>275.95350000000002</c:v>
                </c:pt>
                <c:pt idx="272">
                  <c:v>276.96789999999999</c:v>
                </c:pt>
                <c:pt idx="273">
                  <c:v>277.97590000000002</c:v>
                </c:pt>
                <c:pt idx="274">
                  <c:v>278.99790000000002</c:v>
                </c:pt>
                <c:pt idx="275">
                  <c:v>280.01069999999999</c:v>
                </c:pt>
                <c:pt idx="276">
                  <c:v>281.02069999999998</c:v>
                </c:pt>
                <c:pt idx="277">
                  <c:v>282.03399999999999</c:v>
                </c:pt>
                <c:pt idx="278">
                  <c:v>283.04989999999998</c:v>
                </c:pt>
                <c:pt idx="279">
                  <c:v>284.06290000000001</c:v>
                </c:pt>
                <c:pt idx="280">
                  <c:v>285.0797</c:v>
                </c:pt>
                <c:pt idx="281">
                  <c:v>286.08789999999999</c:v>
                </c:pt>
                <c:pt idx="282">
                  <c:v>287.1026</c:v>
                </c:pt>
                <c:pt idx="283">
                  <c:v>288.11579999999998</c:v>
                </c:pt>
                <c:pt idx="284">
                  <c:v>289.1207</c:v>
                </c:pt>
                <c:pt idx="285">
                  <c:v>290.1336</c:v>
                </c:pt>
                <c:pt idx="286">
                  <c:v>291.15120000000002</c:v>
                </c:pt>
                <c:pt idx="287">
                  <c:v>292.15690000000001</c:v>
                </c:pt>
                <c:pt idx="288">
                  <c:v>293.17430000000002</c:v>
                </c:pt>
                <c:pt idx="289">
                  <c:v>294.18040000000002</c:v>
                </c:pt>
                <c:pt idx="290">
                  <c:v>295.19380000000001</c:v>
                </c:pt>
                <c:pt idx="291">
                  <c:v>296.21289999999999</c:v>
                </c:pt>
                <c:pt idx="292">
                  <c:v>297.22280000000001</c:v>
                </c:pt>
                <c:pt idx="293">
                  <c:v>298.24259999999998</c:v>
                </c:pt>
                <c:pt idx="294">
                  <c:v>299.25869999999998</c:v>
                </c:pt>
                <c:pt idx="295">
                  <c:v>300.26060000000001</c:v>
                </c:pt>
                <c:pt idx="296">
                  <c:v>301.2808</c:v>
                </c:pt>
                <c:pt idx="297">
                  <c:v>302.29410000000001</c:v>
                </c:pt>
                <c:pt idx="298">
                  <c:v>303.29430000000002</c:v>
                </c:pt>
                <c:pt idx="299">
                  <c:v>304.30540000000002</c:v>
                </c:pt>
                <c:pt idx="300">
                  <c:v>305.33069999999998</c:v>
                </c:pt>
                <c:pt idx="301">
                  <c:v>306.36759999999998</c:v>
                </c:pt>
                <c:pt idx="302">
                  <c:v>307.38339999999999</c:v>
                </c:pt>
                <c:pt idx="303">
                  <c:v>308.38720000000001</c:v>
                </c:pt>
                <c:pt idx="304">
                  <c:v>309.3974</c:v>
                </c:pt>
                <c:pt idx="305">
                  <c:v>310.41210000000001</c:v>
                </c:pt>
                <c:pt idx="306">
                  <c:v>311.4178</c:v>
                </c:pt>
                <c:pt idx="307">
                  <c:v>312.4332</c:v>
                </c:pt>
                <c:pt idx="308">
                  <c:v>313.45310000000001</c:v>
                </c:pt>
                <c:pt idx="309">
                  <c:v>314.45479999999998</c:v>
                </c:pt>
                <c:pt idx="310">
                  <c:v>315.46050000000002</c:v>
                </c:pt>
                <c:pt idx="311">
                  <c:v>316.47289999999998</c:v>
                </c:pt>
                <c:pt idx="312">
                  <c:v>317.48</c:v>
                </c:pt>
                <c:pt idx="313">
                  <c:v>318.4941</c:v>
                </c:pt>
                <c:pt idx="314">
                  <c:v>319.5027</c:v>
                </c:pt>
                <c:pt idx="315">
                  <c:v>320.51490000000001</c:v>
                </c:pt>
                <c:pt idx="316">
                  <c:v>321.53379999999999</c:v>
                </c:pt>
                <c:pt idx="317">
                  <c:v>322.55430000000001</c:v>
                </c:pt>
                <c:pt idx="318">
                  <c:v>323.57049999999998</c:v>
                </c:pt>
                <c:pt idx="319">
                  <c:v>324.58530000000002</c:v>
                </c:pt>
                <c:pt idx="320">
                  <c:v>325.60579999999999</c:v>
                </c:pt>
                <c:pt idx="321">
                  <c:v>326.61840000000001</c:v>
                </c:pt>
                <c:pt idx="322">
                  <c:v>327.63069999999999</c:v>
                </c:pt>
                <c:pt idx="323">
                  <c:v>328.6361</c:v>
                </c:pt>
                <c:pt idx="324">
                  <c:v>329.64679999999998</c:v>
                </c:pt>
                <c:pt idx="325">
                  <c:v>330.66059999999999</c:v>
                </c:pt>
                <c:pt idx="326">
                  <c:v>331.6617</c:v>
                </c:pt>
                <c:pt idx="327">
                  <c:v>332.66359999999997</c:v>
                </c:pt>
                <c:pt idx="328">
                  <c:v>333.67079999999999</c:v>
                </c:pt>
                <c:pt idx="329">
                  <c:v>334.6816</c:v>
                </c:pt>
                <c:pt idx="330">
                  <c:v>335.69619999999998</c:v>
                </c:pt>
                <c:pt idx="331">
                  <c:v>336.7199</c:v>
                </c:pt>
                <c:pt idx="332">
                  <c:v>337.7312</c:v>
                </c:pt>
                <c:pt idx="333">
                  <c:v>338.74900000000002</c:v>
                </c:pt>
                <c:pt idx="334">
                  <c:v>339.75259999999997</c:v>
                </c:pt>
                <c:pt idx="335">
                  <c:v>340.76499999999999</c:v>
                </c:pt>
                <c:pt idx="336">
                  <c:v>341.76900000000001</c:v>
                </c:pt>
                <c:pt idx="337">
                  <c:v>342.78140000000002</c:v>
                </c:pt>
                <c:pt idx="338">
                  <c:v>343.79509999999999</c:v>
                </c:pt>
                <c:pt idx="339">
                  <c:v>344.7953</c:v>
                </c:pt>
                <c:pt idx="340">
                  <c:v>345.80360000000002</c:v>
                </c:pt>
                <c:pt idx="341">
                  <c:v>346.8152</c:v>
                </c:pt>
                <c:pt idx="342">
                  <c:v>347.8329</c:v>
                </c:pt>
                <c:pt idx="343">
                  <c:v>348.83640000000003</c:v>
                </c:pt>
                <c:pt idx="344">
                  <c:v>349.84640000000002</c:v>
                </c:pt>
                <c:pt idx="345">
                  <c:v>350.86520000000002</c:v>
                </c:pt>
                <c:pt idx="346">
                  <c:v>351.87889999999999</c:v>
                </c:pt>
                <c:pt idx="347">
                  <c:v>352.88130000000001</c:v>
                </c:pt>
                <c:pt idx="348">
                  <c:v>353.89420000000001</c:v>
                </c:pt>
                <c:pt idx="349">
                  <c:v>354.89760000000001</c:v>
                </c:pt>
                <c:pt idx="350">
                  <c:v>355.91180000000003</c:v>
                </c:pt>
                <c:pt idx="351">
                  <c:v>356.93419999999998</c:v>
                </c:pt>
                <c:pt idx="352">
                  <c:v>357.94659999999999</c:v>
                </c:pt>
                <c:pt idx="353">
                  <c:v>358.9597</c:v>
                </c:pt>
                <c:pt idx="354">
                  <c:v>359.96789999999999</c:v>
                </c:pt>
                <c:pt idx="355">
                  <c:v>360.98450000000003</c:v>
                </c:pt>
                <c:pt idx="356">
                  <c:v>361.99119999999999</c:v>
                </c:pt>
                <c:pt idx="357">
                  <c:v>362.99489999999997</c:v>
                </c:pt>
                <c:pt idx="358">
                  <c:v>364.01170000000002</c:v>
                </c:pt>
                <c:pt idx="359">
                  <c:v>365.0181</c:v>
                </c:pt>
                <c:pt idx="360">
                  <c:v>366.02780000000001</c:v>
                </c:pt>
                <c:pt idx="361">
                  <c:v>367.0446</c:v>
                </c:pt>
                <c:pt idx="362">
                  <c:v>368.04849999999999</c:v>
                </c:pt>
                <c:pt idx="363">
                  <c:v>369.06270000000001</c:v>
                </c:pt>
                <c:pt idx="364">
                  <c:v>370.07990000000001</c:v>
                </c:pt>
                <c:pt idx="365">
                  <c:v>371.09519999999998</c:v>
                </c:pt>
                <c:pt idx="366">
                  <c:v>372.11059999999998</c:v>
                </c:pt>
                <c:pt idx="367">
                  <c:v>373.1198</c:v>
                </c:pt>
                <c:pt idx="368">
                  <c:v>374.149</c:v>
                </c:pt>
                <c:pt idx="369">
                  <c:v>375.15219999999999</c:v>
                </c:pt>
                <c:pt idx="370">
                  <c:v>376.16160000000002</c:v>
                </c:pt>
                <c:pt idx="371">
                  <c:v>377.16199999999998</c:v>
                </c:pt>
                <c:pt idx="372">
                  <c:v>378.1694</c:v>
                </c:pt>
                <c:pt idx="373">
                  <c:v>379.1841</c:v>
                </c:pt>
                <c:pt idx="374">
                  <c:v>380.18889999999999</c:v>
                </c:pt>
                <c:pt idx="375">
                  <c:v>381.20100000000002</c:v>
                </c:pt>
                <c:pt idx="376">
                  <c:v>382.21339999999998</c:v>
                </c:pt>
                <c:pt idx="377">
                  <c:v>383.21789999999999</c:v>
                </c:pt>
                <c:pt idx="378">
                  <c:v>384.23320000000001</c:v>
                </c:pt>
                <c:pt idx="379">
                  <c:v>385.23570000000001</c:v>
                </c:pt>
                <c:pt idx="380">
                  <c:v>386.23840000000001</c:v>
                </c:pt>
                <c:pt idx="381">
                  <c:v>387.26319999999998</c:v>
                </c:pt>
                <c:pt idx="382">
                  <c:v>388.28050000000002</c:v>
                </c:pt>
                <c:pt idx="383">
                  <c:v>389.28070000000002</c:v>
                </c:pt>
                <c:pt idx="384">
                  <c:v>390.2842</c:v>
                </c:pt>
                <c:pt idx="385">
                  <c:v>391.3109</c:v>
                </c:pt>
                <c:pt idx="386">
                  <c:v>392.31909999999999</c:v>
                </c:pt>
                <c:pt idx="387">
                  <c:v>393.33089999999999</c:v>
                </c:pt>
                <c:pt idx="388">
                  <c:v>394.35039999999998</c:v>
                </c:pt>
                <c:pt idx="389">
                  <c:v>395.3528</c:v>
                </c:pt>
                <c:pt idx="390">
                  <c:v>396.36599999999999</c:v>
                </c:pt>
                <c:pt idx="391">
                  <c:v>397.3775</c:v>
                </c:pt>
                <c:pt idx="392">
                  <c:v>398.37979999999999</c:v>
                </c:pt>
                <c:pt idx="393">
                  <c:v>399.40030000000002</c:v>
                </c:pt>
                <c:pt idx="394">
                  <c:v>400.42430000000002</c:v>
                </c:pt>
                <c:pt idx="395">
                  <c:v>401.44540000000001</c:v>
                </c:pt>
                <c:pt idx="396">
                  <c:v>402.46019999999999</c:v>
                </c:pt>
                <c:pt idx="397">
                  <c:v>403.47089999999997</c:v>
                </c:pt>
                <c:pt idx="398">
                  <c:v>404.4803</c:v>
                </c:pt>
                <c:pt idx="399">
                  <c:v>405.48239999999998</c:v>
                </c:pt>
                <c:pt idx="400">
                  <c:v>406.49709999999999</c:v>
                </c:pt>
                <c:pt idx="401">
                  <c:v>407.50150000000002</c:v>
                </c:pt>
                <c:pt idx="402">
                  <c:v>408.5095</c:v>
                </c:pt>
                <c:pt idx="403">
                  <c:v>409.53179999999998</c:v>
                </c:pt>
                <c:pt idx="404">
                  <c:v>410.54649999999998</c:v>
                </c:pt>
                <c:pt idx="405">
                  <c:v>411.56709999999998</c:v>
                </c:pt>
                <c:pt idx="406">
                  <c:v>412.58670000000001</c:v>
                </c:pt>
                <c:pt idx="407">
                  <c:v>413.59640000000002</c:v>
                </c:pt>
                <c:pt idx="408">
                  <c:v>414.60289999999998</c:v>
                </c:pt>
                <c:pt idx="409">
                  <c:v>415.61520000000002</c:v>
                </c:pt>
                <c:pt idx="410">
                  <c:v>416.6189</c:v>
                </c:pt>
                <c:pt idx="411">
                  <c:v>417.6284</c:v>
                </c:pt>
                <c:pt idx="412">
                  <c:v>418.64679999999998</c:v>
                </c:pt>
                <c:pt idx="413">
                  <c:v>419.65249999999997</c:v>
                </c:pt>
                <c:pt idx="414">
                  <c:v>420.66180000000003</c:v>
                </c:pt>
                <c:pt idx="415">
                  <c:v>421.67779999999999</c:v>
                </c:pt>
                <c:pt idx="416">
                  <c:v>422.69279999999998</c:v>
                </c:pt>
                <c:pt idx="417">
                  <c:v>423.7115</c:v>
                </c:pt>
                <c:pt idx="418">
                  <c:v>424.71969999999999</c:v>
                </c:pt>
                <c:pt idx="419">
                  <c:v>425.72309999999999</c:v>
                </c:pt>
                <c:pt idx="420">
                  <c:v>426.73430000000002</c:v>
                </c:pt>
                <c:pt idx="421">
                  <c:v>427.74290000000002</c:v>
                </c:pt>
                <c:pt idx="422">
                  <c:v>428.74400000000003</c:v>
                </c:pt>
                <c:pt idx="423">
                  <c:v>429.75130000000001</c:v>
                </c:pt>
                <c:pt idx="424">
                  <c:v>430.75360000000001</c:v>
                </c:pt>
                <c:pt idx="425">
                  <c:v>431.77010000000001</c:v>
                </c:pt>
                <c:pt idx="426">
                  <c:v>432.77879999999999</c:v>
                </c:pt>
                <c:pt idx="427">
                  <c:v>433.7978</c:v>
                </c:pt>
                <c:pt idx="428">
                  <c:v>434.81580000000002</c:v>
                </c:pt>
                <c:pt idx="429">
                  <c:v>435.81630000000001</c:v>
                </c:pt>
                <c:pt idx="430">
                  <c:v>436.81880000000001</c:v>
                </c:pt>
                <c:pt idx="431">
                  <c:v>437.83429999999998</c:v>
                </c:pt>
                <c:pt idx="432">
                  <c:v>438.8537</c:v>
                </c:pt>
                <c:pt idx="433">
                  <c:v>439.87849999999997</c:v>
                </c:pt>
                <c:pt idx="434">
                  <c:v>440.88459999999998</c:v>
                </c:pt>
                <c:pt idx="435">
                  <c:v>441.90280000000001</c:v>
                </c:pt>
                <c:pt idx="436">
                  <c:v>442.9128</c:v>
                </c:pt>
                <c:pt idx="437">
                  <c:v>443.91579999999999</c:v>
                </c:pt>
                <c:pt idx="438">
                  <c:v>444.9248</c:v>
                </c:pt>
                <c:pt idx="439">
                  <c:v>445.94389999999999</c:v>
                </c:pt>
                <c:pt idx="440">
                  <c:v>446.9622</c:v>
                </c:pt>
                <c:pt idx="441">
                  <c:v>447.98599999999999</c:v>
                </c:pt>
                <c:pt idx="442">
                  <c:v>449.01440000000002</c:v>
                </c:pt>
                <c:pt idx="443">
                  <c:v>450.06319999999999</c:v>
                </c:pt>
                <c:pt idx="444">
                  <c:v>451.06630000000001</c:v>
                </c:pt>
                <c:pt idx="445">
                  <c:v>452.0693</c:v>
                </c:pt>
                <c:pt idx="446">
                  <c:v>453.09679999999997</c:v>
                </c:pt>
                <c:pt idx="447">
                  <c:v>454.11059999999998</c:v>
                </c:pt>
                <c:pt idx="448">
                  <c:v>455.11149999999998</c:v>
                </c:pt>
                <c:pt idx="449">
                  <c:v>456.11509999999998</c:v>
                </c:pt>
                <c:pt idx="450">
                  <c:v>457.13299999999998</c:v>
                </c:pt>
                <c:pt idx="451">
                  <c:v>458.15210000000002</c:v>
                </c:pt>
                <c:pt idx="452">
                  <c:v>459.15660000000003</c:v>
                </c:pt>
                <c:pt idx="453">
                  <c:v>460.16879999999998</c:v>
                </c:pt>
                <c:pt idx="454">
                  <c:v>461.17320000000001</c:v>
                </c:pt>
                <c:pt idx="455">
                  <c:v>462.17860000000002</c:v>
                </c:pt>
                <c:pt idx="456">
                  <c:v>463.20010000000002</c:v>
                </c:pt>
                <c:pt idx="457">
                  <c:v>464.22019999999998</c:v>
                </c:pt>
                <c:pt idx="458">
                  <c:v>465.23989999999998</c:v>
                </c:pt>
                <c:pt idx="459">
                  <c:v>466.25099999999998</c:v>
                </c:pt>
                <c:pt idx="460">
                  <c:v>467.26260000000002</c:v>
                </c:pt>
                <c:pt idx="461">
                  <c:v>468.27820000000003</c:v>
                </c:pt>
                <c:pt idx="462">
                  <c:v>469.2946</c:v>
                </c:pt>
                <c:pt idx="463">
                  <c:v>470.29570000000001</c:v>
                </c:pt>
                <c:pt idx="464">
                  <c:v>471.29840000000002</c:v>
                </c:pt>
                <c:pt idx="465">
                  <c:v>472.30590000000001</c:v>
                </c:pt>
                <c:pt idx="466">
                  <c:v>473.31830000000002</c:v>
                </c:pt>
                <c:pt idx="467">
                  <c:v>474.32479999999998</c:v>
                </c:pt>
                <c:pt idx="468">
                  <c:v>475.327</c:v>
                </c:pt>
                <c:pt idx="469">
                  <c:v>476.33269999999999</c:v>
                </c:pt>
                <c:pt idx="470">
                  <c:v>477.35169999999999</c:v>
                </c:pt>
                <c:pt idx="471">
                  <c:v>478.3682</c:v>
                </c:pt>
                <c:pt idx="472">
                  <c:v>479.38720000000001</c:v>
                </c:pt>
                <c:pt idx="473">
                  <c:v>480.39249999999998</c:v>
                </c:pt>
                <c:pt idx="474">
                  <c:v>481.39940000000001</c:v>
                </c:pt>
                <c:pt idx="475">
                  <c:v>482.41609999999997</c:v>
                </c:pt>
                <c:pt idx="476">
                  <c:v>483.42630000000003</c:v>
                </c:pt>
                <c:pt idx="477">
                  <c:v>484.44200000000001</c:v>
                </c:pt>
                <c:pt idx="478">
                  <c:v>485.44420000000002</c:v>
                </c:pt>
                <c:pt idx="479">
                  <c:v>486.45920000000001</c:v>
                </c:pt>
                <c:pt idx="480">
                  <c:v>487.47550000000001</c:v>
                </c:pt>
                <c:pt idx="481">
                  <c:v>488.47989999999999</c:v>
                </c:pt>
                <c:pt idx="482">
                  <c:v>489.48399999999998</c:v>
                </c:pt>
                <c:pt idx="483">
                  <c:v>490.50560000000002</c:v>
                </c:pt>
                <c:pt idx="484">
                  <c:v>491.51569999999998</c:v>
                </c:pt>
                <c:pt idx="485">
                  <c:v>492.53370000000001</c:v>
                </c:pt>
                <c:pt idx="486">
                  <c:v>493.55</c:v>
                </c:pt>
                <c:pt idx="487">
                  <c:v>494.57119999999998</c:v>
                </c:pt>
                <c:pt idx="488">
                  <c:v>495.58440000000002</c:v>
                </c:pt>
                <c:pt idx="489">
                  <c:v>496.596</c:v>
                </c:pt>
                <c:pt idx="490">
                  <c:v>497.61380000000003</c:v>
                </c:pt>
                <c:pt idx="491">
                  <c:v>498.61680000000001</c:v>
                </c:pt>
                <c:pt idx="492">
                  <c:v>499.62470000000002</c:v>
                </c:pt>
                <c:pt idx="493">
                  <c:v>500.63040000000001</c:v>
                </c:pt>
                <c:pt idx="494">
                  <c:v>501.63470000000001</c:v>
                </c:pt>
                <c:pt idx="495">
                  <c:v>502.63529999999997</c:v>
                </c:pt>
                <c:pt idx="496">
                  <c:v>503.63600000000002</c:v>
                </c:pt>
                <c:pt idx="497">
                  <c:v>504.63810000000001</c:v>
                </c:pt>
                <c:pt idx="498">
                  <c:v>505.65100000000001</c:v>
                </c:pt>
                <c:pt idx="499">
                  <c:v>506.66579999999999</c:v>
                </c:pt>
                <c:pt idx="500">
                  <c:v>507.66669999999999</c:v>
                </c:pt>
                <c:pt idx="501">
                  <c:v>508.68669999999997</c:v>
                </c:pt>
                <c:pt idx="502">
                  <c:v>509.69729999999998</c:v>
                </c:pt>
                <c:pt idx="503">
                  <c:v>510.7056</c:v>
                </c:pt>
                <c:pt idx="504">
                  <c:v>511.71960000000001</c:v>
                </c:pt>
                <c:pt idx="505">
                  <c:v>512.73009999999999</c:v>
                </c:pt>
                <c:pt idx="506">
                  <c:v>513.73649999999998</c:v>
                </c:pt>
                <c:pt idx="507">
                  <c:v>514.75210000000004</c:v>
                </c:pt>
                <c:pt idx="508">
                  <c:v>515.75609999999995</c:v>
                </c:pt>
                <c:pt idx="509">
                  <c:v>516.78020000000004</c:v>
                </c:pt>
                <c:pt idx="510">
                  <c:v>517.78129999999999</c:v>
                </c:pt>
                <c:pt idx="511">
                  <c:v>518.78589999999997</c:v>
                </c:pt>
                <c:pt idx="512">
                  <c:v>519.78650000000005</c:v>
                </c:pt>
                <c:pt idx="513">
                  <c:v>520.81010000000003</c:v>
                </c:pt>
                <c:pt idx="514">
                  <c:v>521.81489999999997</c:v>
                </c:pt>
                <c:pt idx="515">
                  <c:v>522.83209999999997</c:v>
                </c:pt>
                <c:pt idx="516">
                  <c:v>523.83450000000005</c:v>
                </c:pt>
                <c:pt idx="517">
                  <c:v>524.85069999999996</c:v>
                </c:pt>
                <c:pt idx="518">
                  <c:v>525.8623</c:v>
                </c:pt>
                <c:pt idx="519">
                  <c:v>526.86739999999998</c:v>
                </c:pt>
                <c:pt idx="520">
                  <c:v>527.87310000000002</c:v>
                </c:pt>
                <c:pt idx="521">
                  <c:v>528.87950000000001</c:v>
                </c:pt>
                <c:pt idx="522">
                  <c:v>529.88130000000001</c:v>
                </c:pt>
                <c:pt idx="523">
                  <c:v>530.89559999999994</c:v>
                </c:pt>
                <c:pt idx="524">
                  <c:v>531.90110000000004</c:v>
                </c:pt>
                <c:pt idx="525">
                  <c:v>532.92600000000004</c:v>
                </c:pt>
                <c:pt idx="526">
                  <c:v>533.93910000000005</c:v>
                </c:pt>
                <c:pt idx="527">
                  <c:v>534.96140000000003</c:v>
                </c:pt>
                <c:pt idx="528">
                  <c:v>535.96190000000001</c:v>
                </c:pt>
                <c:pt idx="529">
                  <c:v>536.97799999999995</c:v>
                </c:pt>
                <c:pt idx="530">
                  <c:v>537.98140000000001</c:v>
                </c:pt>
                <c:pt idx="531">
                  <c:v>538.98320000000001</c:v>
                </c:pt>
                <c:pt idx="532">
                  <c:v>539.99019999999996</c:v>
                </c:pt>
                <c:pt idx="533">
                  <c:v>540.99929999999995</c:v>
                </c:pt>
                <c:pt idx="534">
                  <c:v>542.0018</c:v>
                </c:pt>
                <c:pt idx="535">
                  <c:v>543.01559999999995</c:v>
                </c:pt>
                <c:pt idx="536">
                  <c:v>544.03210000000001</c:v>
                </c:pt>
                <c:pt idx="537">
                  <c:v>545.05370000000005</c:v>
                </c:pt>
                <c:pt idx="538">
                  <c:v>546.06410000000005</c:v>
                </c:pt>
                <c:pt idx="539">
                  <c:v>547.06629999999996</c:v>
                </c:pt>
                <c:pt idx="540">
                  <c:v>548.07920000000001</c:v>
                </c:pt>
                <c:pt idx="541">
                  <c:v>549.08119999999997</c:v>
                </c:pt>
                <c:pt idx="542">
                  <c:v>550.10350000000005</c:v>
                </c:pt>
                <c:pt idx="543">
                  <c:v>551.11320000000001</c:v>
                </c:pt>
                <c:pt idx="544">
                  <c:v>552.1182</c:v>
                </c:pt>
                <c:pt idx="545">
                  <c:v>553.12149999999997</c:v>
                </c:pt>
                <c:pt idx="546">
                  <c:v>554.13199999999995</c:v>
                </c:pt>
                <c:pt idx="547">
                  <c:v>555.13599999999997</c:v>
                </c:pt>
                <c:pt idx="548">
                  <c:v>556.15329999999994</c:v>
                </c:pt>
                <c:pt idx="549">
                  <c:v>557.17759999999998</c:v>
                </c:pt>
                <c:pt idx="550">
                  <c:v>558.17939999999999</c:v>
                </c:pt>
                <c:pt idx="551">
                  <c:v>559.20180000000005</c:v>
                </c:pt>
                <c:pt idx="552">
                  <c:v>560.21069999999997</c:v>
                </c:pt>
                <c:pt idx="553">
                  <c:v>561.21489999999994</c:v>
                </c:pt>
                <c:pt idx="554">
                  <c:v>562.21839999999997</c:v>
                </c:pt>
                <c:pt idx="555">
                  <c:v>563.23609999999996</c:v>
                </c:pt>
                <c:pt idx="556">
                  <c:v>564.23720000000003</c:v>
                </c:pt>
                <c:pt idx="557">
                  <c:v>565.24670000000003</c:v>
                </c:pt>
                <c:pt idx="558">
                  <c:v>566.25580000000002</c:v>
                </c:pt>
                <c:pt idx="559">
                  <c:v>567.27139999999997</c:v>
                </c:pt>
                <c:pt idx="560">
                  <c:v>568.28779999999995</c:v>
                </c:pt>
                <c:pt idx="561">
                  <c:v>569.298</c:v>
                </c:pt>
                <c:pt idx="562">
                  <c:v>570.30820000000006</c:v>
                </c:pt>
                <c:pt idx="563">
                  <c:v>571.34199999999998</c:v>
                </c:pt>
                <c:pt idx="564">
                  <c:v>572.35770000000002</c:v>
                </c:pt>
                <c:pt idx="565">
                  <c:v>573.38199999999995</c:v>
                </c:pt>
                <c:pt idx="566">
                  <c:v>574.38229999999999</c:v>
                </c:pt>
                <c:pt idx="567">
                  <c:v>575.40480000000002</c:v>
                </c:pt>
                <c:pt idx="568">
                  <c:v>576.40689999999995</c:v>
                </c:pt>
                <c:pt idx="569">
                  <c:v>577.41290000000004</c:v>
                </c:pt>
                <c:pt idx="570">
                  <c:v>578.42269999999996</c:v>
                </c:pt>
                <c:pt idx="571">
                  <c:v>579.4443</c:v>
                </c:pt>
                <c:pt idx="572">
                  <c:v>580.44839999999999</c:v>
                </c:pt>
                <c:pt idx="573">
                  <c:v>581.47619999999995</c:v>
                </c:pt>
                <c:pt idx="574">
                  <c:v>582.48099999999999</c:v>
                </c:pt>
                <c:pt idx="575">
                  <c:v>583.49570000000006</c:v>
                </c:pt>
                <c:pt idx="576">
                  <c:v>584.50030000000004</c:v>
                </c:pt>
                <c:pt idx="577">
                  <c:v>585.5181</c:v>
                </c:pt>
                <c:pt idx="578">
                  <c:v>586.52779999999996</c:v>
                </c:pt>
                <c:pt idx="579">
                  <c:v>587.54499999999996</c:v>
                </c:pt>
                <c:pt idx="580">
                  <c:v>588.55039999999997</c:v>
                </c:pt>
                <c:pt idx="581">
                  <c:v>589.56269999999995</c:v>
                </c:pt>
                <c:pt idx="582">
                  <c:v>590.56399999999996</c:v>
                </c:pt>
                <c:pt idx="583">
                  <c:v>591.57460000000003</c:v>
                </c:pt>
                <c:pt idx="584">
                  <c:v>592.57500000000005</c:v>
                </c:pt>
                <c:pt idx="585">
                  <c:v>593.6028</c:v>
                </c:pt>
                <c:pt idx="586">
                  <c:v>594.62109999999996</c:v>
                </c:pt>
                <c:pt idx="587">
                  <c:v>595.63030000000003</c:v>
                </c:pt>
                <c:pt idx="588">
                  <c:v>596.63570000000004</c:v>
                </c:pt>
                <c:pt idx="589">
                  <c:v>597.64919999999995</c:v>
                </c:pt>
                <c:pt idx="590">
                  <c:v>598.65639999999996</c:v>
                </c:pt>
                <c:pt idx="591">
                  <c:v>599.67560000000003</c:v>
                </c:pt>
              </c:numCache>
            </c:numRef>
          </c:xVal>
          <c:yVal>
            <c:numRef>
              <c:f>'1_light_large'!$B$2:$B$593</c:f>
              <c:numCache>
                <c:formatCode>General</c:formatCode>
                <c:ptCount val="592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1199</c:v>
                </c:pt>
                <c:pt idx="33">
                  <c:v>1199</c:v>
                </c:pt>
                <c:pt idx="34">
                  <c:v>1196</c:v>
                </c:pt>
                <c:pt idx="35">
                  <c:v>1192</c:v>
                </c:pt>
                <c:pt idx="36">
                  <c:v>1185</c:v>
                </c:pt>
                <c:pt idx="37">
                  <c:v>1179</c:v>
                </c:pt>
                <c:pt idx="38">
                  <c:v>1173</c:v>
                </c:pt>
                <c:pt idx="39">
                  <c:v>1170</c:v>
                </c:pt>
                <c:pt idx="40">
                  <c:v>1163</c:v>
                </c:pt>
                <c:pt idx="41">
                  <c:v>1155</c:v>
                </c:pt>
                <c:pt idx="42">
                  <c:v>1144</c:v>
                </c:pt>
                <c:pt idx="43">
                  <c:v>1137</c:v>
                </c:pt>
                <c:pt idx="44">
                  <c:v>1126</c:v>
                </c:pt>
                <c:pt idx="45">
                  <c:v>1116</c:v>
                </c:pt>
                <c:pt idx="46">
                  <c:v>1107</c:v>
                </c:pt>
                <c:pt idx="47">
                  <c:v>1095</c:v>
                </c:pt>
                <c:pt idx="48">
                  <c:v>1085</c:v>
                </c:pt>
                <c:pt idx="49">
                  <c:v>1073</c:v>
                </c:pt>
                <c:pt idx="50">
                  <c:v>1060</c:v>
                </c:pt>
                <c:pt idx="51">
                  <c:v>1050</c:v>
                </c:pt>
                <c:pt idx="52">
                  <c:v>1037</c:v>
                </c:pt>
                <c:pt idx="53">
                  <c:v>1025</c:v>
                </c:pt>
                <c:pt idx="54">
                  <c:v>1014</c:v>
                </c:pt>
                <c:pt idx="55">
                  <c:v>1002</c:v>
                </c:pt>
                <c:pt idx="56">
                  <c:v>991</c:v>
                </c:pt>
                <c:pt idx="57">
                  <c:v>981</c:v>
                </c:pt>
                <c:pt idx="58">
                  <c:v>973</c:v>
                </c:pt>
                <c:pt idx="59">
                  <c:v>963</c:v>
                </c:pt>
                <c:pt idx="60">
                  <c:v>956</c:v>
                </c:pt>
                <c:pt idx="61">
                  <c:v>946</c:v>
                </c:pt>
                <c:pt idx="62">
                  <c:v>941</c:v>
                </c:pt>
                <c:pt idx="63">
                  <c:v>932</c:v>
                </c:pt>
                <c:pt idx="64">
                  <c:v>922</c:v>
                </c:pt>
                <c:pt idx="65">
                  <c:v>914</c:v>
                </c:pt>
                <c:pt idx="66">
                  <c:v>902</c:v>
                </c:pt>
                <c:pt idx="67">
                  <c:v>891</c:v>
                </c:pt>
                <c:pt idx="68">
                  <c:v>881</c:v>
                </c:pt>
                <c:pt idx="69">
                  <c:v>873</c:v>
                </c:pt>
                <c:pt idx="70">
                  <c:v>863</c:v>
                </c:pt>
                <c:pt idx="71">
                  <c:v>853</c:v>
                </c:pt>
                <c:pt idx="72">
                  <c:v>840</c:v>
                </c:pt>
                <c:pt idx="73">
                  <c:v>833</c:v>
                </c:pt>
                <c:pt idx="74">
                  <c:v>823</c:v>
                </c:pt>
                <c:pt idx="75">
                  <c:v>815</c:v>
                </c:pt>
                <c:pt idx="76">
                  <c:v>809</c:v>
                </c:pt>
                <c:pt idx="77">
                  <c:v>799</c:v>
                </c:pt>
                <c:pt idx="78">
                  <c:v>791</c:v>
                </c:pt>
                <c:pt idx="79">
                  <c:v>780</c:v>
                </c:pt>
                <c:pt idx="80">
                  <c:v>777</c:v>
                </c:pt>
                <c:pt idx="81">
                  <c:v>769</c:v>
                </c:pt>
                <c:pt idx="82">
                  <c:v>759</c:v>
                </c:pt>
                <c:pt idx="83">
                  <c:v>751</c:v>
                </c:pt>
                <c:pt idx="84">
                  <c:v>744</c:v>
                </c:pt>
                <c:pt idx="85">
                  <c:v>737</c:v>
                </c:pt>
                <c:pt idx="86">
                  <c:v>730</c:v>
                </c:pt>
                <c:pt idx="87">
                  <c:v>721</c:v>
                </c:pt>
                <c:pt idx="88">
                  <c:v>710</c:v>
                </c:pt>
                <c:pt idx="89">
                  <c:v>699</c:v>
                </c:pt>
                <c:pt idx="90">
                  <c:v>686</c:v>
                </c:pt>
                <c:pt idx="91">
                  <c:v>677</c:v>
                </c:pt>
                <c:pt idx="92">
                  <c:v>668</c:v>
                </c:pt>
                <c:pt idx="93">
                  <c:v>659</c:v>
                </c:pt>
                <c:pt idx="94">
                  <c:v>648</c:v>
                </c:pt>
                <c:pt idx="95">
                  <c:v>637</c:v>
                </c:pt>
                <c:pt idx="96">
                  <c:v>623</c:v>
                </c:pt>
                <c:pt idx="97">
                  <c:v>616</c:v>
                </c:pt>
                <c:pt idx="98">
                  <c:v>605</c:v>
                </c:pt>
                <c:pt idx="99">
                  <c:v>594</c:v>
                </c:pt>
                <c:pt idx="100">
                  <c:v>583</c:v>
                </c:pt>
                <c:pt idx="101">
                  <c:v>568</c:v>
                </c:pt>
                <c:pt idx="102">
                  <c:v>553</c:v>
                </c:pt>
                <c:pt idx="103">
                  <c:v>540</c:v>
                </c:pt>
                <c:pt idx="104">
                  <c:v>524</c:v>
                </c:pt>
                <c:pt idx="105">
                  <c:v>506</c:v>
                </c:pt>
                <c:pt idx="106">
                  <c:v>488</c:v>
                </c:pt>
                <c:pt idx="107">
                  <c:v>470</c:v>
                </c:pt>
                <c:pt idx="108">
                  <c:v>454</c:v>
                </c:pt>
                <c:pt idx="109">
                  <c:v>437</c:v>
                </c:pt>
                <c:pt idx="110">
                  <c:v>421</c:v>
                </c:pt>
                <c:pt idx="111">
                  <c:v>409</c:v>
                </c:pt>
                <c:pt idx="112">
                  <c:v>398</c:v>
                </c:pt>
                <c:pt idx="113">
                  <c:v>383</c:v>
                </c:pt>
                <c:pt idx="114">
                  <c:v>371</c:v>
                </c:pt>
                <c:pt idx="115">
                  <c:v>359</c:v>
                </c:pt>
                <c:pt idx="116">
                  <c:v>345</c:v>
                </c:pt>
                <c:pt idx="117">
                  <c:v>330</c:v>
                </c:pt>
                <c:pt idx="118">
                  <c:v>320</c:v>
                </c:pt>
                <c:pt idx="119">
                  <c:v>312</c:v>
                </c:pt>
                <c:pt idx="120">
                  <c:v>301</c:v>
                </c:pt>
                <c:pt idx="121">
                  <c:v>289</c:v>
                </c:pt>
                <c:pt idx="122">
                  <c:v>281</c:v>
                </c:pt>
                <c:pt idx="123">
                  <c:v>275</c:v>
                </c:pt>
                <c:pt idx="124">
                  <c:v>266</c:v>
                </c:pt>
                <c:pt idx="125">
                  <c:v>260</c:v>
                </c:pt>
                <c:pt idx="126">
                  <c:v>250</c:v>
                </c:pt>
                <c:pt idx="127">
                  <c:v>243</c:v>
                </c:pt>
                <c:pt idx="128">
                  <c:v>239</c:v>
                </c:pt>
                <c:pt idx="129">
                  <c:v>228</c:v>
                </c:pt>
                <c:pt idx="130">
                  <c:v>218</c:v>
                </c:pt>
                <c:pt idx="131">
                  <c:v>209</c:v>
                </c:pt>
                <c:pt idx="132">
                  <c:v>204</c:v>
                </c:pt>
                <c:pt idx="133">
                  <c:v>195</c:v>
                </c:pt>
                <c:pt idx="134">
                  <c:v>189</c:v>
                </c:pt>
                <c:pt idx="135">
                  <c:v>185</c:v>
                </c:pt>
                <c:pt idx="136">
                  <c:v>179</c:v>
                </c:pt>
                <c:pt idx="137">
                  <c:v>173</c:v>
                </c:pt>
                <c:pt idx="138">
                  <c:v>167</c:v>
                </c:pt>
                <c:pt idx="139">
                  <c:v>161</c:v>
                </c:pt>
                <c:pt idx="140">
                  <c:v>155</c:v>
                </c:pt>
                <c:pt idx="141">
                  <c:v>148</c:v>
                </c:pt>
                <c:pt idx="142">
                  <c:v>146</c:v>
                </c:pt>
                <c:pt idx="143">
                  <c:v>142</c:v>
                </c:pt>
                <c:pt idx="144">
                  <c:v>141</c:v>
                </c:pt>
                <c:pt idx="145">
                  <c:v>139</c:v>
                </c:pt>
                <c:pt idx="146">
                  <c:v>137</c:v>
                </c:pt>
                <c:pt idx="147">
                  <c:v>134</c:v>
                </c:pt>
                <c:pt idx="148">
                  <c:v>132</c:v>
                </c:pt>
                <c:pt idx="149">
                  <c:v>130</c:v>
                </c:pt>
                <c:pt idx="150">
                  <c:v>126</c:v>
                </c:pt>
                <c:pt idx="151">
                  <c:v>122</c:v>
                </c:pt>
                <c:pt idx="152">
                  <c:v>119</c:v>
                </c:pt>
                <c:pt idx="153">
                  <c:v>112</c:v>
                </c:pt>
                <c:pt idx="154">
                  <c:v>106</c:v>
                </c:pt>
                <c:pt idx="155">
                  <c:v>99</c:v>
                </c:pt>
                <c:pt idx="156">
                  <c:v>93</c:v>
                </c:pt>
                <c:pt idx="157">
                  <c:v>84</c:v>
                </c:pt>
                <c:pt idx="158">
                  <c:v>77</c:v>
                </c:pt>
                <c:pt idx="159">
                  <c:v>73</c:v>
                </c:pt>
                <c:pt idx="160">
                  <c:v>68</c:v>
                </c:pt>
                <c:pt idx="161">
                  <c:v>64</c:v>
                </c:pt>
                <c:pt idx="162">
                  <c:v>61</c:v>
                </c:pt>
                <c:pt idx="163">
                  <c:v>57</c:v>
                </c:pt>
                <c:pt idx="164">
                  <c:v>55</c:v>
                </c:pt>
                <c:pt idx="165">
                  <c:v>52</c:v>
                </c:pt>
                <c:pt idx="166">
                  <c:v>47</c:v>
                </c:pt>
                <c:pt idx="167">
                  <c:v>41</c:v>
                </c:pt>
                <c:pt idx="168">
                  <c:v>36</c:v>
                </c:pt>
                <c:pt idx="169">
                  <c:v>34</c:v>
                </c:pt>
                <c:pt idx="170">
                  <c:v>31</c:v>
                </c:pt>
                <c:pt idx="171">
                  <c:v>27</c:v>
                </c:pt>
                <c:pt idx="172">
                  <c:v>22</c:v>
                </c:pt>
                <c:pt idx="173">
                  <c:v>20</c:v>
                </c:pt>
                <c:pt idx="174">
                  <c:v>18</c:v>
                </c:pt>
                <c:pt idx="175">
                  <c:v>16</c:v>
                </c:pt>
                <c:pt idx="176">
                  <c:v>15</c:v>
                </c:pt>
                <c:pt idx="177">
                  <c:v>15</c:v>
                </c:pt>
                <c:pt idx="178">
                  <c:v>14</c:v>
                </c:pt>
                <c:pt idx="179">
                  <c:v>13</c:v>
                </c:pt>
                <c:pt idx="180">
                  <c:v>12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9</c:v>
                </c:pt>
                <c:pt idx="185">
                  <c:v>7</c:v>
                </c:pt>
                <c:pt idx="186">
                  <c:v>7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1-4221-804E-82E5C67CFF0F}"/>
            </c:ext>
          </c:extLst>
        </c:ser>
        <c:ser>
          <c:idx val="1"/>
          <c:order val="1"/>
          <c:tx>
            <c:v>nolight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'1_nolight_large'!$A$2:$A$593</c:f>
              <c:numCache>
                <c:formatCode>General</c:formatCode>
                <c:ptCount val="592"/>
                <c:pt idx="0">
                  <c:v>1.0157119999999999</c:v>
                </c:pt>
                <c:pt idx="1">
                  <c:v>2.0250439999999998</c:v>
                </c:pt>
                <c:pt idx="2">
                  <c:v>3.0349810000000002</c:v>
                </c:pt>
                <c:pt idx="3">
                  <c:v>4.0359189999999998</c:v>
                </c:pt>
                <c:pt idx="4">
                  <c:v>5.0379709999999998</c:v>
                </c:pt>
                <c:pt idx="5">
                  <c:v>6.0676009999999998</c:v>
                </c:pt>
                <c:pt idx="6">
                  <c:v>7.0887849999999997</c:v>
                </c:pt>
                <c:pt idx="7">
                  <c:v>8.1157529999999998</c:v>
                </c:pt>
                <c:pt idx="8">
                  <c:v>9.1161980000000007</c:v>
                </c:pt>
                <c:pt idx="9">
                  <c:v>10.13026</c:v>
                </c:pt>
                <c:pt idx="10">
                  <c:v>11.136609999999999</c:v>
                </c:pt>
                <c:pt idx="11">
                  <c:v>12.138310000000001</c:v>
                </c:pt>
                <c:pt idx="12">
                  <c:v>13.1685</c:v>
                </c:pt>
                <c:pt idx="13">
                  <c:v>14.17056</c:v>
                </c:pt>
                <c:pt idx="14">
                  <c:v>15.175850000000001</c:v>
                </c:pt>
                <c:pt idx="15">
                  <c:v>16.231590000000001</c:v>
                </c:pt>
                <c:pt idx="16">
                  <c:v>17.249310000000001</c:v>
                </c:pt>
                <c:pt idx="17">
                  <c:v>18.264489999999999</c:v>
                </c:pt>
                <c:pt idx="18">
                  <c:v>19.288820000000001</c:v>
                </c:pt>
                <c:pt idx="19">
                  <c:v>20.30378</c:v>
                </c:pt>
                <c:pt idx="20">
                  <c:v>21.312840000000001</c:v>
                </c:pt>
                <c:pt idx="21">
                  <c:v>22.314499999999999</c:v>
                </c:pt>
                <c:pt idx="22">
                  <c:v>23.31664</c:v>
                </c:pt>
                <c:pt idx="23">
                  <c:v>24.333079999999999</c:v>
                </c:pt>
                <c:pt idx="24">
                  <c:v>25.35136</c:v>
                </c:pt>
                <c:pt idx="25">
                  <c:v>26.35294</c:v>
                </c:pt>
                <c:pt idx="26">
                  <c:v>27.40436</c:v>
                </c:pt>
                <c:pt idx="27">
                  <c:v>28.443619999999999</c:v>
                </c:pt>
                <c:pt idx="28">
                  <c:v>29.52562</c:v>
                </c:pt>
                <c:pt idx="29">
                  <c:v>30.530380000000001</c:v>
                </c:pt>
                <c:pt idx="30">
                  <c:v>31.53576</c:v>
                </c:pt>
                <c:pt idx="31">
                  <c:v>32.559109999999997</c:v>
                </c:pt>
                <c:pt idx="32">
                  <c:v>33.569380000000002</c:v>
                </c:pt>
                <c:pt idx="33">
                  <c:v>34.608409999999999</c:v>
                </c:pt>
                <c:pt idx="34">
                  <c:v>35.626959999999997</c:v>
                </c:pt>
                <c:pt idx="35">
                  <c:v>36.664099999999998</c:v>
                </c:pt>
                <c:pt idx="36">
                  <c:v>37.683770000000003</c:v>
                </c:pt>
                <c:pt idx="37">
                  <c:v>38.700800000000001</c:v>
                </c:pt>
                <c:pt idx="38">
                  <c:v>39.738149999999997</c:v>
                </c:pt>
                <c:pt idx="39">
                  <c:v>40.746000000000002</c:v>
                </c:pt>
                <c:pt idx="40">
                  <c:v>41.759749999999997</c:v>
                </c:pt>
                <c:pt idx="41">
                  <c:v>42.761620000000001</c:v>
                </c:pt>
                <c:pt idx="42">
                  <c:v>43.797499999999999</c:v>
                </c:pt>
                <c:pt idx="43">
                  <c:v>44.813899999999997</c:v>
                </c:pt>
                <c:pt idx="44">
                  <c:v>45.848869999999998</c:v>
                </c:pt>
                <c:pt idx="45">
                  <c:v>46.863759999999999</c:v>
                </c:pt>
                <c:pt idx="46">
                  <c:v>47.878399999999999</c:v>
                </c:pt>
                <c:pt idx="47">
                  <c:v>48.909579999999998</c:v>
                </c:pt>
                <c:pt idx="48">
                  <c:v>49.91039</c:v>
                </c:pt>
                <c:pt idx="49">
                  <c:v>50.91189</c:v>
                </c:pt>
                <c:pt idx="50">
                  <c:v>51.934080000000002</c:v>
                </c:pt>
                <c:pt idx="51">
                  <c:v>52.96163</c:v>
                </c:pt>
                <c:pt idx="52">
                  <c:v>53.990430000000003</c:v>
                </c:pt>
                <c:pt idx="53">
                  <c:v>55.006010000000003</c:v>
                </c:pt>
                <c:pt idx="54">
                  <c:v>56.010809999999999</c:v>
                </c:pt>
                <c:pt idx="55">
                  <c:v>57.01746</c:v>
                </c:pt>
                <c:pt idx="56">
                  <c:v>58.038080000000001</c:v>
                </c:pt>
                <c:pt idx="57">
                  <c:v>59.055390000000003</c:v>
                </c:pt>
                <c:pt idx="58">
                  <c:v>60.08464</c:v>
                </c:pt>
                <c:pt idx="59">
                  <c:v>61.089640000000003</c:v>
                </c:pt>
                <c:pt idx="60">
                  <c:v>62.097769999999997</c:v>
                </c:pt>
                <c:pt idx="61">
                  <c:v>63.115369999999999</c:v>
                </c:pt>
                <c:pt idx="62">
                  <c:v>64.141819999999996</c:v>
                </c:pt>
                <c:pt idx="63">
                  <c:v>65.146280000000004</c:v>
                </c:pt>
                <c:pt idx="64">
                  <c:v>66.155810000000002</c:v>
                </c:pt>
                <c:pt idx="65">
                  <c:v>67.168880000000001</c:v>
                </c:pt>
                <c:pt idx="66">
                  <c:v>68.209869999999995</c:v>
                </c:pt>
                <c:pt idx="67">
                  <c:v>69.255030000000005</c:v>
                </c:pt>
                <c:pt idx="68">
                  <c:v>70.255520000000004</c:v>
                </c:pt>
                <c:pt idx="69">
                  <c:v>71.297719999999998</c:v>
                </c:pt>
                <c:pt idx="70">
                  <c:v>72.331569999999999</c:v>
                </c:pt>
                <c:pt idx="71">
                  <c:v>73.363370000000003</c:v>
                </c:pt>
                <c:pt idx="72">
                  <c:v>74.369709999999998</c:v>
                </c:pt>
                <c:pt idx="73">
                  <c:v>75.376750000000001</c:v>
                </c:pt>
                <c:pt idx="74">
                  <c:v>76.40025</c:v>
                </c:pt>
                <c:pt idx="75">
                  <c:v>77.427279999999996</c:v>
                </c:pt>
                <c:pt idx="76">
                  <c:v>78.466419999999999</c:v>
                </c:pt>
                <c:pt idx="77">
                  <c:v>79.500969999999995</c:v>
                </c:pt>
                <c:pt idx="78">
                  <c:v>80.506379999999993</c:v>
                </c:pt>
                <c:pt idx="79">
                  <c:v>81.516279999999995</c:v>
                </c:pt>
                <c:pt idx="80">
                  <c:v>82.545349999999999</c:v>
                </c:pt>
                <c:pt idx="81">
                  <c:v>83.562629999999999</c:v>
                </c:pt>
                <c:pt idx="82">
                  <c:v>84.56765</c:v>
                </c:pt>
                <c:pt idx="83">
                  <c:v>85.600610000000003</c:v>
                </c:pt>
                <c:pt idx="84">
                  <c:v>86.615600000000001</c:v>
                </c:pt>
                <c:pt idx="85">
                  <c:v>87.621099999999998</c:v>
                </c:pt>
                <c:pt idx="86">
                  <c:v>88.632310000000004</c:v>
                </c:pt>
                <c:pt idx="87">
                  <c:v>89.642539999999997</c:v>
                </c:pt>
                <c:pt idx="88">
                  <c:v>90.647329999999997</c:v>
                </c:pt>
                <c:pt idx="89">
                  <c:v>91.661670000000001</c:v>
                </c:pt>
                <c:pt idx="90">
                  <c:v>92.694540000000003</c:v>
                </c:pt>
                <c:pt idx="91">
                  <c:v>93.717020000000005</c:v>
                </c:pt>
                <c:pt idx="92">
                  <c:v>94.718029999999999</c:v>
                </c:pt>
                <c:pt idx="93">
                  <c:v>95.739320000000006</c:v>
                </c:pt>
                <c:pt idx="94">
                  <c:v>96.752690000000001</c:v>
                </c:pt>
                <c:pt idx="95">
                  <c:v>97.76294</c:v>
                </c:pt>
                <c:pt idx="96">
                  <c:v>98.799260000000004</c:v>
                </c:pt>
                <c:pt idx="97">
                  <c:v>99.819490000000002</c:v>
                </c:pt>
                <c:pt idx="98">
                  <c:v>100.83280000000001</c:v>
                </c:pt>
                <c:pt idx="99">
                  <c:v>101.8459</c:v>
                </c:pt>
                <c:pt idx="100">
                  <c:v>102.84699999999999</c:v>
                </c:pt>
                <c:pt idx="101">
                  <c:v>103.8694</c:v>
                </c:pt>
                <c:pt idx="102">
                  <c:v>104.881</c:v>
                </c:pt>
                <c:pt idx="103">
                  <c:v>105.89400000000001</c:v>
                </c:pt>
                <c:pt idx="104">
                  <c:v>106.9016</c:v>
                </c:pt>
                <c:pt idx="105">
                  <c:v>107.922</c:v>
                </c:pt>
                <c:pt idx="106">
                  <c:v>108.93640000000001</c:v>
                </c:pt>
                <c:pt idx="107">
                  <c:v>109.95189999999999</c:v>
                </c:pt>
                <c:pt idx="108">
                  <c:v>110.96550000000001</c:v>
                </c:pt>
                <c:pt idx="109">
                  <c:v>111.9774</c:v>
                </c:pt>
                <c:pt idx="110">
                  <c:v>113.00020000000001</c:v>
                </c:pt>
                <c:pt idx="111">
                  <c:v>114.0146</c:v>
                </c:pt>
                <c:pt idx="112">
                  <c:v>115.0316</c:v>
                </c:pt>
                <c:pt idx="113">
                  <c:v>116.051</c:v>
                </c:pt>
                <c:pt idx="114">
                  <c:v>117.06010000000001</c:v>
                </c:pt>
                <c:pt idx="115">
                  <c:v>118.0652</c:v>
                </c:pt>
                <c:pt idx="116">
                  <c:v>119.0749</c:v>
                </c:pt>
                <c:pt idx="117">
                  <c:v>120.0834</c:v>
                </c:pt>
                <c:pt idx="118">
                  <c:v>121.0947</c:v>
                </c:pt>
                <c:pt idx="119">
                  <c:v>122.0988</c:v>
                </c:pt>
                <c:pt idx="120">
                  <c:v>123.09910000000001</c:v>
                </c:pt>
                <c:pt idx="121">
                  <c:v>124.1157</c:v>
                </c:pt>
                <c:pt idx="122">
                  <c:v>125.1349</c:v>
                </c:pt>
                <c:pt idx="123">
                  <c:v>126.1485</c:v>
                </c:pt>
                <c:pt idx="124">
                  <c:v>127.16160000000001</c:v>
                </c:pt>
                <c:pt idx="125">
                  <c:v>128.16220000000001</c:v>
                </c:pt>
                <c:pt idx="126">
                  <c:v>129.18559999999999</c:v>
                </c:pt>
                <c:pt idx="127">
                  <c:v>130.19929999999999</c:v>
                </c:pt>
                <c:pt idx="128">
                  <c:v>131.21899999999999</c:v>
                </c:pt>
                <c:pt idx="129">
                  <c:v>132.2312</c:v>
                </c:pt>
                <c:pt idx="130">
                  <c:v>133.2431</c:v>
                </c:pt>
                <c:pt idx="131">
                  <c:v>134.24950000000001</c:v>
                </c:pt>
                <c:pt idx="132">
                  <c:v>135.24979999999999</c:v>
                </c:pt>
                <c:pt idx="133">
                  <c:v>136.2534</c:v>
                </c:pt>
                <c:pt idx="134">
                  <c:v>137.2671</c:v>
                </c:pt>
                <c:pt idx="135">
                  <c:v>138.2807</c:v>
                </c:pt>
                <c:pt idx="136">
                  <c:v>139.28980000000001</c:v>
                </c:pt>
                <c:pt idx="137">
                  <c:v>140.3168</c:v>
                </c:pt>
                <c:pt idx="138">
                  <c:v>141.34979999999999</c:v>
                </c:pt>
                <c:pt idx="139">
                  <c:v>142.36410000000001</c:v>
                </c:pt>
                <c:pt idx="140">
                  <c:v>143.38910000000001</c:v>
                </c:pt>
                <c:pt idx="141">
                  <c:v>144.40020000000001</c:v>
                </c:pt>
                <c:pt idx="142">
                  <c:v>145.41120000000001</c:v>
                </c:pt>
                <c:pt idx="143">
                  <c:v>146.4212</c:v>
                </c:pt>
                <c:pt idx="144">
                  <c:v>147.44290000000001</c:v>
                </c:pt>
                <c:pt idx="145">
                  <c:v>148.4503</c:v>
                </c:pt>
                <c:pt idx="146">
                  <c:v>149.46680000000001</c:v>
                </c:pt>
                <c:pt idx="147">
                  <c:v>150.4769</c:v>
                </c:pt>
                <c:pt idx="148">
                  <c:v>151.477</c:v>
                </c:pt>
                <c:pt idx="149">
                  <c:v>152.49850000000001</c:v>
                </c:pt>
                <c:pt idx="150">
                  <c:v>153.5128</c:v>
                </c:pt>
                <c:pt idx="151">
                  <c:v>154.51570000000001</c:v>
                </c:pt>
                <c:pt idx="152">
                  <c:v>155.52770000000001</c:v>
                </c:pt>
                <c:pt idx="153">
                  <c:v>156.53540000000001</c:v>
                </c:pt>
                <c:pt idx="154">
                  <c:v>157.54239999999999</c:v>
                </c:pt>
                <c:pt idx="155">
                  <c:v>158.5626</c:v>
                </c:pt>
                <c:pt idx="156">
                  <c:v>159.571</c:v>
                </c:pt>
                <c:pt idx="157">
                  <c:v>160.59139999999999</c:v>
                </c:pt>
                <c:pt idx="158">
                  <c:v>161.60120000000001</c:v>
                </c:pt>
                <c:pt idx="159">
                  <c:v>162.61840000000001</c:v>
                </c:pt>
                <c:pt idx="160">
                  <c:v>163.62010000000001</c:v>
                </c:pt>
                <c:pt idx="161">
                  <c:v>164.62710000000001</c:v>
                </c:pt>
                <c:pt idx="162">
                  <c:v>165.6327</c:v>
                </c:pt>
                <c:pt idx="163">
                  <c:v>166.6455</c:v>
                </c:pt>
                <c:pt idx="164">
                  <c:v>167.66390000000001</c:v>
                </c:pt>
                <c:pt idx="165">
                  <c:v>168.68219999999999</c:v>
                </c:pt>
                <c:pt idx="166">
                  <c:v>169.6962</c:v>
                </c:pt>
                <c:pt idx="167">
                  <c:v>170.71029999999999</c:v>
                </c:pt>
                <c:pt idx="168">
                  <c:v>171.71430000000001</c:v>
                </c:pt>
                <c:pt idx="169">
                  <c:v>172.71940000000001</c:v>
                </c:pt>
                <c:pt idx="170">
                  <c:v>173.7338</c:v>
                </c:pt>
                <c:pt idx="171">
                  <c:v>174.75149999999999</c:v>
                </c:pt>
                <c:pt idx="172">
                  <c:v>175.76339999999999</c:v>
                </c:pt>
                <c:pt idx="173">
                  <c:v>176.7663</c:v>
                </c:pt>
                <c:pt idx="174">
                  <c:v>177.78370000000001</c:v>
                </c:pt>
                <c:pt idx="175">
                  <c:v>178.80099999999999</c:v>
                </c:pt>
                <c:pt idx="176">
                  <c:v>179.8109</c:v>
                </c:pt>
                <c:pt idx="177">
                  <c:v>180.82669999999999</c:v>
                </c:pt>
                <c:pt idx="178">
                  <c:v>181.834</c:v>
                </c:pt>
                <c:pt idx="179">
                  <c:v>182.8433</c:v>
                </c:pt>
                <c:pt idx="180">
                  <c:v>183.85849999999999</c:v>
                </c:pt>
                <c:pt idx="181">
                  <c:v>184.8749</c:v>
                </c:pt>
                <c:pt idx="182">
                  <c:v>185.89519999999999</c:v>
                </c:pt>
                <c:pt idx="183">
                  <c:v>186.90199999999999</c:v>
                </c:pt>
                <c:pt idx="184">
                  <c:v>187.90219999999999</c:v>
                </c:pt>
                <c:pt idx="185">
                  <c:v>188.90690000000001</c:v>
                </c:pt>
                <c:pt idx="186">
                  <c:v>189.91589999999999</c:v>
                </c:pt>
                <c:pt idx="187">
                  <c:v>190.94380000000001</c:v>
                </c:pt>
                <c:pt idx="188">
                  <c:v>191.9573</c:v>
                </c:pt>
                <c:pt idx="189">
                  <c:v>192.96100000000001</c:v>
                </c:pt>
                <c:pt idx="190">
                  <c:v>193.96190000000001</c:v>
                </c:pt>
                <c:pt idx="191">
                  <c:v>194.9648</c:v>
                </c:pt>
                <c:pt idx="192">
                  <c:v>195.97659999999999</c:v>
                </c:pt>
                <c:pt idx="193">
                  <c:v>196.9794</c:v>
                </c:pt>
                <c:pt idx="194">
                  <c:v>197.9847</c:v>
                </c:pt>
                <c:pt idx="195">
                  <c:v>198.99080000000001</c:v>
                </c:pt>
                <c:pt idx="196">
                  <c:v>200</c:v>
                </c:pt>
                <c:pt idx="197">
                  <c:v>201.0181</c:v>
                </c:pt>
                <c:pt idx="198">
                  <c:v>202.0282</c:v>
                </c:pt>
                <c:pt idx="199">
                  <c:v>203.042</c:v>
                </c:pt>
                <c:pt idx="200">
                  <c:v>204.06139999999999</c:v>
                </c:pt>
                <c:pt idx="201">
                  <c:v>205.07749999999999</c:v>
                </c:pt>
                <c:pt idx="202">
                  <c:v>206.07980000000001</c:v>
                </c:pt>
                <c:pt idx="203">
                  <c:v>207.08070000000001</c:v>
                </c:pt>
                <c:pt idx="204">
                  <c:v>208.0849</c:v>
                </c:pt>
                <c:pt idx="205">
                  <c:v>209.0916</c:v>
                </c:pt>
                <c:pt idx="206">
                  <c:v>210.10589999999999</c:v>
                </c:pt>
                <c:pt idx="207">
                  <c:v>211.1174</c:v>
                </c:pt>
                <c:pt idx="208">
                  <c:v>212.13460000000001</c:v>
                </c:pt>
                <c:pt idx="209">
                  <c:v>213.13480000000001</c:v>
                </c:pt>
                <c:pt idx="210">
                  <c:v>214.1491</c:v>
                </c:pt>
                <c:pt idx="211">
                  <c:v>215.1515</c:v>
                </c:pt>
                <c:pt idx="212">
                  <c:v>216.15690000000001</c:v>
                </c:pt>
                <c:pt idx="213">
                  <c:v>217.16390000000001</c:v>
                </c:pt>
                <c:pt idx="214">
                  <c:v>218.1746</c:v>
                </c:pt>
                <c:pt idx="215">
                  <c:v>219.18260000000001</c:v>
                </c:pt>
                <c:pt idx="216">
                  <c:v>220.19380000000001</c:v>
                </c:pt>
                <c:pt idx="217">
                  <c:v>221.20349999999999</c:v>
                </c:pt>
                <c:pt idx="218">
                  <c:v>222.21610000000001</c:v>
                </c:pt>
                <c:pt idx="219">
                  <c:v>223.21850000000001</c:v>
                </c:pt>
                <c:pt idx="220">
                  <c:v>224.23429999999999</c:v>
                </c:pt>
                <c:pt idx="221">
                  <c:v>225.24690000000001</c:v>
                </c:pt>
                <c:pt idx="222">
                  <c:v>226.26089999999999</c:v>
                </c:pt>
                <c:pt idx="223">
                  <c:v>227.27629999999999</c:v>
                </c:pt>
                <c:pt idx="224">
                  <c:v>228.28290000000001</c:v>
                </c:pt>
                <c:pt idx="225">
                  <c:v>229.28919999999999</c:v>
                </c:pt>
                <c:pt idx="226">
                  <c:v>230.29640000000001</c:v>
                </c:pt>
                <c:pt idx="227">
                  <c:v>231.3117</c:v>
                </c:pt>
                <c:pt idx="228">
                  <c:v>232.3287</c:v>
                </c:pt>
                <c:pt idx="229">
                  <c:v>233.34280000000001</c:v>
                </c:pt>
                <c:pt idx="230">
                  <c:v>234.3434</c:v>
                </c:pt>
                <c:pt idx="231">
                  <c:v>235.36420000000001</c:v>
                </c:pt>
                <c:pt idx="232">
                  <c:v>236.3749</c:v>
                </c:pt>
                <c:pt idx="233">
                  <c:v>237.37870000000001</c:v>
                </c:pt>
                <c:pt idx="234">
                  <c:v>238.3965</c:v>
                </c:pt>
                <c:pt idx="235">
                  <c:v>239.4128</c:v>
                </c:pt>
                <c:pt idx="236">
                  <c:v>240.4229</c:v>
                </c:pt>
                <c:pt idx="237">
                  <c:v>241.43</c:v>
                </c:pt>
                <c:pt idx="238">
                  <c:v>242.43360000000001</c:v>
                </c:pt>
                <c:pt idx="239">
                  <c:v>243.45</c:v>
                </c:pt>
                <c:pt idx="240">
                  <c:v>244.46860000000001</c:v>
                </c:pt>
                <c:pt idx="241">
                  <c:v>245.48230000000001</c:v>
                </c:pt>
                <c:pt idx="242">
                  <c:v>246.48330000000001</c:v>
                </c:pt>
                <c:pt idx="243">
                  <c:v>247.49889999999999</c:v>
                </c:pt>
                <c:pt idx="244">
                  <c:v>248.52189999999999</c:v>
                </c:pt>
                <c:pt idx="245">
                  <c:v>249.53370000000001</c:v>
                </c:pt>
                <c:pt idx="246">
                  <c:v>250.5394</c:v>
                </c:pt>
                <c:pt idx="247">
                  <c:v>251.5461</c:v>
                </c:pt>
                <c:pt idx="248">
                  <c:v>252.5581</c:v>
                </c:pt>
                <c:pt idx="249">
                  <c:v>253.56270000000001</c:v>
                </c:pt>
                <c:pt idx="250">
                  <c:v>254.57839999999999</c:v>
                </c:pt>
                <c:pt idx="251">
                  <c:v>255.58459999999999</c:v>
                </c:pt>
                <c:pt idx="252">
                  <c:v>256.59519999999998</c:v>
                </c:pt>
                <c:pt idx="253">
                  <c:v>257.596</c:v>
                </c:pt>
                <c:pt idx="254">
                  <c:v>258.6123</c:v>
                </c:pt>
                <c:pt idx="255">
                  <c:v>259.61399999999998</c:v>
                </c:pt>
                <c:pt idx="256">
                  <c:v>260.61750000000001</c:v>
                </c:pt>
                <c:pt idx="257">
                  <c:v>261.6354</c:v>
                </c:pt>
                <c:pt idx="258">
                  <c:v>262.64920000000001</c:v>
                </c:pt>
                <c:pt idx="259">
                  <c:v>263.65789999999998</c:v>
                </c:pt>
                <c:pt idx="260">
                  <c:v>264.67290000000003</c:v>
                </c:pt>
                <c:pt idx="261">
                  <c:v>265.68169999999998</c:v>
                </c:pt>
                <c:pt idx="262">
                  <c:v>266.69549999999998</c:v>
                </c:pt>
                <c:pt idx="263">
                  <c:v>267.70999999999998</c:v>
                </c:pt>
                <c:pt idx="264">
                  <c:v>268.7276</c:v>
                </c:pt>
                <c:pt idx="265">
                  <c:v>269.7337</c:v>
                </c:pt>
                <c:pt idx="266">
                  <c:v>270.74799999999999</c:v>
                </c:pt>
                <c:pt idx="267">
                  <c:v>271.76139999999998</c:v>
                </c:pt>
                <c:pt idx="268">
                  <c:v>272.77170000000001</c:v>
                </c:pt>
                <c:pt idx="269">
                  <c:v>273.78359999999998</c:v>
                </c:pt>
                <c:pt idx="270">
                  <c:v>274.80169999999998</c:v>
                </c:pt>
                <c:pt idx="271">
                  <c:v>275.80329999999998</c:v>
                </c:pt>
                <c:pt idx="272">
                  <c:v>276.8064</c:v>
                </c:pt>
                <c:pt idx="273">
                  <c:v>277.82859999999999</c:v>
                </c:pt>
                <c:pt idx="274">
                  <c:v>278.8442</c:v>
                </c:pt>
                <c:pt idx="275">
                  <c:v>279.8614</c:v>
                </c:pt>
                <c:pt idx="276">
                  <c:v>280.87529999999998</c:v>
                </c:pt>
                <c:pt idx="277">
                  <c:v>281.89339999999999</c:v>
                </c:pt>
                <c:pt idx="278">
                  <c:v>282.90859999999998</c:v>
                </c:pt>
                <c:pt idx="279">
                  <c:v>283.9273</c:v>
                </c:pt>
                <c:pt idx="280">
                  <c:v>284.92919999999998</c:v>
                </c:pt>
                <c:pt idx="281">
                  <c:v>285.92959999999999</c:v>
                </c:pt>
                <c:pt idx="282">
                  <c:v>286.9495</c:v>
                </c:pt>
                <c:pt idx="283">
                  <c:v>287.94979999999998</c:v>
                </c:pt>
                <c:pt idx="284">
                  <c:v>288.9683</c:v>
                </c:pt>
                <c:pt idx="285">
                  <c:v>289.99169999999998</c:v>
                </c:pt>
                <c:pt idx="286">
                  <c:v>291.01139999999998</c:v>
                </c:pt>
                <c:pt idx="287">
                  <c:v>292.02449999999999</c:v>
                </c:pt>
                <c:pt idx="288">
                  <c:v>293.02589999999998</c:v>
                </c:pt>
                <c:pt idx="289">
                  <c:v>294.03039999999999</c:v>
                </c:pt>
                <c:pt idx="290">
                  <c:v>295.04759999999999</c:v>
                </c:pt>
                <c:pt idx="291">
                  <c:v>296.06740000000002</c:v>
                </c:pt>
                <c:pt idx="292">
                  <c:v>297.07679999999999</c:v>
                </c:pt>
                <c:pt idx="293">
                  <c:v>298.09690000000001</c:v>
                </c:pt>
                <c:pt idx="294">
                  <c:v>299.10939999999999</c:v>
                </c:pt>
                <c:pt idx="295">
                  <c:v>300.13319999999999</c:v>
                </c:pt>
                <c:pt idx="296">
                  <c:v>301.14780000000002</c:v>
                </c:pt>
                <c:pt idx="297">
                  <c:v>302.17169999999999</c:v>
                </c:pt>
                <c:pt idx="298">
                  <c:v>303.1782</c:v>
                </c:pt>
                <c:pt idx="299">
                  <c:v>304.19589999999999</c:v>
                </c:pt>
                <c:pt idx="300">
                  <c:v>305.2063</c:v>
                </c:pt>
                <c:pt idx="301">
                  <c:v>306.21890000000002</c:v>
                </c:pt>
                <c:pt idx="302">
                  <c:v>307.23180000000002</c:v>
                </c:pt>
                <c:pt idx="303">
                  <c:v>308.24770000000001</c:v>
                </c:pt>
                <c:pt idx="304">
                  <c:v>309.2509</c:v>
                </c:pt>
                <c:pt idx="305">
                  <c:v>310.26369999999997</c:v>
                </c:pt>
                <c:pt idx="306">
                  <c:v>311.2681</c:v>
                </c:pt>
                <c:pt idx="307">
                  <c:v>312.28570000000002</c:v>
                </c:pt>
                <c:pt idx="308">
                  <c:v>313.29649999999998</c:v>
                </c:pt>
                <c:pt idx="309">
                  <c:v>314.30349999999999</c:v>
                </c:pt>
                <c:pt idx="310">
                  <c:v>315.31400000000002</c:v>
                </c:pt>
                <c:pt idx="311">
                  <c:v>316.32819999999998</c:v>
                </c:pt>
                <c:pt idx="312">
                  <c:v>317.34269999999998</c:v>
                </c:pt>
                <c:pt idx="313">
                  <c:v>318.3639</c:v>
                </c:pt>
                <c:pt idx="314">
                  <c:v>319.37909999999999</c:v>
                </c:pt>
                <c:pt idx="315">
                  <c:v>320.38060000000002</c:v>
                </c:pt>
                <c:pt idx="316">
                  <c:v>321.3913</c:v>
                </c:pt>
                <c:pt idx="317">
                  <c:v>322.3997</c:v>
                </c:pt>
                <c:pt idx="318">
                  <c:v>323.40359999999998</c:v>
                </c:pt>
                <c:pt idx="319">
                  <c:v>324.40890000000002</c:v>
                </c:pt>
                <c:pt idx="320">
                  <c:v>325.41890000000001</c:v>
                </c:pt>
                <c:pt idx="321">
                  <c:v>326.43419999999998</c:v>
                </c:pt>
                <c:pt idx="322">
                  <c:v>327.44709999999998</c:v>
                </c:pt>
                <c:pt idx="323">
                  <c:v>328.4486</c:v>
                </c:pt>
                <c:pt idx="324">
                  <c:v>329.45179999999999</c:v>
                </c:pt>
                <c:pt idx="325">
                  <c:v>330.45549999999997</c:v>
                </c:pt>
                <c:pt idx="326">
                  <c:v>331.4837</c:v>
                </c:pt>
                <c:pt idx="327">
                  <c:v>332.51409999999998</c:v>
                </c:pt>
                <c:pt idx="328">
                  <c:v>333.5179</c:v>
                </c:pt>
                <c:pt idx="329">
                  <c:v>334.52440000000001</c:v>
                </c:pt>
                <c:pt idx="330">
                  <c:v>335.54480000000001</c:v>
                </c:pt>
                <c:pt idx="331">
                  <c:v>336.5634</c:v>
                </c:pt>
                <c:pt idx="332">
                  <c:v>337.57580000000002</c:v>
                </c:pt>
                <c:pt idx="333">
                  <c:v>338.57850000000002</c:v>
                </c:pt>
                <c:pt idx="334">
                  <c:v>339.5813</c:v>
                </c:pt>
                <c:pt idx="335">
                  <c:v>340.58629999999999</c:v>
                </c:pt>
                <c:pt idx="336">
                  <c:v>341.60140000000001</c:v>
                </c:pt>
                <c:pt idx="337">
                  <c:v>342.61340000000001</c:v>
                </c:pt>
                <c:pt idx="338">
                  <c:v>343.61430000000001</c:v>
                </c:pt>
                <c:pt idx="339">
                  <c:v>344.64019999999999</c:v>
                </c:pt>
                <c:pt idx="340">
                  <c:v>345.65789999999998</c:v>
                </c:pt>
                <c:pt idx="341">
                  <c:v>346.66860000000003</c:v>
                </c:pt>
                <c:pt idx="342">
                  <c:v>347.68079999999998</c:v>
                </c:pt>
                <c:pt idx="343">
                  <c:v>348.68439999999998</c:v>
                </c:pt>
                <c:pt idx="344">
                  <c:v>349.69260000000003</c:v>
                </c:pt>
                <c:pt idx="345">
                  <c:v>350.69299999999998</c:v>
                </c:pt>
                <c:pt idx="346">
                  <c:v>351.71469999999999</c:v>
                </c:pt>
                <c:pt idx="347">
                  <c:v>352.7287</c:v>
                </c:pt>
                <c:pt idx="348">
                  <c:v>353.73259999999999</c:v>
                </c:pt>
                <c:pt idx="349">
                  <c:v>354.74099999999999</c:v>
                </c:pt>
                <c:pt idx="350">
                  <c:v>355.75779999999997</c:v>
                </c:pt>
                <c:pt idx="351">
                  <c:v>356.76029999999997</c:v>
                </c:pt>
                <c:pt idx="352">
                  <c:v>357.78109999999998</c:v>
                </c:pt>
                <c:pt idx="353">
                  <c:v>358.78559999999999</c:v>
                </c:pt>
                <c:pt idx="354">
                  <c:v>359.78989999999999</c:v>
                </c:pt>
                <c:pt idx="355">
                  <c:v>360.79270000000002</c:v>
                </c:pt>
                <c:pt idx="356">
                  <c:v>361.7937</c:v>
                </c:pt>
                <c:pt idx="357">
                  <c:v>362.80130000000003</c:v>
                </c:pt>
                <c:pt idx="358">
                  <c:v>363.81420000000003</c:v>
                </c:pt>
                <c:pt idx="359">
                  <c:v>364.8252</c:v>
                </c:pt>
                <c:pt idx="360">
                  <c:v>365.83670000000001</c:v>
                </c:pt>
                <c:pt idx="361">
                  <c:v>366.83940000000001</c:v>
                </c:pt>
                <c:pt idx="362">
                  <c:v>367.85700000000003</c:v>
                </c:pt>
                <c:pt idx="363">
                  <c:v>368.86020000000002</c:v>
                </c:pt>
                <c:pt idx="364">
                  <c:v>369.87459999999999</c:v>
                </c:pt>
                <c:pt idx="365">
                  <c:v>370.8811</c:v>
                </c:pt>
                <c:pt idx="366">
                  <c:v>371.89319999999998</c:v>
                </c:pt>
                <c:pt idx="367">
                  <c:v>372.8974</c:v>
                </c:pt>
                <c:pt idx="368">
                  <c:v>373.90019999999998</c:v>
                </c:pt>
                <c:pt idx="369">
                  <c:v>374.90210000000002</c:v>
                </c:pt>
                <c:pt idx="370">
                  <c:v>375.90559999999999</c:v>
                </c:pt>
                <c:pt idx="371">
                  <c:v>376.91449999999998</c:v>
                </c:pt>
                <c:pt idx="372">
                  <c:v>377.91879999999998</c:v>
                </c:pt>
                <c:pt idx="373">
                  <c:v>378.92610000000002</c:v>
                </c:pt>
                <c:pt idx="374">
                  <c:v>379.92910000000001</c:v>
                </c:pt>
                <c:pt idx="375">
                  <c:v>380.9316</c:v>
                </c:pt>
                <c:pt idx="376">
                  <c:v>381.94279999999998</c:v>
                </c:pt>
                <c:pt idx="377">
                  <c:v>382.95179999999999</c:v>
                </c:pt>
                <c:pt idx="378">
                  <c:v>383.9683</c:v>
                </c:pt>
                <c:pt idx="379">
                  <c:v>384.97379999999998</c:v>
                </c:pt>
                <c:pt idx="380">
                  <c:v>385.9753</c:v>
                </c:pt>
                <c:pt idx="381">
                  <c:v>386.97590000000002</c:v>
                </c:pt>
                <c:pt idx="382">
                  <c:v>387.98390000000001</c:v>
                </c:pt>
                <c:pt idx="383">
                  <c:v>389.00029999999998</c:v>
                </c:pt>
                <c:pt idx="384">
                  <c:v>390.01589999999999</c:v>
                </c:pt>
                <c:pt idx="385">
                  <c:v>391.02730000000003</c:v>
                </c:pt>
                <c:pt idx="386">
                  <c:v>392.0299</c:v>
                </c:pt>
                <c:pt idx="387">
                  <c:v>393.03480000000002</c:v>
                </c:pt>
                <c:pt idx="388">
                  <c:v>394.04390000000001</c:v>
                </c:pt>
                <c:pt idx="389">
                  <c:v>395.0582</c:v>
                </c:pt>
                <c:pt idx="390">
                  <c:v>396.06200000000001</c:v>
                </c:pt>
                <c:pt idx="391">
                  <c:v>397.07310000000001</c:v>
                </c:pt>
                <c:pt idx="392">
                  <c:v>398.07990000000001</c:v>
                </c:pt>
                <c:pt idx="393">
                  <c:v>399.10309999999998</c:v>
                </c:pt>
                <c:pt idx="394">
                  <c:v>400.11259999999999</c:v>
                </c:pt>
                <c:pt idx="395">
                  <c:v>401.11689999999999</c:v>
                </c:pt>
                <c:pt idx="396">
                  <c:v>402.13440000000003</c:v>
                </c:pt>
                <c:pt idx="397">
                  <c:v>403.1345</c:v>
                </c:pt>
                <c:pt idx="398">
                  <c:v>404.15289999999999</c:v>
                </c:pt>
                <c:pt idx="399">
                  <c:v>405.16180000000003</c:v>
                </c:pt>
                <c:pt idx="400">
                  <c:v>406.16950000000003</c:v>
                </c:pt>
                <c:pt idx="401">
                  <c:v>407.18579999999997</c:v>
                </c:pt>
                <c:pt idx="402">
                  <c:v>408.1995</c:v>
                </c:pt>
                <c:pt idx="403">
                  <c:v>409.20359999999999</c:v>
                </c:pt>
                <c:pt idx="404">
                  <c:v>410.21339999999998</c:v>
                </c:pt>
                <c:pt idx="405">
                  <c:v>411.22840000000002</c:v>
                </c:pt>
                <c:pt idx="406">
                  <c:v>412.24459999999999</c:v>
                </c:pt>
                <c:pt idx="407">
                  <c:v>413.24680000000001</c:v>
                </c:pt>
                <c:pt idx="408">
                  <c:v>414.25049999999999</c:v>
                </c:pt>
                <c:pt idx="409">
                  <c:v>415.26839999999999</c:v>
                </c:pt>
                <c:pt idx="410">
                  <c:v>416.27690000000001</c:v>
                </c:pt>
                <c:pt idx="411">
                  <c:v>417.29719999999998</c:v>
                </c:pt>
                <c:pt idx="412">
                  <c:v>418.29950000000002</c:v>
                </c:pt>
                <c:pt idx="413">
                  <c:v>419.31380000000001</c:v>
                </c:pt>
                <c:pt idx="414">
                  <c:v>420.33319999999998</c:v>
                </c:pt>
                <c:pt idx="415">
                  <c:v>421.33499999999998</c:v>
                </c:pt>
                <c:pt idx="416">
                  <c:v>422.34429999999998</c:v>
                </c:pt>
                <c:pt idx="417">
                  <c:v>423.36320000000001</c:v>
                </c:pt>
                <c:pt idx="418">
                  <c:v>424.37990000000002</c:v>
                </c:pt>
                <c:pt idx="419">
                  <c:v>425.39319999999998</c:v>
                </c:pt>
                <c:pt idx="420">
                  <c:v>426.39879999999999</c:v>
                </c:pt>
                <c:pt idx="421">
                  <c:v>427.3999</c:v>
                </c:pt>
                <c:pt idx="422">
                  <c:v>428.40929999999997</c:v>
                </c:pt>
                <c:pt idx="423">
                  <c:v>429.42570000000001</c:v>
                </c:pt>
                <c:pt idx="424">
                  <c:v>430.43169999999998</c:v>
                </c:pt>
                <c:pt idx="425">
                  <c:v>431.44229999999999</c:v>
                </c:pt>
                <c:pt idx="426">
                  <c:v>432.45979999999997</c:v>
                </c:pt>
                <c:pt idx="427">
                  <c:v>433.47550000000001</c:v>
                </c:pt>
                <c:pt idx="428">
                  <c:v>434.48820000000001</c:v>
                </c:pt>
                <c:pt idx="429">
                  <c:v>435.50839999999999</c:v>
                </c:pt>
                <c:pt idx="430">
                  <c:v>436.51920000000001</c:v>
                </c:pt>
                <c:pt idx="431">
                  <c:v>437.53280000000001</c:v>
                </c:pt>
                <c:pt idx="432">
                  <c:v>438.54050000000001</c:v>
                </c:pt>
                <c:pt idx="433">
                  <c:v>439.54829999999998</c:v>
                </c:pt>
                <c:pt idx="434">
                  <c:v>440.55329999999998</c:v>
                </c:pt>
                <c:pt idx="435">
                  <c:v>441.57799999999997</c:v>
                </c:pt>
                <c:pt idx="436">
                  <c:v>442.58460000000002</c:v>
                </c:pt>
                <c:pt idx="437">
                  <c:v>443.60590000000002</c:v>
                </c:pt>
                <c:pt idx="438">
                  <c:v>444.61340000000001</c:v>
                </c:pt>
                <c:pt idx="439">
                  <c:v>445.63409999999999</c:v>
                </c:pt>
                <c:pt idx="440">
                  <c:v>446.65719999999999</c:v>
                </c:pt>
                <c:pt idx="441">
                  <c:v>447.65800000000002</c:v>
                </c:pt>
                <c:pt idx="442">
                  <c:v>448.67380000000003</c:v>
                </c:pt>
                <c:pt idx="443">
                  <c:v>449.68099999999998</c:v>
                </c:pt>
                <c:pt idx="444">
                  <c:v>450.69290000000001</c:v>
                </c:pt>
                <c:pt idx="445">
                  <c:v>451.69290000000001</c:v>
                </c:pt>
                <c:pt idx="446">
                  <c:v>452.70499999999998</c:v>
                </c:pt>
                <c:pt idx="447">
                  <c:v>453.71749999999997</c:v>
                </c:pt>
                <c:pt idx="448">
                  <c:v>454.71899999999999</c:v>
                </c:pt>
                <c:pt idx="449">
                  <c:v>455.74029999999999</c:v>
                </c:pt>
                <c:pt idx="450">
                  <c:v>456.74669999999998</c:v>
                </c:pt>
                <c:pt idx="451">
                  <c:v>457.75049999999999</c:v>
                </c:pt>
                <c:pt idx="452">
                  <c:v>458.75830000000002</c:v>
                </c:pt>
                <c:pt idx="453">
                  <c:v>459.76170000000002</c:v>
                </c:pt>
                <c:pt idx="454">
                  <c:v>460.77839999999998</c:v>
                </c:pt>
                <c:pt idx="455">
                  <c:v>461.77940000000001</c:v>
                </c:pt>
                <c:pt idx="456">
                  <c:v>462.78800000000001</c:v>
                </c:pt>
                <c:pt idx="457">
                  <c:v>463.79899999999998</c:v>
                </c:pt>
                <c:pt idx="458">
                  <c:v>464.80599999999998</c:v>
                </c:pt>
                <c:pt idx="459">
                  <c:v>465.82049999999998</c:v>
                </c:pt>
                <c:pt idx="460">
                  <c:v>466.82679999999999</c:v>
                </c:pt>
                <c:pt idx="461">
                  <c:v>467.82940000000002</c:v>
                </c:pt>
                <c:pt idx="462">
                  <c:v>468.8417</c:v>
                </c:pt>
                <c:pt idx="463">
                  <c:v>469.84550000000002</c:v>
                </c:pt>
                <c:pt idx="464">
                  <c:v>470.85809999999998</c:v>
                </c:pt>
                <c:pt idx="465">
                  <c:v>471.8664</c:v>
                </c:pt>
                <c:pt idx="466">
                  <c:v>472.87380000000002</c:v>
                </c:pt>
                <c:pt idx="467">
                  <c:v>473.88479999999998</c:v>
                </c:pt>
                <c:pt idx="468">
                  <c:v>474.89429999999999</c:v>
                </c:pt>
                <c:pt idx="469">
                  <c:v>475.9008</c:v>
                </c:pt>
                <c:pt idx="470">
                  <c:v>476.91019999999997</c:v>
                </c:pt>
                <c:pt idx="471">
                  <c:v>477.91480000000001</c:v>
                </c:pt>
                <c:pt idx="472">
                  <c:v>478.92489999999998</c:v>
                </c:pt>
                <c:pt idx="473">
                  <c:v>479.93439999999998</c:v>
                </c:pt>
                <c:pt idx="474">
                  <c:v>480.95060000000001</c:v>
                </c:pt>
                <c:pt idx="475">
                  <c:v>481.96280000000002</c:v>
                </c:pt>
                <c:pt idx="476">
                  <c:v>482.96800000000002</c:v>
                </c:pt>
                <c:pt idx="477">
                  <c:v>483.99259999999998</c:v>
                </c:pt>
                <c:pt idx="478">
                  <c:v>485.00080000000003</c:v>
                </c:pt>
                <c:pt idx="479">
                  <c:v>486.00810000000001</c:v>
                </c:pt>
                <c:pt idx="480">
                  <c:v>487.01600000000002</c:v>
                </c:pt>
                <c:pt idx="481">
                  <c:v>488.01760000000002</c:v>
                </c:pt>
                <c:pt idx="482">
                  <c:v>489.0197</c:v>
                </c:pt>
                <c:pt idx="483">
                  <c:v>490.02080000000001</c:v>
                </c:pt>
                <c:pt idx="484">
                  <c:v>491.03359999999998</c:v>
                </c:pt>
                <c:pt idx="485">
                  <c:v>492.04489999999998</c:v>
                </c:pt>
                <c:pt idx="486">
                  <c:v>493.07</c:v>
                </c:pt>
                <c:pt idx="487">
                  <c:v>494.09460000000001</c:v>
                </c:pt>
                <c:pt idx="488">
                  <c:v>495.09809999999999</c:v>
                </c:pt>
                <c:pt idx="489">
                  <c:v>496.10129999999998</c:v>
                </c:pt>
                <c:pt idx="490">
                  <c:v>497.11020000000002</c:v>
                </c:pt>
                <c:pt idx="491">
                  <c:v>498.11239999999998</c:v>
                </c:pt>
                <c:pt idx="492">
                  <c:v>499.11360000000002</c:v>
                </c:pt>
                <c:pt idx="493">
                  <c:v>500.11540000000002</c:v>
                </c:pt>
                <c:pt idx="494">
                  <c:v>501.12610000000001</c:v>
                </c:pt>
                <c:pt idx="495">
                  <c:v>502.12639999999999</c:v>
                </c:pt>
                <c:pt idx="496">
                  <c:v>503.1404</c:v>
                </c:pt>
                <c:pt idx="497">
                  <c:v>504.14859999999999</c:v>
                </c:pt>
                <c:pt idx="498">
                  <c:v>505.15550000000002</c:v>
                </c:pt>
                <c:pt idx="499">
                  <c:v>506.15839999999997</c:v>
                </c:pt>
                <c:pt idx="500">
                  <c:v>507.15940000000001</c:v>
                </c:pt>
                <c:pt idx="501">
                  <c:v>508.16849999999999</c:v>
                </c:pt>
                <c:pt idx="502">
                  <c:v>509.18329999999997</c:v>
                </c:pt>
                <c:pt idx="503">
                  <c:v>510.1979</c:v>
                </c:pt>
                <c:pt idx="504">
                  <c:v>511.2158</c:v>
                </c:pt>
                <c:pt idx="505">
                  <c:v>512.22439999999995</c:v>
                </c:pt>
                <c:pt idx="506">
                  <c:v>513.2296</c:v>
                </c:pt>
                <c:pt idx="507">
                  <c:v>514.24630000000002</c:v>
                </c:pt>
                <c:pt idx="508">
                  <c:v>515.25850000000003</c:v>
                </c:pt>
                <c:pt idx="509">
                  <c:v>516.27750000000003</c:v>
                </c:pt>
                <c:pt idx="510">
                  <c:v>517.28279999999995</c:v>
                </c:pt>
                <c:pt idx="511">
                  <c:v>518.30039999999997</c:v>
                </c:pt>
                <c:pt idx="512">
                  <c:v>519.303</c:v>
                </c:pt>
                <c:pt idx="513">
                  <c:v>520.32579999999996</c:v>
                </c:pt>
                <c:pt idx="514">
                  <c:v>521.32910000000004</c:v>
                </c:pt>
                <c:pt idx="515">
                  <c:v>522.34649999999999</c:v>
                </c:pt>
                <c:pt idx="516">
                  <c:v>523.35310000000004</c:v>
                </c:pt>
                <c:pt idx="517">
                  <c:v>524.35860000000002</c:v>
                </c:pt>
                <c:pt idx="518">
                  <c:v>525.37689999999998</c:v>
                </c:pt>
                <c:pt idx="519">
                  <c:v>526.38199999999995</c:v>
                </c:pt>
                <c:pt idx="520">
                  <c:v>527.38649999999996</c:v>
                </c:pt>
                <c:pt idx="521">
                  <c:v>528.38930000000005</c:v>
                </c:pt>
                <c:pt idx="522">
                  <c:v>529.40809999999999</c:v>
                </c:pt>
                <c:pt idx="523">
                  <c:v>530.41759999999999</c:v>
                </c:pt>
                <c:pt idx="524">
                  <c:v>531.42930000000001</c:v>
                </c:pt>
                <c:pt idx="525">
                  <c:v>532.44799999999998</c:v>
                </c:pt>
                <c:pt idx="526">
                  <c:v>533.45830000000001</c:v>
                </c:pt>
                <c:pt idx="527">
                  <c:v>534.46050000000002</c:v>
                </c:pt>
                <c:pt idx="528">
                  <c:v>535.46379999999999</c:v>
                </c:pt>
                <c:pt idx="529">
                  <c:v>536.46400000000006</c:v>
                </c:pt>
                <c:pt idx="530">
                  <c:v>537.48249999999996</c:v>
                </c:pt>
                <c:pt idx="531">
                  <c:v>538.50440000000003</c:v>
                </c:pt>
                <c:pt idx="532">
                  <c:v>539.53719999999998</c:v>
                </c:pt>
                <c:pt idx="533">
                  <c:v>540.54409999999996</c:v>
                </c:pt>
                <c:pt idx="534">
                  <c:v>541.54949999999997</c:v>
                </c:pt>
                <c:pt idx="535">
                  <c:v>542.56410000000005</c:v>
                </c:pt>
                <c:pt idx="536">
                  <c:v>543.57150000000001</c:v>
                </c:pt>
                <c:pt idx="537">
                  <c:v>544.59169999999995</c:v>
                </c:pt>
                <c:pt idx="538">
                  <c:v>545.59879999999998</c:v>
                </c:pt>
                <c:pt idx="539">
                  <c:v>546.59939999999995</c:v>
                </c:pt>
                <c:pt idx="540">
                  <c:v>547.59939999999995</c:v>
                </c:pt>
                <c:pt idx="541">
                  <c:v>548.60170000000005</c:v>
                </c:pt>
                <c:pt idx="542">
                  <c:v>549.60889999999995</c:v>
                </c:pt>
                <c:pt idx="543">
                  <c:v>550.61249999999995</c:v>
                </c:pt>
                <c:pt idx="544">
                  <c:v>551.62819999999999</c:v>
                </c:pt>
                <c:pt idx="545">
                  <c:v>552.64499999999998</c:v>
                </c:pt>
                <c:pt idx="546">
                  <c:v>553.65340000000003</c:v>
                </c:pt>
                <c:pt idx="547">
                  <c:v>554.66110000000003</c:v>
                </c:pt>
                <c:pt idx="548">
                  <c:v>555.678</c:v>
                </c:pt>
                <c:pt idx="549">
                  <c:v>556.68949999999995</c:v>
                </c:pt>
                <c:pt idx="550">
                  <c:v>557.69389999999999</c:v>
                </c:pt>
                <c:pt idx="551">
                  <c:v>558.71029999999996</c:v>
                </c:pt>
                <c:pt idx="552">
                  <c:v>559.72770000000003</c:v>
                </c:pt>
                <c:pt idx="553">
                  <c:v>560.74390000000005</c:v>
                </c:pt>
                <c:pt idx="554">
                  <c:v>561.7527</c:v>
                </c:pt>
                <c:pt idx="555">
                  <c:v>562.76900000000001</c:v>
                </c:pt>
                <c:pt idx="556">
                  <c:v>563.76940000000002</c:v>
                </c:pt>
                <c:pt idx="557">
                  <c:v>564.78089999999997</c:v>
                </c:pt>
                <c:pt idx="558">
                  <c:v>565.78499999999997</c:v>
                </c:pt>
                <c:pt idx="559">
                  <c:v>566.78660000000002</c:v>
                </c:pt>
                <c:pt idx="560">
                  <c:v>567.80960000000005</c:v>
                </c:pt>
                <c:pt idx="561">
                  <c:v>568.82860000000005</c:v>
                </c:pt>
                <c:pt idx="562">
                  <c:v>569.8297</c:v>
                </c:pt>
                <c:pt idx="563">
                  <c:v>570.84799999999996</c:v>
                </c:pt>
                <c:pt idx="564">
                  <c:v>571.86789999999996</c:v>
                </c:pt>
                <c:pt idx="565">
                  <c:v>572.8768</c:v>
                </c:pt>
                <c:pt idx="566">
                  <c:v>573.88430000000005</c:v>
                </c:pt>
                <c:pt idx="567">
                  <c:v>574.8981</c:v>
                </c:pt>
                <c:pt idx="568">
                  <c:v>575.90970000000004</c:v>
                </c:pt>
                <c:pt idx="569">
                  <c:v>576.92729999999995</c:v>
                </c:pt>
                <c:pt idx="570">
                  <c:v>577.92920000000004</c:v>
                </c:pt>
                <c:pt idx="571">
                  <c:v>578.93100000000004</c:v>
                </c:pt>
                <c:pt idx="572">
                  <c:v>579.95010000000002</c:v>
                </c:pt>
                <c:pt idx="573">
                  <c:v>580.97239999999999</c:v>
                </c:pt>
                <c:pt idx="574">
                  <c:v>581.98429999999996</c:v>
                </c:pt>
                <c:pt idx="575">
                  <c:v>582.99720000000002</c:v>
                </c:pt>
                <c:pt idx="576">
                  <c:v>584.0154</c:v>
                </c:pt>
                <c:pt idx="577">
                  <c:v>585.03330000000005</c:v>
                </c:pt>
                <c:pt idx="578">
                  <c:v>586.05039999999997</c:v>
                </c:pt>
                <c:pt idx="579">
                  <c:v>587.06349999999998</c:v>
                </c:pt>
                <c:pt idx="580">
                  <c:v>588.07050000000004</c:v>
                </c:pt>
                <c:pt idx="581">
                  <c:v>589.08040000000005</c:v>
                </c:pt>
                <c:pt idx="582">
                  <c:v>590.09770000000003</c:v>
                </c:pt>
                <c:pt idx="583">
                  <c:v>591.1046</c:v>
                </c:pt>
                <c:pt idx="584">
                  <c:v>592.11159999999995</c:v>
                </c:pt>
                <c:pt idx="585">
                  <c:v>593.11609999999996</c:v>
                </c:pt>
                <c:pt idx="586">
                  <c:v>594.13170000000002</c:v>
                </c:pt>
                <c:pt idx="587">
                  <c:v>595.14829999999995</c:v>
                </c:pt>
                <c:pt idx="588">
                  <c:v>596.149</c:v>
                </c:pt>
                <c:pt idx="589">
                  <c:v>597.15</c:v>
                </c:pt>
                <c:pt idx="590">
                  <c:v>598.1617</c:v>
                </c:pt>
                <c:pt idx="591">
                  <c:v>599.18169999999998</c:v>
                </c:pt>
              </c:numCache>
            </c:numRef>
          </c:xVal>
          <c:yVal>
            <c:numRef>
              <c:f>'1_nolight_large'!$B$2:$B$593</c:f>
              <c:numCache>
                <c:formatCode>General</c:formatCode>
                <c:ptCount val="592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1199</c:v>
                </c:pt>
                <c:pt idx="32">
                  <c:v>1198</c:v>
                </c:pt>
                <c:pt idx="33">
                  <c:v>1197</c:v>
                </c:pt>
                <c:pt idx="34">
                  <c:v>1195</c:v>
                </c:pt>
                <c:pt idx="35">
                  <c:v>1192</c:v>
                </c:pt>
                <c:pt idx="36">
                  <c:v>1189</c:v>
                </c:pt>
                <c:pt idx="37">
                  <c:v>1184</c:v>
                </c:pt>
                <c:pt idx="38">
                  <c:v>1176</c:v>
                </c:pt>
                <c:pt idx="39">
                  <c:v>1170</c:v>
                </c:pt>
                <c:pt idx="40">
                  <c:v>1161</c:v>
                </c:pt>
                <c:pt idx="41">
                  <c:v>1152</c:v>
                </c:pt>
                <c:pt idx="42">
                  <c:v>1144</c:v>
                </c:pt>
                <c:pt idx="43">
                  <c:v>1135</c:v>
                </c:pt>
                <c:pt idx="44">
                  <c:v>1121</c:v>
                </c:pt>
                <c:pt idx="45">
                  <c:v>1109</c:v>
                </c:pt>
                <c:pt idx="46">
                  <c:v>1093</c:v>
                </c:pt>
                <c:pt idx="47">
                  <c:v>1082</c:v>
                </c:pt>
                <c:pt idx="48">
                  <c:v>1068</c:v>
                </c:pt>
                <c:pt idx="49">
                  <c:v>1053</c:v>
                </c:pt>
                <c:pt idx="50">
                  <c:v>1036</c:v>
                </c:pt>
                <c:pt idx="51">
                  <c:v>1021</c:v>
                </c:pt>
                <c:pt idx="52">
                  <c:v>1004</c:v>
                </c:pt>
                <c:pt idx="53">
                  <c:v>987</c:v>
                </c:pt>
                <c:pt idx="54">
                  <c:v>970</c:v>
                </c:pt>
                <c:pt idx="55">
                  <c:v>951</c:v>
                </c:pt>
                <c:pt idx="56">
                  <c:v>934</c:v>
                </c:pt>
                <c:pt idx="57">
                  <c:v>915</c:v>
                </c:pt>
                <c:pt idx="58">
                  <c:v>898</c:v>
                </c:pt>
                <c:pt idx="59">
                  <c:v>880</c:v>
                </c:pt>
                <c:pt idx="60">
                  <c:v>864</c:v>
                </c:pt>
                <c:pt idx="61">
                  <c:v>845</c:v>
                </c:pt>
                <c:pt idx="62">
                  <c:v>831</c:v>
                </c:pt>
                <c:pt idx="63">
                  <c:v>814</c:v>
                </c:pt>
                <c:pt idx="64">
                  <c:v>802</c:v>
                </c:pt>
                <c:pt idx="65">
                  <c:v>787</c:v>
                </c:pt>
                <c:pt idx="66">
                  <c:v>770</c:v>
                </c:pt>
                <c:pt idx="67">
                  <c:v>758</c:v>
                </c:pt>
                <c:pt idx="68">
                  <c:v>746</c:v>
                </c:pt>
                <c:pt idx="69">
                  <c:v>729</c:v>
                </c:pt>
                <c:pt idx="70">
                  <c:v>712</c:v>
                </c:pt>
                <c:pt idx="71">
                  <c:v>694</c:v>
                </c:pt>
                <c:pt idx="72">
                  <c:v>679</c:v>
                </c:pt>
                <c:pt idx="73">
                  <c:v>666</c:v>
                </c:pt>
                <c:pt idx="74">
                  <c:v>652</c:v>
                </c:pt>
                <c:pt idx="75">
                  <c:v>641</c:v>
                </c:pt>
                <c:pt idx="76">
                  <c:v>626</c:v>
                </c:pt>
                <c:pt idx="77">
                  <c:v>610</c:v>
                </c:pt>
                <c:pt idx="78">
                  <c:v>597</c:v>
                </c:pt>
                <c:pt idx="79">
                  <c:v>583</c:v>
                </c:pt>
                <c:pt idx="80">
                  <c:v>565</c:v>
                </c:pt>
                <c:pt idx="81">
                  <c:v>545</c:v>
                </c:pt>
                <c:pt idx="82">
                  <c:v>526</c:v>
                </c:pt>
                <c:pt idx="83">
                  <c:v>512</c:v>
                </c:pt>
                <c:pt idx="84">
                  <c:v>495</c:v>
                </c:pt>
                <c:pt idx="85">
                  <c:v>476</c:v>
                </c:pt>
                <c:pt idx="86">
                  <c:v>456</c:v>
                </c:pt>
                <c:pt idx="87">
                  <c:v>436</c:v>
                </c:pt>
                <c:pt idx="88">
                  <c:v>418</c:v>
                </c:pt>
                <c:pt idx="89">
                  <c:v>402</c:v>
                </c:pt>
                <c:pt idx="90">
                  <c:v>385</c:v>
                </c:pt>
                <c:pt idx="91">
                  <c:v>370</c:v>
                </c:pt>
                <c:pt idx="92">
                  <c:v>353</c:v>
                </c:pt>
                <c:pt idx="93">
                  <c:v>335</c:v>
                </c:pt>
                <c:pt idx="94">
                  <c:v>313</c:v>
                </c:pt>
                <c:pt idx="95">
                  <c:v>294</c:v>
                </c:pt>
                <c:pt idx="96">
                  <c:v>272</c:v>
                </c:pt>
                <c:pt idx="97">
                  <c:v>243</c:v>
                </c:pt>
                <c:pt idx="98">
                  <c:v>219</c:v>
                </c:pt>
                <c:pt idx="99">
                  <c:v>194</c:v>
                </c:pt>
                <c:pt idx="100">
                  <c:v>162</c:v>
                </c:pt>
                <c:pt idx="101">
                  <c:v>134</c:v>
                </c:pt>
                <c:pt idx="102">
                  <c:v>112</c:v>
                </c:pt>
                <c:pt idx="103">
                  <c:v>96</c:v>
                </c:pt>
                <c:pt idx="104">
                  <c:v>89</c:v>
                </c:pt>
                <c:pt idx="105">
                  <c:v>83</c:v>
                </c:pt>
                <c:pt idx="106">
                  <c:v>71</c:v>
                </c:pt>
                <c:pt idx="107">
                  <c:v>60</c:v>
                </c:pt>
                <c:pt idx="108">
                  <c:v>57</c:v>
                </c:pt>
                <c:pt idx="109">
                  <c:v>54</c:v>
                </c:pt>
                <c:pt idx="110">
                  <c:v>51</c:v>
                </c:pt>
                <c:pt idx="111">
                  <c:v>47</c:v>
                </c:pt>
                <c:pt idx="112">
                  <c:v>42</c:v>
                </c:pt>
                <c:pt idx="113">
                  <c:v>38</c:v>
                </c:pt>
                <c:pt idx="114">
                  <c:v>36</c:v>
                </c:pt>
                <c:pt idx="115">
                  <c:v>34</c:v>
                </c:pt>
                <c:pt idx="116">
                  <c:v>31</c:v>
                </c:pt>
                <c:pt idx="117">
                  <c:v>27</c:v>
                </c:pt>
                <c:pt idx="118">
                  <c:v>21</c:v>
                </c:pt>
                <c:pt idx="119">
                  <c:v>18</c:v>
                </c:pt>
                <c:pt idx="120">
                  <c:v>17</c:v>
                </c:pt>
                <c:pt idx="121">
                  <c:v>13</c:v>
                </c:pt>
                <c:pt idx="122">
                  <c:v>11</c:v>
                </c:pt>
                <c:pt idx="123">
                  <c:v>7</c:v>
                </c:pt>
                <c:pt idx="124">
                  <c:v>5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31-4221-804E-82E5C67CF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371727"/>
        <c:axId val="1370370287"/>
      </c:scatterChart>
      <c:valAx>
        <c:axId val="212137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370287"/>
        <c:crosses val="autoZero"/>
        <c:crossBetween val="midCat"/>
      </c:valAx>
      <c:valAx>
        <c:axId val="137037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37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'1_light_smallguarded'!$B$1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'1_light_smallguarded'!$A$2:$A$592</c:f>
              <c:numCache>
                <c:formatCode>General</c:formatCode>
                <c:ptCount val="591"/>
                <c:pt idx="0">
                  <c:v>1.0030399999999999</c:v>
                </c:pt>
                <c:pt idx="1">
                  <c:v>2.007978</c:v>
                </c:pt>
                <c:pt idx="2">
                  <c:v>3.0346570000000002</c:v>
                </c:pt>
                <c:pt idx="3">
                  <c:v>4.0436740000000002</c:v>
                </c:pt>
                <c:pt idx="4">
                  <c:v>5.068543</c:v>
                </c:pt>
                <c:pt idx="5">
                  <c:v>6.0733689999999996</c:v>
                </c:pt>
                <c:pt idx="6">
                  <c:v>7.0803419999999999</c:v>
                </c:pt>
                <c:pt idx="7">
                  <c:v>8.1090149999999994</c:v>
                </c:pt>
                <c:pt idx="8">
                  <c:v>9.1433859999999996</c:v>
                </c:pt>
                <c:pt idx="9">
                  <c:v>10.14756</c:v>
                </c:pt>
                <c:pt idx="10">
                  <c:v>11.148630000000001</c:v>
                </c:pt>
                <c:pt idx="11">
                  <c:v>12.17712</c:v>
                </c:pt>
                <c:pt idx="12">
                  <c:v>13.201499999999999</c:v>
                </c:pt>
                <c:pt idx="13">
                  <c:v>14.22283</c:v>
                </c:pt>
                <c:pt idx="14">
                  <c:v>15.22301</c:v>
                </c:pt>
                <c:pt idx="15">
                  <c:v>16.256</c:v>
                </c:pt>
                <c:pt idx="16">
                  <c:v>17.266459999999999</c:v>
                </c:pt>
                <c:pt idx="17">
                  <c:v>18.283909999999999</c:v>
                </c:pt>
                <c:pt idx="18">
                  <c:v>19.315750000000001</c:v>
                </c:pt>
                <c:pt idx="19">
                  <c:v>20.351759999999999</c:v>
                </c:pt>
                <c:pt idx="20">
                  <c:v>21.356940000000002</c:v>
                </c:pt>
                <c:pt idx="21">
                  <c:v>22.36703</c:v>
                </c:pt>
                <c:pt idx="22">
                  <c:v>23.376819999999999</c:v>
                </c:pt>
                <c:pt idx="23">
                  <c:v>24.379639999999998</c:v>
                </c:pt>
                <c:pt idx="24">
                  <c:v>25.388570000000001</c:v>
                </c:pt>
                <c:pt idx="25">
                  <c:v>26.420660000000002</c:v>
                </c:pt>
                <c:pt idx="26">
                  <c:v>27.436520000000002</c:v>
                </c:pt>
                <c:pt idx="27">
                  <c:v>28.438510000000001</c:v>
                </c:pt>
                <c:pt idx="28">
                  <c:v>29.45476</c:v>
                </c:pt>
                <c:pt idx="29">
                  <c:v>30.48686</c:v>
                </c:pt>
                <c:pt idx="30">
                  <c:v>31.518000000000001</c:v>
                </c:pt>
                <c:pt idx="31">
                  <c:v>32.55236</c:v>
                </c:pt>
                <c:pt idx="32">
                  <c:v>33.570239999999998</c:v>
                </c:pt>
                <c:pt idx="33">
                  <c:v>34.58381</c:v>
                </c:pt>
                <c:pt idx="34">
                  <c:v>35.601770000000002</c:v>
                </c:pt>
                <c:pt idx="35">
                  <c:v>36.615519999999997</c:v>
                </c:pt>
                <c:pt idx="36">
                  <c:v>37.659350000000003</c:v>
                </c:pt>
                <c:pt idx="37">
                  <c:v>38.664140000000003</c:v>
                </c:pt>
                <c:pt idx="38">
                  <c:v>39.69594</c:v>
                </c:pt>
                <c:pt idx="39">
                  <c:v>40.717680000000001</c:v>
                </c:pt>
                <c:pt idx="40">
                  <c:v>41.752800000000001</c:v>
                </c:pt>
                <c:pt idx="41">
                  <c:v>42.79759</c:v>
                </c:pt>
                <c:pt idx="42">
                  <c:v>43.80415</c:v>
                </c:pt>
                <c:pt idx="43">
                  <c:v>44.806190000000001</c:v>
                </c:pt>
                <c:pt idx="44">
                  <c:v>45.81091</c:v>
                </c:pt>
                <c:pt idx="45">
                  <c:v>46.812240000000003</c:v>
                </c:pt>
                <c:pt idx="46">
                  <c:v>47.826709999999999</c:v>
                </c:pt>
                <c:pt idx="47">
                  <c:v>48.864449999999998</c:v>
                </c:pt>
                <c:pt idx="48">
                  <c:v>49.907820000000001</c:v>
                </c:pt>
                <c:pt idx="49">
                  <c:v>50.921770000000002</c:v>
                </c:pt>
                <c:pt idx="50">
                  <c:v>51.927430000000001</c:v>
                </c:pt>
                <c:pt idx="51">
                  <c:v>52.963999999999999</c:v>
                </c:pt>
                <c:pt idx="52">
                  <c:v>53.97672</c:v>
                </c:pt>
                <c:pt idx="53">
                  <c:v>55.017189999999999</c:v>
                </c:pt>
                <c:pt idx="54">
                  <c:v>56.017670000000003</c:v>
                </c:pt>
                <c:pt idx="55">
                  <c:v>57.049250000000001</c:v>
                </c:pt>
                <c:pt idx="56">
                  <c:v>58.069710000000001</c:v>
                </c:pt>
                <c:pt idx="57">
                  <c:v>59.095059999999997</c:v>
                </c:pt>
                <c:pt idx="58">
                  <c:v>60.102139999999999</c:v>
                </c:pt>
                <c:pt idx="59">
                  <c:v>61.113720000000001</c:v>
                </c:pt>
                <c:pt idx="60">
                  <c:v>62.121200000000002</c:v>
                </c:pt>
                <c:pt idx="61">
                  <c:v>63.124229999999997</c:v>
                </c:pt>
                <c:pt idx="62">
                  <c:v>64.140720000000002</c:v>
                </c:pt>
                <c:pt idx="63">
                  <c:v>65.148380000000003</c:v>
                </c:pt>
                <c:pt idx="64">
                  <c:v>66.186710000000005</c:v>
                </c:pt>
                <c:pt idx="65">
                  <c:v>67.194019999999995</c:v>
                </c:pt>
                <c:pt idx="66">
                  <c:v>68.228939999999994</c:v>
                </c:pt>
                <c:pt idx="67">
                  <c:v>69.261309999999995</c:v>
                </c:pt>
                <c:pt idx="68">
                  <c:v>70.294169999999994</c:v>
                </c:pt>
                <c:pt idx="69">
                  <c:v>71.300849999999997</c:v>
                </c:pt>
                <c:pt idx="70">
                  <c:v>72.309820000000002</c:v>
                </c:pt>
                <c:pt idx="71">
                  <c:v>73.328670000000002</c:v>
                </c:pt>
                <c:pt idx="72">
                  <c:v>74.357389999999995</c:v>
                </c:pt>
                <c:pt idx="73">
                  <c:v>75.400239999999997</c:v>
                </c:pt>
                <c:pt idx="74">
                  <c:v>76.412670000000006</c:v>
                </c:pt>
                <c:pt idx="75">
                  <c:v>77.44838</c:v>
                </c:pt>
                <c:pt idx="76">
                  <c:v>78.450209999999998</c:v>
                </c:pt>
                <c:pt idx="77">
                  <c:v>79.494190000000003</c:v>
                </c:pt>
                <c:pt idx="78">
                  <c:v>80.519099999999995</c:v>
                </c:pt>
                <c:pt idx="79">
                  <c:v>81.532650000000004</c:v>
                </c:pt>
                <c:pt idx="80">
                  <c:v>82.55359</c:v>
                </c:pt>
                <c:pt idx="81">
                  <c:v>83.564130000000006</c:v>
                </c:pt>
                <c:pt idx="82">
                  <c:v>84.564869999999999</c:v>
                </c:pt>
                <c:pt idx="83">
                  <c:v>85.588930000000005</c:v>
                </c:pt>
                <c:pt idx="84">
                  <c:v>86.610479999999995</c:v>
                </c:pt>
                <c:pt idx="85">
                  <c:v>87.65231</c:v>
                </c:pt>
                <c:pt idx="86">
                  <c:v>88.662649999999999</c:v>
                </c:pt>
                <c:pt idx="87">
                  <c:v>89.671520000000001</c:v>
                </c:pt>
                <c:pt idx="88">
                  <c:v>90.710239999999999</c:v>
                </c:pt>
                <c:pt idx="89">
                  <c:v>91.713750000000005</c:v>
                </c:pt>
                <c:pt idx="90">
                  <c:v>92.754009999999994</c:v>
                </c:pt>
                <c:pt idx="91">
                  <c:v>93.779769999999999</c:v>
                </c:pt>
                <c:pt idx="92">
                  <c:v>94.791970000000006</c:v>
                </c:pt>
                <c:pt idx="93">
                  <c:v>95.810929999999999</c:v>
                </c:pt>
                <c:pt idx="94">
                  <c:v>96.824100000000001</c:v>
                </c:pt>
                <c:pt idx="95">
                  <c:v>97.855440000000002</c:v>
                </c:pt>
                <c:pt idx="96">
                  <c:v>98.874020000000002</c:v>
                </c:pt>
                <c:pt idx="97">
                  <c:v>99.888360000000006</c:v>
                </c:pt>
                <c:pt idx="98">
                  <c:v>100.89409999999999</c:v>
                </c:pt>
                <c:pt idx="99">
                  <c:v>101.92440000000001</c:v>
                </c:pt>
                <c:pt idx="100">
                  <c:v>102.9575</c:v>
                </c:pt>
                <c:pt idx="101">
                  <c:v>103.9605</c:v>
                </c:pt>
                <c:pt idx="102">
                  <c:v>104.9687</c:v>
                </c:pt>
                <c:pt idx="103">
                  <c:v>105.98350000000001</c:v>
                </c:pt>
                <c:pt idx="104">
                  <c:v>106.9995</c:v>
                </c:pt>
                <c:pt idx="105">
                  <c:v>108.00749999999999</c:v>
                </c:pt>
                <c:pt idx="106">
                  <c:v>109.0243</c:v>
                </c:pt>
                <c:pt idx="107">
                  <c:v>110.0549</c:v>
                </c:pt>
                <c:pt idx="108">
                  <c:v>111.0715</c:v>
                </c:pt>
                <c:pt idx="109">
                  <c:v>112.1003</c:v>
                </c:pt>
                <c:pt idx="110">
                  <c:v>113.1307</c:v>
                </c:pt>
                <c:pt idx="111">
                  <c:v>114.1585</c:v>
                </c:pt>
                <c:pt idx="112">
                  <c:v>115.1746</c:v>
                </c:pt>
                <c:pt idx="113">
                  <c:v>116.1935</c:v>
                </c:pt>
                <c:pt idx="114">
                  <c:v>117.1952</c:v>
                </c:pt>
                <c:pt idx="115">
                  <c:v>118.208</c:v>
                </c:pt>
                <c:pt idx="116">
                  <c:v>119.2218</c:v>
                </c:pt>
                <c:pt idx="117">
                  <c:v>120.23099999999999</c:v>
                </c:pt>
                <c:pt idx="118">
                  <c:v>121.24469999999999</c:v>
                </c:pt>
                <c:pt idx="119">
                  <c:v>122.25620000000001</c:v>
                </c:pt>
                <c:pt idx="120">
                  <c:v>123.2667</c:v>
                </c:pt>
                <c:pt idx="121">
                  <c:v>124.2717</c:v>
                </c:pt>
                <c:pt idx="122">
                  <c:v>125.2992</c:v>
                </c:pt>
                <c:pt idx="123">
                  <c:v>126.3038</c:v>
                </c:pt>
                <c:pt idx="124">
                  <c:v>127.30540000000001</c:v>
                </c:pt>
                <c:pt idx="125">
                  <c:v>128.32669999999999</c:v>
                </c:pt>
                <c:pt idx="126">
                  <c:v>129.3426</c:v>
                </c:pt>
                <c:pt idx="127">
                  <c:v>130.34899999999999</c:v>
                </c:pt>
                <c:pt idx="128">
                  <c:v>131.36879999999999</c:v>
                </c:pt>
                <c:pt idx="129">
                  <c:v>132.37450000000001</c:v>
                </c:pt>
                <c:pt idx="130">
                  <c:v>133.40440000000001</c:v>
                </c:pt>
                <c:pt idx="131">
                  <c:v>134.40960000000001</c:v>
                </c:pt>
                <c:pt idx="132">
                  <c:v>135.43960000000001</c:v>
                </c:pt>
                <c:pt idx="133">
                  <c:v>136.45949999999999</c:v>
                </c:pt>
                <c:pt idx="134">
                  <c:v>137.46879999999999</c:v>
                </c:pt>
                <c:pt idx="135">
                  <c:v>138.4709</c:v>
                </c:pt>
                <c:pt idx="136">
                  <c:v>139.48830000000001</c:v>
                </c:pt>
                <c:pt idx="137">
                  <c:v>140.50049999999999</c:v>
                </c:pt>
                <c:pt idx="138">
                  <c:v>141.524</c:v>
                </c:pt>
                <c:pt idx="139">
                  <c:v>142.52850000000001</c:v>
                </c:pt>
                <c:pt idx="140">
                  <c:v>143.5522</c:v>
                </c:pt>
                <c:pt idx="141">
                  <c:v>144.5692</c:v>
                </c:pt>
                <c:pt idx="142">
                  <c:v>145.59030000000001</c:v>
                </c:pt>
                <c:pt idx="143">
                  <c:v>146.60980000000001</c:v>
                </c:pt>
                <c:pt idx="144">
                  <c:v>147.61959999999999</c:v>
                </c:pt>
                <c:pt idx="145">
                  <c:v>148.6217</c:v>
                </c:pt>
                <c:pt idx="146">
                  <c:v>149.62559999999999</c:v>
                </c:pt>
                <c:pt idx="147">
                  <c:v>150.64830000000001</c:v>
                </c:pt>
                <c:pt idx="148">
                  <c:v>151.65020000000001</c:v>
                </c:pt>
                <c:pt idx="149">
                  <c:v>152.67060000000001</c:v>
                </c:pt>
                <c:pt idx="150">
                  <c:v>153.6986</c:v>
                </c:pt>
                <c:pt idx="151">
                  <c:v>154.70009999999999</c:v>
                </c:pt>
                <c:pt idx="152">
                  <c:v>155.70089999999999</c:v>
                </c:pt>
                <c:pt idx="153">
                  <c:v>156.72149999999999</c:v>
                </c:pt>
                <c:pt idx="154">
                  <c:v>157.75020000000001</c:v>
                </c:pt>
                <c:pt idx="155">
                  <c:v>158.7739</c:v>
                </c:pt>
                <c:pt idx="156">
                  <c:v>159.78569999999999</c:v>
                </c:pt>
                <c:pt idx="157">
                  <c:v>160.79069999999999</c:v>
                </c:pt>
                <c:pt idx="158">
                  <c:v>161.80179999999999</c:v>
                </c:pt>
                <c:pt idx="159">
                  <c:v>162.82300000000001</c:v>
                </c:pt>
                <c:pt idx="160">
                  <c:v>163.83609999999999</c:v>
                </c:pt>
                <c:pt idx="161">
                  <c:v>164.8468</c:v>
                </c:pt>
                <c:pt idx="162">
                  <c:v>165.87309999999999</c:v>
                </c:pt>
                <c:pt idx="163">
                  <c:v>166.88550000000001</c:v>
                </c:pt>
                <c:pt idx="164">
                  <c:v>167.9014</c:v>
                </c:pt>
                <c:pt idx="165">
                  <c:v>168.91589999999999</c:v>
                </c:pt>
                <c:pt idx="166">
                  <c:v>169.9385</c:v>
                </c:pt>
                <c:pt idx="167">
                  <c:v>170.94659999999999</c:v>
                </c:pt>
                <c:pt idx="168">
                  <c:v>171.95330000000001</c:v>
                </c:pt>
                <c:pt idx="169">
                  <c:v>172.98439999999999</c:v>
                </c:pt>
                <c:pt idx="170">
                  <c:v>173.99700000000001</c:v>
                </c:pt>
                <c:pt idx="171">
                  <c:v>175.00829999999999</c:v>
                </c:pt>
                <c:pt idx="172">
                  <c:v>176.0138</c:v>
                </c:pt>
                <c:pt idx="173">
                  <c:v>177.03649999999999</c:v>
                </c:pt>
                <c:pt idx="174">
                  <c:v>178.0386</c:v>
                </c:pt>
                <c:pt idx="175">
                  <c:v>179.06569999999999</c:v>
                </c:pt>
                <c:pt idx="176">
                  <c:v>180.084</c:v>
                </c:pt>
                <c:pt idx="177">
                  <c:v>181.1018</c:v>
                </c:pt>
                <c:pt idx="178">
                  <c:v>182.10640000000001</c:v>
                </c:pt>
                <c:pt idx="179">
                  <c:v>183.11320000000001</c:v>
                </c:pt>
                <c:pt idx="180">
                  <c:v>184.1189</c:v>
                </c:pt>
                <c:pt idx="181">
                  <c:v>185.14080000000001</c:v>
                </c:pt>
                <c:pt idx="182">
                  <c:v>186.15989999999999</c:v>
                </c:pt>
                <c:pt idx="183">
                  <c:v>187.16630000000001</c:v>
                </c:pt>
                <c:pt idx="184">
                  <c:v>188.16730000000001</c:v>
                </c:pt>
                <c:pt idx="185">
                  <c:v>189.18340000000001</c:v>
                </c:pt>
                <c:pt idx="186">
                  <c:v>190.2089</c:v>
                </c:pt>
                <c:pt idx="187">
                  <c:v>191.21719999999999</c:v>
                </c:pt>
                <c:pt idx="188">
                  <c:v>192.2296</c:v>
                </c:pt>
                <c:pt idx="189">
                  <c:v>193.24090000000001</c:v>
                </c:pt>
                <c:pt idx="190">
                  <c:v>194.24719999999999</c:v>
                </c:pt>
                <c:pt idx="191">
                  <c:v>195.25049999999999</c:v>
                </c:pt>
                <c:pt idx="192">
                  <c:v>196.25120000000001</c:v>
                </c:pt>
                <c:pt idx="193">
                  <c:v>197.2578</c:v>
                </c:pt>
                <c:pt idx="194">
                  <c:v>198.26589999999999</c:v>
                </c:pt>
                <c:pt idx="195">
                  <c:v>199.2859</c:v>
                </c:pt>
                <c:pt idx="196">
                  <c:v>200.30869999999999</c:v>
                </c:pt>
                <c:pt idx="197">
                  <c:v>201.3158</c:v>
                </c:pt>
                <c:pt idx="198">
                  <c:v>202.32230000000001</c:v>
                </c:pt>
                <c:pt idx="199">
                  <c:v>203.32259999999999</c:v>
                </c:pt>
                <c:pt idx="200">
                  <c:v>204.33600000000001</c:v>
                </c:pt>
                <c:pt idx="201">
                  <c:v>205.3501</c:v>
                </c:pt>
                <c:pt idx="202">
                  <c:v>206.37209999999999</c:v>
                </c:pt>
                <c:pt idx="203">
                  <c:v>207.3887</c:v>
                </c:pt>
                <c:pt idx="204">
                  <c:v>208.3972</c:v>
                </c:pt>
                <c:pt idx="205">
                  <c:v>209.4205</c:v>
                </c:pt>
                <c:pt idx="206">
                  <c:v>210.42920000000001</c:v>
                </c:pt>
                <c:pt idx="207">
                  <c:v>211.4522</c:v>
                </c:pt>
                <c:pt idx="208">
                  <c:v>212.4753</c:v>
                </c:pt>
                <c:pt idx="209">
                  <c:v>213.49250000000001</c:v>
                </c:pt>
                <c:pt idx="210">
                  <c:v>214.5051</c:v>
                </c:pt>
                <c:pt idx="211">
                  <c:v>215.5232</c:v>
                </c:pt>
                <c:pt idx="212">
                  <c:v>216.54820000000001</c:v>
                </c:pt>
                <c:pt idx="213">
                  <c:v>217.5701</c:v>
                </c:pt>
                <c:pt idx="214">
                  <c:v>218.58609999999999</c:v>
                </c:pt>
                <c:pt idx="215">
                  <c:v>219.5968</c:v>
                </c:pt>
                <c:pt idx="216">
                  <c:v>220.60849999999999</c:v>
                </c:pt>
                <c:pt idx="217">
                  <c:v>221.6112</c:v>
                </c:pt>
                <c:pt idx="218">
                  <c:v>222.61240000000001</c:v>
                </c:pt>
                <c:pt idx="219">
                  <c:v>223.62799999999999</c:v>
                </c:pt>
                <c:pt idx="220">
                  <c:v>224.6491</c:v>
                </c:pt>
                <c:pt idx="221">
                  <c:v>225.6688</c:v>
                </c:pt>
                <c:pt idx="222">
                  <c:v>226.68780000000001</c:v>
                </c:pt>
                <c:pt idx="223">
                  <c:v>227.68809999999999</c:v>
                </c:pt>
                <c:pt idx="224">
                  <c:v>228.69710000000001</c:v>
                </c:pt>
                <c:pt idx="225">
                  <c:v>229.7227</c:v>
                </c:pt>
                <c:pt idx="226">
                  <c:v>230.7311</c:v>
                </c:pt>
                <c:pt idx="227">
                  <c:v>231.75139999999999</c:v>
                </c:pt>
                <c:pt idx="228">
                  <c:v>232.77529999999999</c:v>
                </c:pt>
                <c:pt idx="229">
                  <c:v>233.7894</c:v>
                </c:pt>
                <c:pt idx="230">
                  <c:v>234.8047</c:v>
                </c:pt>
                <c:pt idx="231">
                  <c:v>235.80510000000001</c:v>
                </c:pt>
                <c:pt idx="232">
                  <c:v>236.81880000000001</c:v>
                </c:pt>
                <c:pt idx="233">
                  <c:v>237.83500000000001</c:v>
                </c:pt>
                <c:pt idx="234">
                  <c:v>238.83779999999999</c:v>
                </c:pt>
                <c:pt idx="235">
                  <c:v>239.85730000000001</c:v>
                </c:pt>
                <c:pt idx="236">
                  <c:v>240.864</c:v>
                </c:pt>
                <c:pt idx="237">
                  <c:v>241.8767</c:v>
                </c:pt>
                <c:pt idx="238">
                  <c:v>242.88800000000001</c:v>
                </c:pt>
                <c:pt idx="239">
                  <c:v>243.9007</c:v>
                </c:pt>
                <c:pt idx="240">
                  <c:v>244.91970000000001</c:v>
                </c:pt>
                <c:pt idx="241">
                  <c:v>245.93340000000001</c:v>
                </c:pt>
                <c:pt idx="242">
                  <c:v>246.9717</c:v>
                </c:pt>
                <c:pt idx="243">
                  <c:v>247.99369999999999</c:v>
                </c:pt>
                <c:pt idx="244">
                  <c:v>249.00380000000001</c:v>
                </c:pt>
                <c:pt idx="245">
                  <c:v>250.0163</c:v>
                </c:pt>
                <c:pt idx="246">
                  <c:v>251.02670000000001</c:v>
                </c:pt>
                <c:pt idx="247">
                  <c:v>252.0301</c:v>
                </c:pt>
                <c:pt idx="248">
                  <c:v>253.05619999999999</c:v>
                </c:pt>
                <c:pt idx="249">
                  <c:v>254.06710000000001</c:v>
                </c:pt>
                <c:pt idx="250">
                  <c:v>255.07640000000001</c:v>
                </c:pt>
                <c:pt idx="251">
                  <c:v>256.08359999999999</c:v>
                </c:pt>
                <c:pt idx="252">
                  <c:v>257.10019999999997</c:v>
                </c:pt>
                <c:pt idx="253">
                  <c:v>258.10660000000001</c:v>
                </c:pt>
                <c:pt idx="254">
                  <c:v>259.10719999999998</c:v>
                </c:pt>
                <c:pt idx="255">
                  <c:v>260.1277</c:v>
                </c:pt>
                <c:pt idx="256">
                  <c:v>261.1463</c:v>
                </c:pt>
                <c:pt idx="257">
                  <c:v>262.16500000000002</c:v>
                </c:pt>
                <c:pt idx="258">
                  <c:v>263.17790000000002</c:v>
                </c:pt>
                <c:pt idx="259">
                  <c:v>264.18869999999998</c:v>
                </c:pt>
                <c:pt idx="260">
                  <c:v>265.2115</c:v>
                </c:pt>
                <c:pt idx="261">
                  <c:v>266.22489999999999</c:v>
                </c:pt>
                <c:pt idx="262">
                  <c:v>267.22590000000002</c:v>
                </c:pt>
                <c:pt idx="263">
                  <c:v>268.22969999999998</c:v>
                </c:pt>
                <c:pt idx="264">
                  <c:v>269.2457</c:v>
                </c:pt>
                <c:pt idx="265">
                  <c:v>270.2647</c:v>
                </c:pt>
                <c:pt idx="266">
                  <c:v>271.2799</c:v>
                </c:pt>
                <c:pt idx="267">
                  <c:v>272.29289999999997</c:v>
                </c:pt>
                <c:pt idx="268">
                  <c:v>273.31049999999999</c:v>
                </c:pt>
                <c:pt idx="269">
                  <c:v>274.32490000000001</c:v>
                </c:pt>
                <c:pt idx="270">
                  <c:v>275.3374</c:v>
                </c:pt>
                <c:pt idx="271">
                  <c:v>276.35169999999999</c:v>
                </c:pt>
                <c:pt idx="272">
                  <c:v>277.35820000000001</c:v>
                </c:pt>
                <c:pt idx="273">
                  <c:v>278.37759999999997</c:v>
                </c:pt>
                <c:pt idx="274">
                  <c:v>279.38490000000002</c:v>
                </c:pt>
                <c:pt idx="275">
                  <c:v>280.38650000000001</c:v>
                </c:pt>
                <c:pt idx="276">
                  <c:v>281.40170000000001</c:v>
                </c:pt>
                <c:pt idx="277">
                  <c:v>282.41910000000001</c:v>
                </c:pt>
                <c:pt idx="278">
                  <c:v>283.43669999999997</c:v>
                </c:pt>
                <c:pt idx="279">
                  <c:v>284.45240000000001</c:v>
                </c:pt>
                <c:pt idx="280">
                  <c:v>285.46449999999999</c:v>
                </c:pt>
                <c:pt idx="281">
                  <c:v>286.4699</c:v>
                </c:pt>
                <c:pt idx="282">
                  <c:v>287.47219999999999</c:v>
                </c:pt>
                <c:pt idx="283">
                  <c:v>288.48950000000002</c:v>
                </c:pt>
                <c:pt idx="284">
                  <c:v>289.49430000000001</c:v>
                </c:pt>
                <c:pt idx="285">
                  <c:v>290.5</c:v>
                </c:pt>
                <c:pt idx="286">
                  <c:v>291.5147</c:v>
                </c:pt>
                <c:pt idx="287">
                  <c:v>292.53320000000002</c:v>
                </c:pt>
                <c:pt idx="288">
                  <c:v>293.53789999999998</c:v>
                </c:pt>
                <c:pt idx="289">
                  <c:v>294.5385</c:v>
                </c:pt>
                <c:pt idx="290">
                  <c:v>295.55410000000001</c:v>
                </c:pt>
                <c:pt idx="291">
                  <c:v>296.57440000000003</c:v>
                </c:pt>
                <c:pt idx="292">
                  <c:v>297.58980000000003</c:v>
                </c:pt>
                <c:pt idx="293">
                  <c:v>298.59640000000002</c:v>
                </c:pt>
                <c:pt idx="294">
                  <c:v>299.6103</c:v>
                </c:pt>
                <c:pt idx="295">
                  <c:v>300.6311</c:v>
                </c:pt>
                <c:pt idx="296">
                  <c:v>301.64550000000003</c:v>
                </c:pt>
                <c:pt idx="297">
                  <c:v>302.64609999999999</c:v>
                </c:pt>
                <c:pt idx="298">
                  <c:v>303.65030000000002</c:v>
                </c:pt>
                <c:pt idx="299">
                  <c:v>304.6549</c:v>
                </c:pt>
                <c:pt idx="300">
                  <c:v>305.6574</c:v>
                </c:pt>
                <c:pt idx="301">
                  <c:v>306.66449999999998</c:v>
                </c:pt>
                <c:pt idx="302">
                  <c:v>307.66520000000003</c:v>
                </c:pt>
                <c:pt idx="303">
                  <c:v>308.67349999999999</c:v>
                </c:pt>
                <c:pt idx="304">
                  <c:v>309.6823</c:v>
                </c:pt>
                <c:pt idx="305">
                  <c:v>310.69979999999998</c:v>
                </c:pt>
                <c:pt idx="306">
                  <c:v>311.70389999999998</c:v>
                </c:pt>
                <c:pt idx="307">
                  <c:v>312.7054</c:v>
                </c:pt>
                <c:pt idx="308">
                  <c:v>313.72179999999997</c:v>
                </c:pt>
                <c:pt idx="309">
                  <c:v>314.74369999999999</c:v>
                </c:pt>
                <c:pt idx="310">
                  <c:v>315.75700000000001</c:v>
                </c:pt>
                <c:pt idx="311">
                  <c:v>316.76459999999997</c:v>
                </c:pt>
                <c:pt idx="312">
                  <c:v>317.78519999999997</c:v>
                </c:pt>
                <c:pt idx="313">
                  <c:v>318.7901</c:v>
                </c:pt>
                <c:pt idx="314">
                  <c:v>319.80840000000001</c:v>
                </c:pt>
                <c:pt idx="315">
                  <c:v>320.81979999999999</c:v>
                </c:pt>
                <c:pt idx="316">
                  <c:v>321.82650000000001</c:v>
                </c:pt>
                <c:pt idx="317">
                  <c:v>322.84120000000001</c:v>
                </c:pt>
                <c:pt idx="318">
                  <c:v>323.84300000000002</c:v>
                </c:pt>
                <c:pt idx="319">
                  <c:v>324.85379999999998</c:v>
                </c:pt>
                <c:pt idx="320">
                  <c:v>325.875</c:v>
                </c:pt>
                <c:pt idx="321">
                  <c:v>326.87860000000001</c:v>
                </c:pt>
                <c:pt idx="322">
                  <c:v>327.90219999999999</c:v>
                </c:pt>
                <c:pt idx="323">
                  <c:v>328.90699999999998</c:v>
                </c:pt>
                <c:pt idx="324">
                  <c:v>329.93169999999998</c:v>
                </c:pt>
                <c:pt idx="325">
                  <c:v>330.95549999999997</c:v>
                </c:pt>
                <c:pt idx="326">
                  <c:v>331.98050000000001</c:v>
                </c:pt>
                <c:pt idx="327">
                  <c:v>332.98700000000002</c:v>
                </c:pt>
                <c:pt idx="328">
                  <c:v>333.98970000000003</c:v>
                </c:pt>
                <c:pt idx="329">
                  <c:v>335.01069999999999</c:v>
                </c:pt>
                <c:pt idx="330">
                  <c:v>336.01409999999998</c:v>
                </c:pt>
                <c:pt idx="331">
                  <c:v>337.02199999999999</c:v>
                </c:pt>
                <c:pt idx="332">
                  <c:v>338.02749999999997</c:v>
                </c:pt>
                <c:pt idx="333">
                  <c:v>339.03539999999998</c:v>
                </c:pt>
                <c:pt idx="334">
                  <c:v>340.04599999999999</c:v>
                </c:pt>
                <c:pt idx="335">
                  <c:v>341.06580000000002</c:v>
                </c:pt>
                <c:pt idx="336">
                  <c:v>342.08580000000001</c:v>
                </c:pt>
                <c:pt idx="337">
                  <c:v>343.09289999999999</c:v>
                </c:pt>
                <c:pt idx="338">
                  <c:v>344.1096</c:v>
                </c:pt>
                <c:pt idx="339">
                  <c:v>345.12810000000002</c:v>
                </c:pt>
                <c:pt idx="340">
                  <c:v>346.13389999999998</c:v>
                </c:pt>
                <c:pt idx="341">
                  <c:v>347.15620000000001</c:v>
                </c:pt>
                <c:pt idx="342">
                  <c:v>348.16230000000002</c:v>
                </c:pt>
                <c:pt idx="343">
                  <c:v>349.16789999999997</c:v>
                </c:pt>
                <c:pt idx="344">
                  <c:v>350.18119999999999</c:v>
                </c:pt>
                <c:pt idx="345">
                  <c:v>351.19740000000002</c:v>
                </c:pt>
                <c:pt idx="346">
                  <c:v>352.21</c:v>
                </c:pt>
                <c:pt idx="347">
                  <c:v>353.22590000000002</c:v>
                </c:pt>
                <c:pt idx="348">
                  <c:v>354.22739999999999</c:v>
                </c:pt>
                <c:pt idx="349">
                  <c:v>355.24829999999997</c:v>
                </c:pt>
                <c:pt idx="350">
                  <c:v>356.25490000000002</c:v>
                </c:pt>
                <c:pt idx="351">
                  <c:v>357.25709999999998</c:v>
                </c:pt>
                <c:pt idx="352">
                  <c:v>358.2715</c:v>
                </c:pt>
                <c:pt idx="353">
                  <c:v>359.2851</c:v>
                </c:pt>
                <c:pt idx="354">
                  <c:v>360.29649999999998</c:v>
                </c:pt>
                <c:pt idx="355">
                  <c:v>361.30889999999999</c:v>
                </c:pt>
                <c:pt idx="356">
                  <c:v>362.31619999999998</c:v>
                </c:pt>
                <c:pt idx="357">
                  <c:v>363.33760000000001</c:v>
                </c:pt>
                <c:pt idx="358">
                  <c:v>364.34570000000002</c:v>
                </c:pt>
                <c:pt idx="359">
                  <c:v>365.34620000000001</c:v>
                </c:pt>
                <c:pt idx="360">
                  <c:v>366.3485</c:v>
                </c:pt>
                <c:pt idx="361">
                  <c:v>367.36290000000002</c:v>
                </c:pt>
                <c:pt idx="362">
                  <c:v>368.3843</c:v>
                </c:pt>
                <c:pt idx="363">
                  <c:v>369.3981</c:v>
                </c:pt>
                <c:pt idx="364">
                  <c:v>370.41770000000002</c:v>
                </c:pt>
                <c:pt idx="365">
                  <c:v>371.42779999999999</c:v>
                </c:pt>
                <c:pt idx="366">
                  <c:v>372.4298</c:v>
                </c:pt>
                <c:pt idx="367">
                  <c:v>373.44560000000001</c:v>
                </c:pt>
                <c:pt idx="368">
                  <c:v>374.4699</c:v>
                </c:pt>
                <c:pt idx="369">
                  <c:v>375.47859999999997</c:v>
                </c:pt>
                <c:pt idx="370">
                  <c:v>376.49540000000002</c:v>
                </c:pt>
                <c:pt idx="371">
                  <c:v>377.50150000000002</c:v>
                </c:pt>
                <c:pt idx="372">
                  <c:v>378.5188</c:v>
                </c:pt>
                <c:pt idx="373">
                  <c:v>379.52659999999997</c:v>
                </c:pt>
                <c:pt idx="374">
                  <c:v>380.52780000000001</c:v>
                </c:pt>
                <c:pt idx="375">
                  <c:v>381.53429999999997</c:v>
                </c:pt>
                <c:pt idx="376">
                  <c:v>382.5453</c:v>
                </c:pt>
                <c:pt idx="377">
                  <c:v>383.55309999999997</c:v>
                </c:pt>
                <c:pt idx="378">
                  <c:v>384.55630000000002</c:v>
                </c:pt>
                <c:pt idx="379">
                  <c:v>385.5591</c:v>
                </c:pt>
                <c:pt idx="380">
                  <c:v>386.56819999999999</c:v>
                </c:pt>
                <c:pt idx="381">
                  <c:v>387.56939999999997</c:v>
                </c:pt>
                <c:pt idx="382">
                  <c:v>388.57810000000001</c:v>
                </c:pt>
                <c:pt idx="383">
                  <c:v>389.5924</c:v>
                </c:pt>
                <c:pt idx="384">
                  <c:v>390.6105</c:v>
                </c:pt>
                <c:pt idx="385">
                  <c:v>391.61849999999998</c:v>
                </c:pt>
                <c:pt idx="386">
                  <c:v>392.64150000000001</c:v>
                </c:pt>
                <c:pt idx="387">
                  <c:v>393.64299999999997</c:v>
                </c:pt>
                <c:pt idx="388">
                  <c:v>394.66419999999999</c:v>
                </c:pt>
                <c:pt idx="389">
                  <c:v>395.68079999999998</c:v>
                </c:pt>
                <c:pt idx="390">
                  <c:v>396.71069999999997</c:v>
                </c:pt>
                <c:pt idx="391">
                  <c:v>397.73680000000002</c:v>
                </c:pt>
                <c:pt idx="392">
                  <c:v>398.75729999999999</c:v>
                </c:pt>
                <c:pt idx="393">
                  <c:v>399.77890000000002</c:v>
                </c:pt>
                <c:pt idx="394">
                  <c:v>400.78179999999998</c:v>
                </c:pt>
                <c:pt idx="395">
                  <c:v>401.78620000000001</c:v>
                </c:pt>
                <c:pt idx="396">
                  <c:v>402.79719999999998</c:v>
                </c:pt>
                <c:pt idx="397">
                  <c:v>403.81700000000001</c:v>
                </c:pt>
                <c:pt idx="398">
                  <c:v>404.82049999999998</c:v>
                </c:pt>
                <c:pt idx="399">
                  <c:v>405.82420000000002</c:v>
                </c:pt>
                <c:pt idx="400">
                  <c:v>406.8313</c:v>
                </c:pt>
                <c:pt idx="401">
                  <c:v>407.83499999999998</c:v>
                </c:pt>
                <c:pt idx="402">
                  <c:v>408.84980000000002</c:v>
                </c:pt>
                <c:pt idx="403">
                  <c:v>409.86200000000002</c:v>
                </c:pt>
                <c:pt idx="404">
                  <c:v>410.87810000000002</c:v>
                </c:pt>
                <c:pt idx="405">
                  <c:v>411.8954</c:v>
                </c:pt>
                <c:pt idx="406">
                  <c:v>412.91140000000001</c:v>
                </c:pt>
                <c:pt idx="407">
                  <c:v>413.91500000000002</c:v>
                </c:pt>
                <c:pt idx="408">
                  <c:v>414.9289</c:v>
                </c:pt>
                <c:pt idx="409">
                  <c:v>415.95</c:v>
                </c:pt>
                <c:pt idx="410">
                  <c:v>416.97559999999999</c:v>
                </c:pt>
                <c:pt idx="411">
                  <c:v>417.9776</c:v>
                </c:pt>
                <c:pt idx="412">
                  <c:v>418.9939</c:v>
                </c:pt>
                <c:pt idx="413">
                  <c:v>420.00290000000001</c:v>
                </c:pt>
                <c:pt idx="414">
                  <c:v>421.01350000000002</c:v>
                </c:pt>
                <c:pt idx="415">
                  <c:v>422.02069999999998</c:v>
                </c:pt>
                <c:pt idx="416">
                  <c:v>423.04140000000001</c:v>
                </c:pt>
                <c:pt idx="417">
                  <c:v>424.04520000000002</c:v>
                </c:pt>
                <c:pt idx="418">
                  <c:v>425.04649999999998</c:v>
                </c:pt>
                <c:pt idx="419">
                  <c:v>426.0539</c:v>
                </c:pt>
                <c:pt idx="420">
                  <c:v>427.06119999999999</c:v>
                </c:pt>
                <c:pt idx="421">
                  <c:v>428.06950000000001</c:v>
                </c:pt>
                <c:pt idx="422">
                  <c:v>429.0761</c:v>
                </c:pt>
                <c:pt idx="423">
                  <c:v>430.09160000000003</c:v>
                </c:pt>
                <c:pt idx="424">
                  <c:v>431.10890000000001</c:v>
                </c:pt>
                <c:pt idx="425">
                  <c:v>432.13060000000002</c:v>
                </c:pt>
                <c:pt idx="426">
                  <c:v>433.13819999999998</c:v>
                </c:pt>
                <c:pt idx="427">
                  <c:v>434.15929999999997</c:v>
                </c:pt>
                <c:pt idx="428">
                  <c:v>435.18079999999998</c:v>
                </c:pt>
                <c:pt idx="429">
                  <c:v>436.20440000000002</c:v>
                </c:pt>
                <c:pt idx="430">
                  <c:v>437.22719999999998</c:v>
                </c:pt>
                <c:pt idx="431">
                  <c:v>438.23059999999998</c:v>
                </c:pt>
                <c:pt idx="432">
                  <c:v>439.24009999999998</c:v>
                </c:pt>
                <c:pt idx="433">
                  <c:v>440.2475</c:v>
                </c:pt>
                <c:pt idx="434">
                  <c:v>441.24889999999999</c:v>
                </c:pt>
                <c:pt idx="435">
                  <c:v>442.26350000000002</c:v>
                </c:pt>
                <c:pt idx="436">
                  <c:v>443.2835</c:v>
                </c:pt>
                <c:pt idx="437">
                  <c:v>444.30610000000001</c:v>
                </c:pt>
                <c:pt idx="438">
                  <c:v>445.3254</c:v>
                </c:pt>
                <c:pt idx="439">
                  <c:v>446.32659999999998</c:v>
                </c:pt>
                <c:pt idx="440">
                  <c:v>447.3272</c:v>
                </c:pt>
                <c:pt idx="441">
                  <c:v>448.34660000000002</c:v>
                </c:pt>
                <c:pt idx="442">
                  <c:v>449.36180000000002</c:v>
                </c:pt>
                <c:pt idx="443">
                  <c:v>450.38249999999999</c:v>
                </c:pt>
                <c:pt idx="444">
                  <c:v>451.4024</c:v>
                </c:pt>
                <c:pt idx="445">
                  <c:v>452.41649999999998</c:v>
                </c:pt>
                <c:pt idx="446">
                  <c:v>453.42149999999998</c:v>
                </c:pt>
                <c:pt idx="447">
                  <c:v>454.43099999999998</c:v>
                </c:pt>
                <c:pt idx="448">
                  <c:v>455.43900000000002</c:v>
                </c:pt>
                <c:pt idx="449">
                  <c:v>456.44490000000002</c:v>
                </c:pt>
                <c:pt idx="450">
                  <c:v>457.44869999999997</c:v>
                </c:pt>
                <c:pt idx="451">
                  <c:v>458.45179999999999</c:v>
                </c:pt>
                <c:pt idx="452">
                  <c:v>459.45359999999999</c:v>
                </c:pt>
                <c:pt idx="453">
                  <c:v>460.46359999999999</c:v>
                </c:pt>
                <c:pt idx="454">
                  <c:v>461.47750000000002</c:v>
                </c:pt>
                <c:pt idx="455">
                  <c:v>462.4864</c:v>
                </c:pt>
                <c:pt idx="456">
                  <c:v>463.4982</c:v>
                </c:pt>
                <c:pt idx="457">
                  <c:v>464.505</c:v>
                </c:pt>
                <c:pt idx="458">
                  <c:v>465.50659999999999</c:v>
                </c:pt>
                <c:pt idx="459">
                  <c:v>466.51280000000003</c:v>
                </c:pt>
                <c:pt idx="460">
                  <c:v>467.52640000000002</c:v>
                </c:pt>
                <c:pt idx="461">
                  <c:v>468.53289999999998</c:v>
                </c:pt>
                <c:pt idx="462">
                  <c:v>469.53410000000002</c:v>
                </c:pt>
                <c:pt idx="463">
                  <c:v>470.54169999999999</c:v>
                </c:pt>
                <c:pt idx="464">
                  <c:v>471.54689999999999</c:v>
                </c:pt>
                <c:pt idx="465">
                  <c:v>472.55779999999999</c:v>
                </c:pt>
                <c:pt idx="466">
                  <c:v>473.56639999999999</c:v>
                </c:pt>
                <c:pt idx="467">
                  <c:v>474.57839999999999</c:v>
                </c:pt>
                <c:pt idx="468">
                  <c:v>475.59679999999997</c:v>
                </c:pt>
                <c:pt idx="469">
                  <c:v>476.60390000000001</c:v>
                </c:pt>
                <c:pt idx="470">
                  <c:v>477.62560000000002</c:v>
                </c:pt>
                <c:pt idx="471">
                  <c:v>478.6259</c:v>
                </c:pt>
                <c:pt idx="472">
                  <c:v>479.62830000000002</c:v>
                </c:pt>
                <c:pt idx="473">
                  <c:v>480.64429999999999</c:v>
                </c:pt>
                <c:pt idx="474">
                  <c:v>481.64620000000002</c:v>
                </c:pt>
                <c:pt idx="475">
                  <c:v>482.65350000000001</c:v>
                </c:pt>
                <c:pt idx="476">
                  <c:v>483.65809999999999</c:v>
                </c:pt>
                <c:pt idx="477">
                  <c:v>484.67219999999998</c:v>
                </c:pt>
                <c:pt idx="478">
                  <c:v>485.6764</c:v>
                </c:pt>
                <c:pt idx="479">
                  <c:v>486.69979999999998</c:v>
                </c:pt>
                <c:pt idx="480">
                  <c:v>487.72</c:v>
                </c:pt>
                <c:pt idx="481">
                  <c:v>488.72800000000001</c:v>
                </c:pt>
                <c:pt idx="482">
                  <c:v>489.74340000000001</c:v>
                </c:pt>
                <c:pt idx="483">
                  <c:v>490.75990000000002</c:v>
                </c:pt>
                <c:pt idx="484">
                  <c:v>491.7602</c:v>
                </c:pt>
                <c:pt idx="485">
                  <c:v>492.77420000000001</c:v>
                </c:pt>
                <c:pt idx="486">
                  <c:v>493.79579999999999</c:v>
                </c:pt>
                <c:pt idx="487">
                  <c:v>494.8134</c:v>
                </c:pt>
                <c:pt idx="488">
                  <c:v>495.83229999999998</c:v>
                </c:pt>
                <c:pt idx="489">
                  <c:v>496.8476</c:v>
                </c:pt>
                <c:pt idx="490">
                  <c:v>497.85579999999999</c:v>
                </c:pt>
                <c:pt idx="491">
                  <c:v>498.86660000000001</c:v>
                </c:pt>
                <c:pt idx="492">
                  <c:v>499.88290000000001</c:v>
                </c:pt>
                <c:pt idx="493">
                  <c:v>500.88650000000001</c:v>
                </c:pt>
                <c:pt idx="494">
                  <c:v>501.90809999999999</c:v>
                </c:pt>
                <c:pt idx="495">
                  <c:v>502.90940000000001</c:v>
                </c:pt>
                <c:pt idx="496">
                  <c:v>503.92290000000003</c:v>
                </c:pt>
                <c:pt idx="497">
                  <c:v>504.92430000000002</c:v>
                </c:pt>
                <c:pt idx="498">
                  <c:v>505.9273</c:v>
                </c:pt>
                <c:pt idx="499">
                  <c:v>506.93880000000001</c:v>
                </c:pt>
                <c:pt idx="500">
                  <c:v>507.95589999999999</c:v>
                </c:pt>
                <c:pt idx="501">
                  <c:v>508.97370000000001</c:v>
                </c:pt>
                <c:pt idx="502">
                  <c:v>509.98989999999998</c:v>
                </c:pt>
                <c:pt idx="503">
                  <c:v>510.99579999999997</c:v>
                </c:pt>
                <c:pt idx="504">
                  <c:v>511.99849999999998</c:v>
                </c:pt>
                <c:pt idx="505">
                  <c:v>513.01379999999995</c:v>
                </c:pt>
                <c:pt idx="506">
                  <c:v>514.03340000000003</c:v>
                </c:pt>
                <c:pt idx="507">
                  <c:v>515.04790000000003</c:v>
                </c:pt>
                <c:pt idx="508">
                  <c:v>516.06889999999999</c:v>
                </c:pt>
                <c:pt idx="509">
                  <c:v>517.08730000000003</c:v>
                </c:pt>
                <c:pt idx="510">
                  <c:v>518.10130000000004</c:v>
                </c:pt>
                <c:pt idx="511">
                  <c:v>519.1146</c:v>
                </c:pt>
                <c:pt idx="512">
                  <c:v>520.11720000000003</c:v>
                </c:pt>
                <c:pt idx="513">
                  <c:v>521.13480000000004</c:v>
                </c:pt>
                <c:pt idx="514">
                  <c:v>522.13570000000004</c:v>
                </c:pt>
                <c:pt idx="515">
                  <c:v>523.15120000000002</c:v>
                </c:pt>
                <c:pt idx="516">
                  <c:v>524.17319999999995</c:v>
                </c:pt>
                <c:pt idx="517">
                  <c:v>525.17409999999995</c:v>
                </c:pt>
                <c:pt idx="518">
                  <c:v>526.17579999999998</c:v>
                </c:pt>
                <c:pt idx="519">
                  <c:v>527.18989999999997</c:v>
                </c:pt>
                <c:pt idx="520">
                  <c:v>528.20309999999995</c:v>
                </c:pt>
                <c:pt idx="521">
                  <c:v>529.2079</c:v>
                </c:pt>
                <c:pt idx="522">
                  <c:v>530.23559999999998</c:v>
                </c:pt>
                <c:pt idx="523">
                  <c:v>531.25789999999995</c:v>
                </c:pt>
                <c:pt idx="524">
                  <c:v>532.26610000000005</c:v>
                </c:pt>
                <c:pt idx="525">
                  <c:v>533.28830000000005</c:v>
                </c:pt>
                <c:pt idx="526">
                  <c:v>534.31200000000001</c:v>
                </c:pt>
                <c:pt idx="527">
                  <c:v>535.32939999999996</c:v>
                </c:pt>
                <c:pt idx="528">
                  <c:v>536.33190000000002</c:v>
                </c:pt>
                <c:pt idx="529">
                  <c:v>537.35170000000005</c:v>
                </c:pt>
                <c:pt idx="530">
                  <c:v>538.35659999999996</c:v>
                </c:pt>
                <c:pt idx="531">
                  <c:v>539.36040000000003</c:v>
                </c:pt>
                <c:pt idx="532">
                  <c:v>540.38</c:v>
                </c:pt>
                <c:pt idx="533">
                  <c:v>541.39089999999999</c:v>
                </c:pt>
                <c:pt idx="534">
                  <c:v>542.39850000000001</c:v>
                </c:pt>
                <c:pt idx="535">
                  <c:v>543.41240000000005</c:v>
                </c:pt>
                <c:pt idx="536">
                  <c:v>544.4325</c:v>
                </c:pt>
                <c:pt idx="537">
                  <c:v>545.44420000000002</c:v>
                </c:pt>
                <c:pt idx="538">
                  <c:v>546.4502</c:v>
                </c:pt>
                <c:pt idx="539">
                  <c:v>547.45370000000003</c:v>
                </c:pt>
                <c:pt idx="540">
                  <c:v>548.45699999999999</c:v>
                </c:pt>
                <c:pt idx="541">
                  <c:v>549.46339999999998</c:v>
                </c:pt>
                <c:pt idx="542">
                  <c:v>550.46820000000002</c:v>
                </c:pt>
                <c:pt idx="543">
                  <c:v>551.47680000000003</c:v>
                </c:pt>
                <c:pt idx="544">
                  <c:v>552.49350000000004</c:v>
                </c:pt>
                <c:pt idx="545">
                  <c:v>553.49980000000005</c:v>
                </c:pt>
                <c:pt idx="546">
                  <c:v>554.50930000000005</c:v>
                </c:pt>
                <c:pt idx="547">
                  <c:v>555.52729999999997</c:v>
                </c:pt>
                <c:pt idx="548">
                  <c:v>556.52850000000001</c:v>
                </c:pt>
                <c:pt idx="549">
                  <c:v>557.55190000000005</c:v>
                </c:pt>
                <c:pt idx="550">
                  <c:v>558.56370000000004</c:v>
                </c:pt>
                <c:pt idx="551">
                  <c:v>559.5693</c:v>
                </c:pt>
                <c:pt idx="552">
                  <c:v>560.59029999999996</c:v>
                </c:pt>
                <c:pt idx="553">
                  <c:v>561.59720000000004</c:v>
                </c:pt>
                <c:pt idx="554">
                  <c:v>562.6096</c:v>
                </c:pt>
                <c:pt idx="555">
                  <c:v>563.62649999999996</c:v>
                </c:pt>
                <c:pt idx="556">
                  <c:v>564.64499999999998</c:v>
                </c:pt>
                <c:pt idx="557">
                  <c:v>565.66</c:v>
                </c:pt>
                <c:pt idx="558">
                  <c:v>566.6825</c:v>
                </c:pt>
                <c:pt idx="559">
                  <c:v>567.70090000000005</c:v>
                </c:pt>
                <c:pt idx="560">
                  <c:v>568.72469999999998</c:v>
                </c:pt>
                <c:pt idx="561">
                  <c:v>569.74620000000004</c:v>
                </c:pt>
                <c:pt idx="562">
                  <c:v>570.75149999999996</c:v>
                </c:pt>
                <c:pt idx="563">
                  <c:v>571.76980000000003</c:v>
                </c:pt>
                <c:pt idx="564">
                  <c:v>572.77179999999998</c:v>
                </c:pt>
                <c:pt idx="565">
                  <c:v>573.77300000000002</c:v>
                </c:pt>
                <c:pt idx="566">
                  <c:v>574.77319999999997</c:v>
                </c:pt>
                <c:pt idx="567">
                  <c:v>575.77639999999997</c:v>
                </c:pt>
                <c:pt idx="568">
                  <c:v>576.79729999999995</c:v>
                </c:pt>
                <c:pt idx="569">
                  <c:v>577.81979999999999</c:v>
                </c:pt>
                <c:pt idx="570">
                  <c:v>578.82640000000004</c:v>
                </c:pt>
                <c:pt idx="571">
                  <c:v>579.84630000000004</c:v>
                </c:pt>
                <c:pt idx="572">
                  <c:v>580.84690000000001</c:v>
                </c:pt>
                <c:pt idx="573">
                  <c:v>581.85059999999999</c:v>
                </c:pt>
                <c:pt idx="574">
                  <c:v>582.86710000000005</c:v>
                </c:pt>
                <c:pt idx="575">
                  <c:v>583.87289999999996</c:v>
                </c:pt>
                <c:pt idx="576">
                  <c:v>584.87760000000003</c:v>
                </c:pt>
                <c:pt idx="577">
                  <c:v>585.88070000000005</c:v>
                </c:pt>
                <c:pt idx="578">
                  <c:v>586.88120000000004</c:v>
                </c:pt>
                <c:pt idx="579">
                  <c:v>587.88319999999999</c:v>
                </c:pt>
                <c:pt idx="580">
                  <c:v>588.88570000000004</c:v>
                </c:pt>
                <c:pt idx="581">
                  <c:v>589.89440000000002</c:v>
                </c:pt>
                <c:pt idx="582">
                  <c:v>590.9</c:v>
                </c:pt>
                <c:pt idx="583">
                  <c:v>591.91089999999997</c:v>
                </c:pt>
                <c:pt idx="584">
                  <c:v>592.93079999999998</c:v>
                </c:pt>
                <c:pt idx="585">
                  <c:v>593.93799999999999</c:v>
                </c:pt>
                <c:pt idx="586">
                  <c:v>594.96040000000005</c:v>
                </c:pt>
                <c:pt idx="587">
                  <c:v>595.98159999999996</c:v>
                </c:pt>
                <c:pt idx="588">
                  <c:v>596.9873</c:v>
                </c:pt>
                <c:pt idx="589">
                  <c:v>598.00329999999997</c:v>
                </c:pt>
                <c:pt idx="590">
                  <c:v>599.02170000000001</c:v>
                </c:pt>
              </c:numCache>
            </c:numRef>
          </c:xVal>
          <c:yVal>
            <c:numRef>
              <c:f>'1_light_smallguarded'!$B$2:$B$592</c:f>
              <c:numCache>
                <c:formatCode>General</c:formatCode>
                <c:ptCount val="591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1198</c:v>
                </c:pt>
                <c:pt idx="33">
                  <c:v>1195</c:v>
                </c:pt>
                <c:pt idx="34">
                  <c:v>1190</c:v>
                </c:pt>
                <c:pt idx="35">
                  <c:v>1187</c:v>
                </c:pt>
                <c:pt idx="36">
                  <c:v>1183</c:v>
                </c:pt>
                <c:pt idx="37">
                  <c:v>1177</c:v>
                </c:pt>
                <c:pt idx="38">
                  <c:v>1172</c:v>
                </c:pt>
                <c:pt idx="39">
                  <c:v>1168</c:v>
                </c:pt>
                <c:pt idx="40">
                  <c:v>1164</c:v>
                </c:pt>
                <c:pt idx="41">
                  <c:v>1158</c:v>
                </c:pt>
                <c:pt idx="42">
                  <c:v>1150</c:v>
                </c:pt>
                <c:pt idx="43">
                  <c:v>1142</c:v>
                </c:pt>
                <c:pt idx="44">
                  <c:v>1137</c:v>
                </c:pt>
                <c:pt idx="45">
                  <c:v>1129</c:v>
                </c:pt>
                <c:pt idx="46">
                  <c:v>1120</c:v>
                </c:pt>
                <c:pt idx="47">
                  <c:v>1108</c:v>
                </c:pt>
                <c:pt idx="48">
                  <c:v>1100</c:v>
                </c:pt>
                <c:pt idx="49">
                  <c:v>1092</c:v>
                </c:pt>
                <c:pt idx="50">
                  <c:v>1084</c:v>
                </c:pt>
                <c:pt idx="51">
                  <c:v>1075</c:v>
                </c:pt>
                <c:pt idx="52">
                  <c:v>1066</c:v>
                </c:pt>
                <c:pt idx="53">
                  <c:v>1058</c:v>
                </c:pt>
                <c:pt idx="54">
                  <c:v>1048</c:v>
                </c:pt>
                <c:pt idx="55">
                  <c:v>1037</c:v>
                </c:pt>
                <c:pt idx="56">
                  <c:v>1030</c:v>
                </c:pt>
                <c:pt idx="57">
                  <c:v>1021</c:v>
                </c:pt>
                <c:pt idx="58">
                  <c:v>1008</c:v>
                </c:pt>
                <c:pt idx="59">
                  <c:v>998</c:v>
                </c:pt>
                <c:pt idx="60">
                  <c:v>990</c:v>
                </c:pt>
                <c:pt idx="61">
                  <c:v>978</c:v>
                </c:pt>
                <c:pt idx="62">
                  <c:v>967</c:v>
                </c:pt>
                <c:pt idx="63">
                  <c:v>956</c:v>
                </c:pt>
                <c:pt idx="64">
                  <c:v>945</c:v>
                </c:pt>
                <c:pt idx="65">
                  <c:v>937</c:v>
                </c:pt>
                <c:pt idx="66">
                  <c:v>926</c:v>
                </c:pt>
                <c:pt idx="67">
                  <c:v>920</c:v>
                </c:pt>
                <c:pt idx="68">
                  <c:v>912</c:v>
                </c:pt>
                <c:pt idx="69">
                  <c:v>903</c:v>
                </c:pt>
                <c:pt idx="70">
                  <c:v>895</c:v>
                </c:pt>
                <c:pt idx="71">
                  <c:v>882</c:v>
                </c:pt>
                <c:pt idx="72">
                  <c:v>871</c:v>
                </c:pt>
                <c:pt idx="73">
                  <c:v>858</c:v>
                </c:pt>
                <c:pt idx="74">
                  <c:v>847</c:v>
                </c:pt>
                <c:pt idx="75">
                  <c:v>834</c:v>
                </c:pt>
                <c:pt idx="76">
                  <c:v>825</c:v>
                </c:pt>
                <c:pt idx="77">
                  <c:v>812</c:v>
                </c:pt>
                <c:pt idx="78">
                  <c:v>806</c:v>
                </c:pt>
                <c:pt idx="79">
                  <c:v>796</c:v>
                </c:pt>
                <c:pt idx="80">
                  <c:v>785</c:v>
                </c:pt>
                <c:pt idx="81">
                  <c:v>776</c:v>
                </c:pt>
                <c:pt idx="82">
                  <c:v>767</c:v>
                </c:pt>
                <c:pt idx="83">
                  <c:v>758</c:v>
                </c:pt>
                <c:pt idx="84">
                  <c:v>747</c:v>
                </c:pt>
                <c:pt idx="85">
                  <c:v>737</c:v>
                </c:pt>
                <c:pt idx="86">
                  <c:v>724</c:v>
                </c:pt>
                <c:pt idx="87">
                  <c:v>713</c:v>
                </c:pt>
                <c:pt idx="88">
                  <c:v>705</c:v>
                </c:pt>
                <c:pt idx="89">
                  <c:v>696</c:v>
                </c:pt>
                <c:pt idx="90">
                  <c:v>683</c:v>
                </c:pt>
                <c:pt idx="91">
                  <c:v>671</c:v>
                </c:pt>
                <c:pt idx="92">
                  <c:v>660</c:v>
                </c:pt>
                <c:pt idx="93">
                  <c:v>649</c:v>
                </c:pt>
                <c:pt idx="94">
                  <c:v>639</c:v>
                </c:pt>
                <c:pt idx="95">
                  <c:v>626</c:v>
                </c:pt>
                <c:pt idx="96">
                  <c:v>608</c:v>
                </c:pt>
                <c:pt idx="97">
                  <c:v>595</c:v>
                </c:pt>
                <c:pt idx="98">
                  <c:v>579</c:v>
                </c:pt>
                <c:pt idx="99">
                  <c:v>566</c:v>
                </c:pt>
                <c:pt idx="100">
                  <c:v>553</c:v>
                </c:pt>
                <c:pt idx="101">
                  <c:v>535</c:v>
                </c:pt>
                <c:pt idx="102">
                  <c:v>521</c:v>
                </c:pt>
                <c:pt idx="103">
                  <c:v>507</c:v>
                </c:pt>
                <c:pt idx="104">
                  <c:v>492</c:v>
                </c:pt>
                <c:pt idx="105">
                  <c:v>475</c:v>
                </c:pt>
                <c:pt idx="106">
                  <c:v>453</c:v>
                </c:pt>
                <c:pt idx="107">
                  <c:v>436</c:v>
                </c:pt>
                <c:pt idx="108">
                  <c:v>417</c:v>
                </c:pt>
                <c:pt idx="109">
                  <c:v>404</c:v>
                </c:pt>
                <c:pt idx="110">
                  <c:v>392</c:v>
                </c:pt>
                <c:pt idx="111">
                  <c:v>378</c:v>
                </c:pt>
                <c:pt idx="112">
                  <c:v>363</c:v>
                </c:pt>
                <c:pt idx="113">
                  <c:v>346</c:v>
                </c:pt>
                <c:pt idx="114">
                  <c:v>337</c:v>
                </c:pt>
                <c:pt idx="115">
                  <c:v>326</c:v>
                </c:pt>
                <c:pt idx="116">
                  <c:v>315</c:v>
                </c:pt>
                <c:pt idx="117">
                  <c:v>301</c:v>
                </c:pt>
                <c:pt idx="118">
                  <c:v>291</c:v>
                </c:pt>
                <c:pt idx="119">
                  <c:v>280</c:v>
                </c:pt>
                <c:pt idx="120">
                  <c:v>271</c:v>
                </c:pt>
                <c:pt idx="121">
                  <c:v>260</c:v>
                </c:pt>
                <c:pt idx="122">
                  <c:v>254</c:v>
                </c:pt>
                <c:pt idx="123">
                  <c:v>246</c:v>
                </c:pt>
                <c:pt idx="124">
                  <c:v>242</c:v>
                </c:pt>
                <c:pt idx="125">
                  <c:v>238</c:v>
                </c:pt>
                <c:pt idx="126">
                  <c:v>230</c:v>
                </c:pt>
                <c:pt idx="127">
                  <c:v>224</c:v>
                </c:pt>
                <c:pt idx="128">
                  <c:v>218</c:v>
                </c:pt>
                <c:pt idx="129">
                  <c:v>208</c:v>
                </c:pt>
                <c:pt idx="130">
                  <c:v>204</c:v>
                </c:pt>
                <c:pt idx="131">
                  <c:v>198</c:v>
                </c:pt>
                <c:pt idx="132">
                  <c:v>192</c:v>
                </c:pt>
                <c:pt idx="133">
                  <c:v>184</c:v>
                </c:pt>
                <c:pt idx="134">
                  <c:v>179</c:v>
                </c:pt>
                <c:pt idx="135">
                  <c:v>174</c:v>
                </c:pt>
                <c:pt idx="136">
                  <c:v>170</c:v>
                </c:pt>
                <c:pt idx="137">
                  <c:v>166</c:v>
                </c:pt>
                <c:pt idx="138">
                  <c:v>157</c:v>
                </c:pt>
                <c:pt idx="139">
                  <c:v>149</c:v>
                </c:pt>
                <c:pt idx="140">
                  <c:v>144</c:v>
                </c:pt>
                <c:pt idx="141">
                  <c:v>141</c:v>
                </c:pt>
                <c:pt idx="142">
                  <c:v>137</c:v>
                </c:pt>
                <c:pt idx="143">
                  <c:v>130</c:v>
                </c:pt>
                <c:pt idx="144">
                  <c:v>126</c:v>
                </c:pt>
                <c:pt idx="145">
                  <c:v>124</c:v>
                </c:pt>
                <c:pt idx="146">
                  <c:v>117</c:v>
                </c:pt>
                <c:pt idx="147">
                  <c:v>114</c:v>
                </c:pt>
                <c:pt idx="148">
                  <c:v>107</c:v>
                </c:pt>
                <c:pt idx="149">
                  <c:v>105</c:v>
                </c:pt>
                <c:pt idx="150">
                  <c:v>99</c:v>
                </c:pt>
                <c:pt idx="151">
                  <c:v>95</c:v>
                </c:pt>
                <c:pt idx="152">
                  <c:v>86</c:v>
                </c:pt>
                <c:pt idx="153">
                  <c:v>80</c:v>
                </c:pt>
                <c:pt idx="154">
                  <c:v>76</c:v>
                </c:pt>
                <c:pt idx="155">
                  <c:v>74</c:v>
                </c:pt>
                <c:pt idx="156">
                  <c:v>70</c:v>
                </c:pt>
                <c:pt idx="157">
                  <c:v>67</c:v>
                </c:pt>
                <c:pt idx="158">
                  <c:v>65</c:v>
                </c:pt>
                <c:pt idx="159">
                  <c:v>61</c:v>
                </c:pt>
                <c:pt idx="160">
                  <c:v>58</c:v>
                </c:pt>
                <c:pt idx="161">
                  <c:v>53</c:v>
                </c:pt>
                <c:pt idx="162">
                  <c:v>49</c:v>
                </c:pt>
                <c:pt idx="163">
                  <c:v>46</c:v>
                </c:pt>
                <c:pt idx="164">
                  <c:v>46</c:v>
                </c:pt>
                <c:pt idx="165">
                  <c:v>42</c:v>
                </c:pt>
                <c:pt idx="166">
                  <c:v>36</c:v>
                </c:pt>
                <c:pt idx="167">
                  <c:v>33</c:v>
                </c:pt>
                <c:pt idx="168">
                  <c:v>32</c:v>
                </c:pt>
                <c:pt idx="169">
                  <c:v>29</c:v>
                </c:pt>
                <c:pt idx="170">
                  <c:v>25</c:v>
                </c:pt>
                <c:pt idx="171">
                  <c:v>24</c:v>
                </c:pt>
                <c:pt idx="172">
                  <c:v>23</c:v>
                </c:pt>
                <c:pt idx="173">
                  <c:v>21</c:v>
                </c:pt>
                <c:pt idx="174">
                  <c:v>20</c:v>
                </c:pt>
                <c:pt idx="175">
                  <c:v>19</c:v>
                </c:pt>
                <c:pt idx="176">
                  <c:v>16</c:v>
                </c:pt>
                <c:pt idx="177">
                  <c:v>16</c:v>
                </c:pt>
                <c:pt idx="178">
                  <c:v>15</c:v>
                </c:pt>
                <c:pt idx="179">
                  <c:v>15</c:v>
                </c:pt>
                <c:pt idx="180">
                  <c:v>14</c:v>
                </c:pt>
                <c:pt idx="181">
                  <c:v>12</c:v>
                </c:pt>
                <c:pt idx="182">
                  <c:v>12</c:v>
                </c:pt>
                <c:pt idx="183">
                  <c:v>9</c:v>
                </c:pt>
                <c:pt idx="184">
                  <c:v>8</c:v>
                </c:pt>
                <c:pt idx="185">
                  <c:v>6</c:v>
                </c:pt>
                <c:pt idx="186">
                  <c:v>6</c:v>
                </c:pt>
                <c:pt idx="187">
                  <c:v>5</c:v>
                </c:pt>
                <c:pt idx="188">
                  <c:v>3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2-45F7-A544-E3808668C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603471"/>
        <c:axId val="1965381839"/>
      </c:scatterChart>
      <c:valAx>
        <c:axId val="204660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81839"/>
        <c:crosses val="autoZero"/>
        <c:crossBetween val="midCat"/>
      </c:valAx>
      <c:valAx>
        <c:axId val="196538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60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'1_nolight_nobarricade'!$B$1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'1_nolight_nobarricade'!$A$2:$A$592</c:f>
              <c:numCache>
                <c:formatCode>General</c:formatCode>
                <c:ptCount val="591"/>
                <c:pt idx="0">
                  <c:v>1.02</c:v>
                </c:pt>
                <c:pt idx="1">
                  <c:v>2.0262229999999999</c:v>
                </c:pt>
                <c:pt idx="2">
                  <c:v>3.037747</c:v>
                </c:pt>
                <c:pt idx="3">
                  <c:v>4.0715329999999996</c:v>
                </c:pt>
                <c:pt idx="4">
                  <c:v>5.1181720000000004</c:v>
                </c:pt>
                <c:pt idx="5">
                  <c:v>6.1579490000000003</c:v>
                </c:pt>
                <c:pt idx="6">
                  <c:v>7.1666030000000003</c:v>
                </c:pt>
                <c:pt idx="7">
                  <c:v>8.1876809999999995</c:v>
                </c:pt>
                <c:pt idx="8">
                  <c:v>9.2207190000000008</c:v>
                </c:pt>
                <c:pt idx="9">
                  <c:v>10.259180000000001</c:v>
                </c:pt>
                <c:pt idx="10">
                  <c:v>11.26993</c:v>
                </c:pt>
                <c:pt idx="11">
                  <c:v>12.29616</c:v>
                </c:pt>
                <c:pt idx="12">
                  <c:v>13.32053</c:v>
                </c:pt>
                <c:pt idx="13">
                  <c:v>14.35477</c:v>
                </c:pt>
                <c:pt idx="14">
                  <c:v>15.40202</c:v>
                </c:pt>
                <c:pt idx="15">
                  <c:v>16.42923</c:v>
                </c:pt>
                <c:pt idx="16">
                  <c:v>17.463329999999999</c:v>
                </c:pt>
                <c:pt idx="17">
                  <c:v>18.480060000000002</c:v>
                </c:pt>
                <c:pt idx="18">
                  <c:v>19.515329999999999</c:v>
                </c:pt>
                <c:pt idx="19">
                  <c:v>20.550280000000001</c:v>
                </c:pt>
                <c:pt idx="20">
                  <c:v>21.597850000000001</c:v>
                </c:pt>
                <c:pt idx="21">
                  <c:v>22.613199999999999</c:v>
                </c:pt>
                <c:pt idx="22">
                  <c:v>23.667020000000001</c:v>
                </c:pt>
                <c:pt idx="23">
                  <c:v>24.704360000000001</c:v>
                </c:pt>
                <c:pt idx="24">
                  <c:v>25.711770000000001</c:v>
                </c:pt>
                <c:pt idx="25">
                  <c:v>26.717759999999998</c:v>
                </c:pt>
                <c:pt idx="26">
                  <c:v>27.749870000000001</c:v>
                </c:pt>
                <c:pt idx="27">
                  <c:v>28.760770000000001</c:v>
                </c:pt>
                <c:pt idx="28">
                  <c:v>29.761880000000001</c:v>
                </c:pt>
                <c:pt idx="29">
                  <c:v>30.76315</c:v>
                </c:pt>
                <c:pt idx="30">
                  <c:v>31.772169999999999</c:v>
                </c:pt>
                <c:pt idx="31">
                  <c:v>32.81073</c:v>
                </c:pt>
                <c:pt idx="32">
                  <c:v>33.821919999999999</c:v>
                </c:pt>
                <c:pt idx="33">
                  <c:v>34.823410000000003</c:v>
                </c:pt>
                <c:pt idx="34">
                  <c:v>35.838410000000003</c:v>
                </c:pt>
                <c:pt idx="35">
                  <c:v>36.847639999999998</c:v>
                </c:pt>
                <c:pt idx="36">
                  <c:v>37.860239999999997</c:v>
                </c:pt>
                <c:pt idx="37">
                  <c:v>38.874099999999999</c:v>
                </c:pt>
                <c:pt idx="38">
                  <c:v>39.880380000000002</c:v>
                </c:pt>
                <c:pt idx="39">
                  <c:v>40.924639999999997</c:v>
                </c:pt>
                <c:pt idx="40">
                  <c:v>41.963070000000002</c:v>
                </c:pt>
                <c:pt idx="41">
                  <c:v>43.018700000000003</c:v>
                </c:pt>
                <c:pt idx="42">
                  <c:v>44.042929999999998</c:v>
                </c:pt>
                <c:pt idx="43">
                  <c:v>45.097790000000003</c:v>
                </c:pt>
                <c:pt idx="44">
                  <c:v>46.111499999999999</c:v>
                </c:pt>
                <c:pt idx="45">
                  <c:v>47.159869999999998</c:v>
                </c:pt>
                <c:pt idx="46">
                  <c:v>48.206099999999999</c:v>
                </c:pt>
                <c:pt idx="47">
                  <c:v>49.222999999999999</c:v>
                </c:pt>
                <c:pt idx="48">
                  <c:v>50.232939999999999</c:v>
                </c:pt>
                <c:pt idx="49">
                  <c:v>51.30057</c:v>
                </c:pt>
                <c:pt idx="50">
                  <c:v>52.352379999999997</c:v>
                </c:pt>
                <c:pt idx="51">
                  <c:v>53.37932</c:v>
                </c:pt>
                <c:pt idx="52">
                  <c:v>54.383809999999997</c:v>
                </c:pt>
                <c:pt idx="53">
                  <c:v>55.392139999999998</c:v>
                </c:pt>
                <c:pt idx="54">
                  <c:v>56.407940000000004</c:v>
                </c:pt>
                <c:pt idx="55">
                  <c:v>57.415900000000001</c:v>
                </c:pt>
                <c:pt idx="56">
                  <c:v>58.422910000000002</c:v>
                </c:pt>
                <c:pt idx="57">
                  <c:v>59.452970000000001</c:v>
                </c:pt>
                <c:pt idx="58">
                  <c:v>60.475810000000003</c:v>
                </c:pt>
                <c:pt idx="59">
                  <c:v>61.499229999999997</c:v>
                </c:pt>
                <c:pt idx="60">
                  <c:v>62.545650000000002</c:v>
                </c:pt>
                <c:pt idx="61">
                  <c:v>63.577660000000002</c:v>
                </c:pt>
                <c:pt idx="62">
                  <c:v>64.645970000000005</c:v>
                </c:pt>
                <c:pt idx="63">
                  <c:v>65.652270000000001</c:v>
                </c:pt>
                <c:pt idx="64">
                  <c:v>66.658529999999999</c:v>
                </c:pt>
                <c:pt idx="65">
                  <c:v>67.674019999999999</c:v>
                </c:pt>
                <c:pt idx="66">
                  <c:v>68.709109999999995</c:v>
                </c:pt>
                <c:pt idx="67">
                  <c:v>69.729550000000003</c:v>
                </c:pt>
                <c:pt idx="68">
                  <c:v>70.763279999999995</c:v>
                </c:pt>
                <c:pt idx="69">
                  <c:v>71.777500000000003</c:v>
                </c:pt>
                <c:pt idx="70">
                  <c:v>72.799679999999995</c:v>
                </c:pt>
                <c:pt idx="71">
                  <c:v>73.820949999999996</c:v>
                </c:pt>
                <c:pt idx="72">
                  <c:v>74.856059999999999</c:v>
                </c:pt>
                <c:pt idx="73">
                  <c:v>75.86721</c:v>
                </c:pt>
                <c:pt idx="74">
                  <c:v>76.870230000000006</c:v>
                </c:pt>
                <c:pt idx="75">
                  <c:v>77.878110000000007</c:v>
                </c:pt>
                <c:pt idx="76">
                  <c:v>78.910160000000005</c:v>
                </c:pt>
                <c:pt idx="77">
                  <c:v>79.913340000000005</c:v>
                </c:pt>
                <c:pt idx="78">
                  <c:v>80.917479999999998</c:v>
                </c:pt>
                <c:pt idx="79">
                  <c:v>81.931209999999993</c:v>
                </c:pt>
                <c:pt idx="80">
                  <c:v>82.96566</c:v>
                </c:pt>
                <c:pt idx="81">
                  <c:v>83.975710000000007</c:v>
                </c:pt>
                <c:pt idx="82">
                  <c:v>84.989800000000002</c:v>
                </c:pt>
                <c:pt idx="83">
                  <c:v>86.006360000000001</c:v>
                </c:pt>
                <c:pt idx="84">
                  <c:v>87.010260000000002</c:v>
                </c:pt>
                <c:pt idx="85">
                  <c:v>88.031809999999993</c:v>
                </c:pt>
                <c:pt idx="86">
                  <c:v>89.033259999999999</c:v>
                </c:pt>
                <c:pt idx="87">
                  <c:v>90.051379999999995</c:v>
                </c:pt>
                <c:pt idx="88">
                  <c:v>91.073999999999998</c:v>
                </c:pt>
                <c:pt idx="89">
                  <c:v>92.094390000000004</c:v>
                </c:pt>
                <c:pt idx="90">
                  <c:v>93.115899999999996</c:v>
                </c:pt>
                <c:pt idx="91">
                  <c:v>94.124510000000001</c:v>
                </c:pt>
                <c:pt idx="92">
                  <c:v>95.138729999999995</c:v>
                </c:pt>
                <c:pt idx="93">
                  <c:v>96.164330000000007</c:v>
                </c:pt>
                <c:pt idx="94">
                  <c:v>97.173199999999994</c:v>
                </c:pt>
                <c:pt idx="95">
                  <c:v>98.189670000000007</c:v>
                </c:pt>
                <c:pt idx="96">
                  <c:v>99.216840000000005</c:v>
                </c:pt>
                <c:pt idx="97">
                  <c:v>100.2513</c:v>
                </c:pt>
                <c:pt idx="98">
                  <c:v>101.27200000000001</c:v>
                </c:pt>
                <c:pt idx="99">
                  <c:v>102.2881</c:v>
                </c:pt>
                <c:pt idx="100">
                  <c:v>103.3051</c:v>
                </c:pt>
                <c:pt idx="101">
                  <c:v>104.3519</c:v>
                </c:pt>
                <c:pt idx="102">
                  <c:v>105.35939999999999</c:v>
                </c:pt>
                <c:pt idx="103">
                  <c:v>106.37139999999999</c:v>
                </c:pt>
                <c:pt idx="104">
                  <c:v>107.39109999999999</c:v>
                </c:pt>
                <c:pt idx="105">
                  <c:v>108.408</c:v>
                </c:pt>
                <c:pt idx="106">
                  <c:v>109.42449999999999</c:v>
                </c:pt>
                <c:pt idx="107">
                  <c:v>110.4388</c:v>
                </c:pt>
                <c:pt idx="108">
                  <c:v>111.4658</c:v>
                </c:pt>
                <c:pt idx="109">
                  <c:v>112.477</c:v>
                </c:pt>
                <c:pt idx="110">
                  <c:v>113.4838</c:v>
                </c:pt>
                <c:pt idx="111">
                  <c:v>114.4866</c:v>
                </c:pt>
                <c:pt idx="112">
                  <c:v>115.494</c:v>
                </c:pt>
                <c:pt idx="113">
                  <c:v>116.51519999999999</c:v>
                </c:pt>
                <c:pt idx="114">
                  <c:v>117.5177</c:v>
                </c:pt>
                <c:pt idx="115">
                  <c:v>118.5273</c:v>
                </c:pt>
                <c:pt idx="116">
                  <c:v>119.5458</c:v>
                </c:pt>
                <c:pt idx="117">
                  <c:v>120.5626</c:v>
                </c:pt>
                <c:pt idx="118">
                  <c:v>121.5872</c:v>
                </c:pt>
                <c:pt idx="119">
                  <c:v>122.6101</c:v>
                </c:pt>
                <c:pt idx="120">
                  <c:v>123.62439999999999</c:v>
                </c:pt>
                <c:pt idx="121">
                  <c:v>124.64409999999999</c:v>
                </c:pt>
                <c:pt idx="122">
                  <c:v>125.6511</c:v>
                </c:pt>
                <c:pt idx="123">
                  <c:v>126.6635</c:v>
                </c:pt>
                <c:pt idx="124">
                  <c:v>127.6921</c:v>
                </c:pt>
                <c:pt idx="125">
                  <c:v>128.6951</c:v>
                </c:pt>
                <c:pt idx="126">
                  <c:v>129.71270000000001</c:v>
                </c:pt>
                <c:pt idx="127">
                  <c:v>130.72880000000001</c:v>
                </c:pt>
                <c:pt idx="128">
                  <c:v>131.75139999999999</c:v>
                </c:pt>
                <c:pt idx="129">
                  <c:v>132.77160000000001</c:v>
                </c:pt>
                <c:pt idx="130">
                  <c:v>133.79480000000001</c:v>
                </c:pt>
                <c:pt idx="131">
                  <c:v>134.80549999999999</c:v>
                </c:pt>
                <c:pt idx="132">
                  <c:v>135.8125</c:v>
                </c:pt>
                <c:pt idx="133">
                  <c:v>136.81950000000001</c:v>
                </c:pt>
                <c:pt idx="134">
                  <c:v>137.82660000000001</c:v>
                </c:pt>
                <c:pt idx="135">
                  <c:v>138.8486</c:v>
                </c:pt>
                <c:pt idx="136">
                  <c:v>139.852</c:v>
                </c:pt>
                <c:pt idx="137">
                  <c:v>140.86250000000001</c:v>
                </c:pt>
                <c:pt idx="138">
                  <c:v>141.88</c:v>
                </c:pt>
                <c:pt idx="139">
                  <c:v>142.89009999999999</c:v>
                </c:pt>
                <c:pt idx="140">
                  <c:v>143.90049999999999</c:v>
                </c:pt>
                <c:pt idx="141">
                  <c:v>144.92169999999999</c:v>
                </c:pt>
                <c:pt idx="142">
                  <c:v>145.923</c:v>
                </c:pt>
                <c:pt idx="143">
                  <c:v>146.94069999999999</c:v>
                </c:pt>
                <c:pt idx="144">
                  <c:v>147.9462</c:v>
                </c:pt>
                <c:pt idx="145">
                  <c:v>148.95310000000001</c:v>
                </c:pt>
                <c:pt idx="146">
                  <c:v>149.97659999999999</c:v>
                </c:pt>
                <c:pt idx="147">
                  <c:v>150.98169999999999</c:v>
                </c:pt>
                <c:pt idx="148">
                  <c:v>151.9966</c:v>
                </c:pt>
                <c:pt idx="149">
                  <c:v>152.99770000000001</c:v>
                </c:pt>
                <c:pt idx="150">
                  <c:v>154.00890000000001</c:v>
                </c:pt>
                <c:pt idx="151">
                  <c:v>155.00980000000001</c:v>
                </c:pt>
                <c:pt idx="152">
                  <c:v>156.02070000000001</c:v>
                </c:pt>
                <c:pt idx="153">
                  <c:v>157.03620000000001</c:v>
                </c:pt>
                <c:pt idx="154">
                  <c:v>158.04140000000001</c:v>
                </c:pt>
                <c:pt idx="155">
                  <c:v>159.0617</c:v>
                </c:pt>
                <c:pt idx="156">
                  <c:v>160.06909999999999</c:v>
                </c:pt>
                <c:pt idx="157">
                  <c:v>161.09379999999999</c:v>
                </c:pt>
                <c:pt idx="158">
                  <c:v>162.11429999999999</c:v>
                </c:pt>
                <c:pt idx="159">
                  <c:v>163.1165</c:v>
                </c:pt>
                <c:pt idx="160">
                  <c:v>164.12010000000001</c:v>
                </c:pt>
                <c:pt idx="161">
                  <c:v>165.1319</c:v>
                </c:pt>
                <c:pt idx="162">
                  <c:v>166.14400000000001</c:v>
                </c:pt>
                <c:pt idx="163">
                  <c:v>167.1678</c:v>
                </c:pt>
                <c:pt idx="164">
                  <c:v>168.18860000000001</c:v>
                </c:pt>
                <c:pt idx="165">
                  <c:v>169.1968</c:v>
                </c:pt>
                <c:pt idx="166">
                  <c:v>170.20689999999999</c:v>
                </c:pt>
                <c:pt idx="167">
                  <c:v>171.22579999999999</c:v>
                </c:pt>
                <c:pt idx="168">
                  <c:v>172.23650000000001</c:v>
                </c:pt>
                <c:pt idx="169">
                  <c:v>173.2371</c:v>
                </c:pt>
                <c:pt idx="170">
                  <c:v>174.245</c:v>
                </c:pt>
                <c:pt idx="171">
                  <c:v>175.25989999999999</c:v>
                </c:pt>
                <c:pt idx="172">
                  <c:v>176.27070000000001</c:v>
                </c:pt>
                <c:pt idx="173">
                  <c:v>177.28380000000001</c:v>
                </c:pt>
                <c:pt idx="174">
                  <c:v>178.28739999999999</c:v>
                </c:pt>
                <c:pt idx="175">
                  <c:v>179.2884</c:v>
                </c:pt>
                <c:pt idx="176">
                  <c:v>180.30449999999999</c:v>
                </c:pt>
                <c:pt idx="177">
                  <c:v>181.3082</c:v>
                </c:pt>
                <c:pt idx="178">
                  <c:v>182.3117</c:v>
                </c:pt>
                <c:pt idx="179">
                  <c:v>183.33349999999999</c:v>
                </c:pt>
                <c:pt idx="180">
                  <c:v>184.34520000000001</c:v>
                </c:pt>
                <c:pt idx="181">
                  <c:v>185.36600000000001</c:v>
                </c:pt>
                <c:pt idx="182">
                  <c:v>186.37010000000001</c:v>
                </c:pt>
                <c:pt idx="183">
                  <c:v>187.38069999999999</c:v>
                </c:pt>
                <c:pt idx="184">
                  <c:v>188.39699999999999</c:v>
                </c:pt>
                <c:pt idx="185">
                  <c:v>189.41630000000001</c:v>
                </c:pt>
                <c:pt idx="186">
                  <c:v>190.423</c:v>
                </c:pt>
                <c:pt idx="187">
                  <c:v>191.44049999999999</c:v>
                </c:pt>
                <c:pt idx="188">
                  <c:v>192.44990000000001</c:v>
                </c:pt>
                <c:pt idx="189">
                  <c:v>193.4545</c:v>
                </c:pt>
                <c:pt idx="190">
                  <c:v>194.46270000000001</c:v>
                </c:pt>
                <c:pt idx="191">
                  <c:v>195.4743</c:v>
                </c:pt>
                <c:pt idx="192">
                  <c:v>196.47640000000001</c:v>
                </c:pt>
                <c:pt idx="193">
                  <c:v>197.4778</c:v>
                </c:pt>
                <c:pt idx="194">
                  <c:v>198.4974</c:v>
                </c:pt>
                <c:pt idx="195">
                  <c:v>199.51410000000001</c:v>
                </c:pt>
                <c:pt idx="196">
                  <c:v>200.51439999999999</c:v>
                </c:pt>
                <c:pt idx="197">
                  <c:v>201.5318</c:v>
                </c:pt>
                <c:pt idx="198">
                  <c:v>202.54349999999999</c:v>
                </c:pt>
                <c:pt idx="199">
                  <c:v>203.54750000000001</c:v>
                </c:pt>
                <c:pt idx="200">
                  <c:v>204.5565</c:v>
                </c:pt>
                <c:pt idx="201">
                  <c:v>205.56100000000001</c:v>
                </c:pt>
                <c:pt idx="202">
                  <c:v>206.58670000000001</c:v>
                </c:pt>
                <c:pt idx="203">
                  <c:v>207.59360000000001</c:v>
                </c:pt>
                <c:pt idx="204">
                  <c:v>208.61359999999999</c:v>
                </c:pt>
                <c:pt idx="205">
                  <c:v>209.62039999999999</c:v>
                </c:pt>
                <c:pt idx="206">
                  <c:v>210.62100000000001</c:v>
                </c:pt>
                <c:pt idx="207">
                  <c:v>211.6395</c:v>
                </c:pt>
                <c:pt idx="208">
                  <c:v>212.65369999999999</c:v>
                </c:pt>
                <c:pt idx="209">
                  <c:v>213.66069999999999</c:v>
                </c:pt>
                <c:pt idx="210">
                  <c:v>214.6831</c:v>
                </c:pt>
                <c:pt idx="211">
                  <c:v>215.70820000000001</c:v>
                </c:pt>
                <c:pt idx="212">
                  <c:v>216.72909999999999</c:v>
                </c:pt>
                <c:pt idx="213">
                  <c:v>217.73830000000001</c:v>
                </c:pt>
                <c:pt idx="214">
                  <c:v>218.73990000000001</c:v>
                </c:pt>
                <c:pt idx="215">
                  <c:v>219.74430000000001</c:v>
                </c:pt>
                <c:pt idx="216">
                  <c:v>220.76070000000001</c:v>
                </c:pt>
                <c:pt idx="217">
                  <c:v>221.792</c:v>
                </c:pt>
                <c:pt idx="218">
                  <c:v>222.80670000000001</c:v>
                </c:pt>
                <c:pt idx="219">
                  <c:v>223.8185</c:v>
                </c:pt>
                <c:pt idx="220">
                  <c:v>224.82089999999999</c:v>
                </c:pt>
                <c:pt idx="221">
                  <c:v>225.82570000000001</c:v>
                </c:pt>
                <c:pt idx="222">
                  <c:v>226.83619999999999</c:v>
                </c:pt>
                <c:pt idx="223">
                  <c:v>227.84399999999999</c:v>
                </c:pt>
                <c:pt idx="224">
                  <c:v>228.8673</c:v>
                </c:pt>
                <c:pt idx="225">
                  <c:v>229.87960000000001</c:v>
                </c:pt>
                <c:pt idx="226">
                  <c:v>230.88059999999999</c:v>
                </c:pt>
                <c:pt idx="227">
                  <c:v>231.89359999999999</c:v>
                </c:pt>
                <c:pt idx="228">
                  <c:v>232.90049999999999</c:v>
                </c:pt>
                <c:pt idx="229">
                  <c:v>233.90379999999999</c:v>
                </c:pt>
                <c:pt idx="230">
                  <c:v>234.923</c:v>
                </c:pt>
                <c:pt idx="231">
                  <c:v>235.94749999999999</c:v>
                </c:pt>
                <c:pt idx="232">
                  <c:v>236.9504</c:v>
                </c:pt>
                <c:pt idx="233">
                  <c:v>237.9684</c:v>
                </c:pt>
                <c:pt idx="234">
                  <c:v>238.988</c:v>
                </c:pt>
                <c:pt idx="235">
                  <c:v>239.99199999999999</c:v>
                </c:pt>
                <c:pt idx="236">
                  <c:v>241.0145</c:v>
                </c:pt>
                <c:pt idx="237">
                  <c:v>242.02680000000001</c:v>
                </c:pt>
                <c:pt idx="238">
                  <c:v>243.05279999999999</c:v>
                </c:pt>
                <c:pt idx="239">
                  <c:v>244.07239999999999</c:v>
                </c:pt>
                <c:pt idx="240">
                  <c:v>245.07259999999999</c:v>
                </c:pt>
                <c:pt idx="241">
                  <c:v>246.07329999999999</c:v>
                </c:pt>
                <c:pt idx="242">
                  <c:v>247.0796</c:v>
                </c:pt>
                <c:pt idx="243">
                  <c:v>248.0924</c:v>
                </c:pt>
                <c:pt idx="244">
                  <c:v>249.11019999999999</c:v>
                </c:pt>
                <c:pt idx="245">
                  <c:v>250.11859999999999</c:v>
                </c:pt>
                <c:pt idx="246">
                  <c:v>251.1352</c:v>
                </c:pt>
                <c:pt idx="247">
                  <c:v>252.1549</c:v>
                </c:pt>
                <c:pt idx="248">
                  <c:v>253.1585</c:v>
                </c:pt>
                <c:pt idx="249">
                  <c:v>254.18450000000001</c:v>
                </c:pt>
                <c:pt idx="250">
                  <c:v>255.19919999999999</c:v>
                </c:pt>
                <c:pt idx="251">
                  <c:v>256.21390000000002</c:v>
                </c:pt>
                <c:pt idx="252">
                  <c:v>257.23680000000002</c:v>
                </c:pt>
                <c:pt idx="253">
                  <c:v>258.25709999999998</c:v>
                </c:pt>
                <c:pt idx="254">
                  <c:v>259.26850000000002</c:v>
                </c:pt>
                <c:pt idx="255">
                  <c:v>260.28809999999999</c:v>
                </c:pt>
                <c:pt idx="256">
                  <c:v>261.29419999999999</c:v>
                </c:pt>
                <c:pt idx="257">
                  <c:v>262.31299999999999</c:v>
                </c:pt>
                <c:pt idx="258">
                  <c:v>263.34089999999998</c:v>
                </c:pt>
                <c:pt idx="259">
                  <c:v>264.3492</c:v>
                </c:pt>
                <c:pt idx="260">
                  <c:v>265.3621</c:v>
                </c:pt>
                <c:pt idx="261">
                  <c:v>266.38440000000003</c:v>
                </c:pt>
                <c:pt idx="262">
                  <c:v>267.39190000000002</c:v>
                </c:pt>
                <c:pt idx="263">
                  <c:v>268.40109999999999</c:v>
                </c:pt>
                <c:pt idx="264">
                  <c:v>269.41770000000002</c:v>
                </c:pt>
                <c:pt idx="265">
                  <c:v>270.42169999999999</c:v>
                </c:pt>
                <c:pt idx="266">
                  <c:v>271.44260000000003</c:v>
                </c:pt>
                <c:pt idx="267">
                  <c:v>272.44709999999998</c:v>
                </c:pt>
                <c:pt idx="268">
                  <c:v>273.45749999999998</c:v>
                </c:pt>
                <c:pt idx="269">
                  <c:v>274.47149999999999</c:v>
                </c:pt>
                <c:pt idx="270">
                  <c:v>275.48590000000002</c:v>
                </c:pt>
                <c:pt idx="271">
                  <c:v>276.48630000000003</c:v>
                </c:pt>
                <c:pt idx="272">
                  <c:v>277.49680000000001</c:v>
                </c:pt>
                <c:pt idx="273">
                  <c:v>278.5034</c:v>
                </c:pt>
                <c:pt idx="274">
                  <c:v>279.5043</c:v>
                </c:pt>
                <c:pt idx="275">
                  <c:v>280.52480000000003</c:v>
                </c:pt>
                <c:pt idx="276">
                  <c:v>281.52980000000002</c:v>
                </c:pt>
                <c:pt idx="277">
                  <c:v>282.54160000000002</c:v>
                </c:pt>
                <c:pt idx="278">
                  <c:v>283.54340000000002</c:v>
                </c:pt>
                <c:pt idx="279">
                  <c:v>284.56560000000002</c:v>
                </c:pt>
                <c:pt idx="280">
                  <c:v>285.5847</c:v>
                </c:pt>
                <c:pt idx="281">
                  <c:v>286.59429999999998</c:v>
                </c:pt>
                <c:pt idx="282">
                  <c:v>287.6173</c:v>
                </c:pt>
                <c:pt idx="283">
                  <c:v>288.64089999999999</c:v>
                </c:pt>
                <c:pt idx="284">
                  <c:v>289.66590000000002</c:v>
                </c:pt>
                <c:pt idx="285">
                  <c:v>290.69</c:v>
                </c:pt>
                <c:pt idx="286">
                  <c:v>291.69330000000002</c:v>
                </c:pt>
                <c:pt idx="287">
                  <c:v>292.69709999999998</c:v>
                </c:pt>
                <c:pt idx="288">
                  <c:v>293.71069999999997</c:v>
                </c:pt>
                <c:pt idx="289">
                  <c:v>294.71620000000001</c:v>
                </c:pt>
                <c:pt idx="290">
                  <c:v>295.7208</c:v>
                </c:pt>
                <c:pt idx="291">
                  <c:v>296.73809999999997</c:v>
                </c:pt>
                <c:pt idx="292">
                  <c:v>297.75580000000002</c:v>
                </c:pt>
                <c:pt idx="293">
                  <c:v>298.77969999999999</c:v>
                </c:pt>
                <c:pt idx="294">
                  <c:v>299.78699999999998</c:v>
                </c:pt>
                <c:pt idx="295">
                  <c:v>300.79169999999999</c:v>
                </c:pt>
                <c:pt idx="296">
                  <c:v>301.81420000000003</c:v>
                </c:pt>
                <c:pt idx="297">
                  <c:v>302.83030000000002</c:v>
                </c:pt>
                <c:pt idx="298">
                  <c:v>303.8329</c:v>
                </c:pt>
                <c:pt idx="299">
                  <c:v>304.83530000000002</c:v>
                </c:pt>
                <c:pt idx="300">
                  <c:v>305.85489999999999</c:v>
                </c:pt>
                <c:pt idx="301">
                  <c:v>306.87</c:v>
                </c:pt>
                <c:pt idx="302">
                  <c:v>307.87060000000002</c:v>
                </c:pt>
                <c:pt idx="303">
                  <c:v>308.87610000000001</c:v>
                </c:pt>
                <c:pt idx="304">
                  <c:v>309.88369999999998</c:v>
                </c:pt>
                <c:pt idx="305">
                  <c:v>310.90589999999997</c:v>
                </c:pt>
                <c:pt idx="306">
                  <c:v>311.92180000000002</c:v>
                </c:pt>
                <c:pt idx="307">
                  <c:v>312.92669999999998</c:v>
                </c:pt>
                <c:pt idx="308">
                  <c:v>313.9477</c:v>
                </c:pt>
                <c:pt idx="309">
                  <c:v>314.9701</c:v>
                </c:pt>
                <c:pt idx="310">
                  <c:v>315.9785</c:v>
                </c:pt>
                <c:pt idx="311">
                  <c:v>317.0034</c:v>
                </c:pt>
                <c:pt idx="312">
                  <c:v>318.0147</c:v>
                </c:pt>
                <c:pt idx="313">
                  <c:v>319.01479999999998</c:v>
                </c:pt>
                <c:pt idx="314">
                  <c:v>320.017</c:v>
                </c:pt>
                <c:pt idx="315">
                  <c:v>321.02179999999998</c:v>
                </c:pt>
                <c:pt idx="316">
                  <c:v>322.02760000000001</c:v>
                </c:pt>
                <c:pt idx="317">
                  <c:v>323.03460000000001</c:v>
                </c:pt>
                <c:pt idx="318">
                  <c:v>324.04599999999999</c:v>
                </c:pt>
                <c:pt idx="319">
                  <c:v>325.0557</c:v>
                </c:pt>
                <c:pt idx="320">
                  <c:v>326.07350000000002</c:v>
                </c:pt>
                <c:pt idx="321">
                  <c:v>327.07589999999999</c:v>
                </c:pt>
                <c:pt idx="322">
                  <c:v>328.08300000000003</c:v>
                </c:pt>
                <c:pt idx="323">
                  <c:v>329.0985</c:v>
                </c:pt>
                <c:pt idx="324">
                  <c:v>330.11349999999999</c:v>
                </c:pt>
                <c:pt idx="325">
                  <c:v>331.12860000000001</c:v>
                </c:pt>
                <c:pt idx="326">
                  <c:v>332.12970000000001</c:v>
                </c:pt>
                <c:pt idx="327">
                  <c:v>333.1343</c:v>
                </c:pt>
                <c:pt idx="328">
                  <c:v>334.13760000000002</c:v>
                </c:pt>
                <c:pt idx="329">
                  <c:v>335.16340000000002</c:v>
                </c:pt>
                <c:pt idx="330">
                  <c:v>336.17149999999998</c:v>
                </c:pt>
                <c:pt idx="331">
                  <c:v>337.19110000000001</c:v>
                </c:pt>
                <c:pt idx="332">
                  <c:v>338.20499999999998</c:v>
                </c:pt>
                <c:pt idx="333">
                  <c:v>339.21050000000002</c:v>
                </c:pt>
                <c:pt idx="334">
                  <c:v>340.21159999999998</c:v>
                </c:pt>
                <c:pt idx="335">
                  <c:v>341.22539999999998</c:v>
                </c:pt>
                <c:pt idx="336">
                  <c:v>342.24340000000001</c:v>
                </c:pt>
                <c:pt idx="337">
                  <c:v>343.26080000000002</c:v>
                </c:pt>
                <c:pt idx="338">
                  <c:v>344.27719999999999</c:v>
                </c:pt>
                <c:pt idx="339">
                  <c:v>345.28480000000002</c:v>
                </c:pt>
                <c:pt idx="340">
                  <c:v>346.28579999999999</c:v>
                </c:pt>
                <c:pt idx="341">
                  <c:v>347.29500000000002</c:v>
                </c:pt>
                <c:pt idx="342">
                  <c:v>348.29680000000002</c:v>
                </c:pt>
                <c:pt idx="343">
                  <c:v>349.31849999999997</c:v>
                </c:pt>
                <c:pt idx="344">
                  <c:v>350.32440000000003</c:v>
                </c:pt>
                <c:pt idx="345">
                  <c:v>351.32799999999997</c:v>
                </c:pt>
                <c:pt idx="346">
                  <c:v>352.34120000000001</c:v>
                </c:pt>
                <c:pt idx="347">
                  <c:v>353.34719999999999</c:v>
                </c:pt>
                <c:pt idx="348">
                  <c:v>354.36950000000002</c:v>
                </c:pt>
                <c:pt idx="349">
                  <c:v>355.387</c:v>
                </c:pt>
                <c:pt idx="350">
                  <c:v>356.38740000000001</c:v>
                </c:pt>
                <c:pt idx="351">
                  <c:v>357.39260000000002</c:v>
                </c:pt>
                <c:pt idx="352">
                  <c:v>358.40199999999999</c:v>
                </c:pt>
                <c:pt idx="353">
                  <c:v>359.40550000000002</c:v>
                </c:pt>
                <c:pt idx="354">
                  <c:v>360.41449999999998</c:v>
                </c:pt>
                <c:pt idx="355">
                  <c:v>361.43650000000002</c:v>
                </c:pt>
                <c:pt idx="356">
                  <c:v>362.43729999999999</c:v>
                </c:pt>
                <c:pt idx="357">
                  <c:v>363.4588</c:v>
                </c:pt>
                <c:pt idx="358">
                  <c:v>364.48219999999998</c:v>
                </c:pt>
                <c:pt idx="359">
                  <c:v>365.50319999999999</c:v>
                </c:pt>
                <c:pt idx="360">
                  <c:v>366.5138</c:v>
                </c:pt>
                <c:pt idx="361">
                  <c:v>367.53120000000001</c:v>
                </c:pt>
                <c:pt idx="362">
                  <c:v>368.5532</c:v>
                </c:pt>
                <c:pt idx="363">
                  <c:v>369.57310000000001</c:v>
                </c:pt>
                <c:pt idx="364">
                  <c:v>370.58330000000001</c:v>
                </c:pt>
                <c:pt idx="365">
                  <c:v>371.58879999999999</c:v>
                </c:pt>
                <c:pt idx="366">
                  <c:v>372.59550000000002</c:v>
                </c:pt>
                <c:pt idx="367">
                  <c:v>373.60390000000001</c:v>
                </c:pt>
                <c:pt idx="368">
                  <c:v>374.61130000000003</c:v>
                </c:pt>
                <c:pt idx="369">
                  <c:v>375.61959999999999</c:v>
                </c:pt>
                <c:pt idx="370">
                  <c:v>376.62349999999998</c:v>
                </c:pt>
                <c:pt idx="371">
                  <c:v>377.63529999999997</c:v>
                </c:pt>
                <c:pt idx="372">
                  <c:v>378.64139999999998</c:v>
                </c:pt>
                <c:pt idx="373">
                  <c:v>379.64929999999998</c:v>
                </c:pt>
                <c:pt idx="374">
                  <c:v>380.66269999999997</c:v>
                </c:pt>
                <c:pt idx="375">
                  <c:v>381.66989999999998</c:v>
                </c:pt>
                <c:pt idx="376">
                  <c:v>382.68689999999998</c:v>
                </c:pt>
                <c:pt idx="377">
                  <c:v>383.69779999999997</c:v>
                </c:pt>
                <c:pt idx="378">
                  <c:v>384.70710000000003</c:v>
                </c:pt>
                <c:pt idx="379">
                  <c:v>385.71600000000001</c:v>
                </c:pt>
                <c:pt idx="380">
                  <c:v>386.71890000000002</c:v>
                </c:pt>
                <c:pt idx="381">
                  <c:v>387.72410000000002</c:v>
                </c:pt>
                <c:pt idx="382">
                  <c:v>388.7353</c:v>
                </c:pt>
                <c:pt idx="383">
                  <c:v>389.75630000000001</c:v>
                </c:pt>
                <c:pt idx="384">
                  <c:v>390.7568</c:v>
                </c:pt>
                <c:pt idx="385">
                  <c:v>391.77690000000001</c:v>
                </c:pt>
                <c:pt idx="386">
                  <c:v>392.79180000000002</c:v>
                </c:pt>
                <c:pt idx="387">
                  <c:v>393.79599999999999</c:v>
                </c:pt>
                <c:pt idx="388">
                  <c:v>394.79739999999998</c:v>
                </c:pt>
                <c:pt idx="389">
                  <c:v>395.8014</c:v>
                </c:pt>
                <c:pt idx="390">
                  <c:v>396.81369999999998</c:v>
                </c:pt>
                <c:pt idx="391">
                  <c:v>397.83</c:v>
                </c:pt>
                <c:pt idx="392">
                  <c:v>398.8492</c:v>
                </c:pt>
                <c:pt idx="393">
                  <c:v>399.85169999999999</c:v>
                </c:pt>
                <c:pt idx="394">
                  <c:v>400.87139999999999</c:v>
                </c:pt>
                <c:pt idx="395">
                  <c:v>401.89339999999999</c:v>
                </c:pt>
                <c:pt idx="396">
                  <c:v>402.90879999999999</c:v>
                </c:pt>
                <c:pt idx="397">
                  <c:v>403.91849999999999</c:v>
                </c:pt>
                <c:pt idx="398">
                  <c:v>404.92430000000002</c:v>
                </c:pt>
                <c:pt idx="399">
                  <c:v>405.9316</c:v>
                </c:pt>
                <c:pt idx="400">
                  <c:v>406.94799999999998</c:v>
                </c:pt>
                <c:pt idx="401">
                  <c:v>407.9717</c:v>
                </c:pt>
                <c:pt idx="402">
                  <c:v>408.97280000000001</c:v>
                </c:pt>
                <c:pt idx="403">
                  <c:v>409.98989999999998</c:v>
                </c:pt>
                <c:pt idx="404">
                  <c:v>410.99549999999999</c:v>
                </c:pt>
                <c:pt idx="405">
                  <c:v>412.00240000000002</c:v>
                </c:pt>
                <c:pt idx="406">
                  <c:v>413.00900000000001</c:v>
                </c:pt>
                <c:pt idx="407">
                  <c:v>414.02089999999998</c:v>
                </c:pt>
                <c:pt idx="408">
                  <c:v>415.03879999999998</c:v>
                </c:pt>
                <c:pt idx="409">
                  <c:v>416.04790000000003</c:v>
                </c:pt>
                <c:pt idx="410">
                  <c:v>417.0487</c:v>
                </c:pt>
                <c:pt idx="411">
                  <c:v>418.06270000000001</c:v>
                </c:pt>
                <c:pt idx="412">
                  <c:v>419.072</c:v>
                </c:pt>
                <c:pt idx="413">
                  <c:v>420.07420000000002</c:v>
                </c:pt>
                <c:pt idx="414">
                  <c:v>421.08600000000001</c:v>
                </c:pt>
                <c:pt idx="415">
                  <c:v>422.09829999999999</c:v>
                </c:pt>
                <c:pt idx="416">
                  <c:v>423.108</c:v>
                </c:pt>
                <c:pt idx="417">
                  <c:v>424.1096</c:v>
                </c:pt>
                <c:pt idx="418">
                  <c:v>425.11630000000002</c:v>
                </c:pt>
                <c:pt idx="419">
                  <c:v>426.13350000000003</c:v>
                </c:pt>
                <c:pt idx="420">
                  <c:v>427.15620000000001</c:v>
                </c:pt>
                <c:pt idx="421">
                  <c:v>428.1687</c:v>
                </c:pt>
                <c:pt idx="422">
                  <c:v>429.18920000000003</c:v>
                </c:pt>
                <c:pt idx="423">
                  <c:v>430.20429999999999</c:v>
                </c:pt>
                <c:pt idx="424">
                  <c:v>431.20530000000002</c:v>
                </c:pt>
                <c:pt idx="425">
                  <c:v>432.21469999999999</c:v>
                </c:pt>
                <c:pt idx="426">
                  <c:v>433.22430000000003</c:v>
                </c:pt>
                <c:pt idx="427">
                  <c:v>434.2276</c:v>
                </c:pt>
                <c:pt idx="428">
                  <c:v>435.22919999999999</c:v>
                </c:pt>
                <c:pt idx="429">
                  <c:v>436.2407</c:v>
                </c:pt>
                <c:pt idx="430">
                  <c:v>437.2654</c:v>
                </c:pt>
                <c:pt idx="431">
                  <c:v>438.27440000000001</c:v>
                </c:pt>
                <c:pt idx="432">
                  <c:v>439.29050000000001</c:v>
                </c:pt>
                <c:pt idx="433">
                  <c:v>440.29390000000001</c:v>
                </c:pt>
                <c:pt idx="434">
                  <c:v>441.31740000000002</c:v>
                </c:pt>
                <c:pt idx="435">
                  <c:v>442.31970000000001</c:v>
                </c:pt>
                <c:pt idx="436">
                  <c:v>443.32040000000001</c:v>
                </c:pt>
                <c:pt idx="437">
                  <c:v>444.34219999999999</c:v>
                </c:pt>
                <c:pt idx="438">
                  <c:v>445.35169999999999</c:v>
                </c:pt>
                <c:pt idx="439">
                  <c:v>446.41039999999998</c:v>
                </c:pt>
                <c:pt idx="440">
                  <c:v>447.43079999999998</c:v>
                </c:pt>
                <c:pt idx="441">
                  <c:v>448.45119999999997</c:v>
                </c:pt>
                <c:pt idx="442">
                  <c:v>449.46769999999998</c:v>
                </c:pt>
                <c:pt idx="443">
                  <c:v>450.47890000000001</c:v>
                </c:pt>
                <c:pt idx="444">
                  <c:v>451.48259999999999</c:v>
                </c:pt>
                <c:pt idx="445">
                  <c:v>452.49430000000001</c:v>
                </c:pt>
                <c:pt idx="446">
                  <c:v>453.50450000000001</c:v>
                </c:pt>
                <c:pt idx="447">
                  <c:v>454.51859999999999</c:v>
                </c:pt>
                <c:pt idx="448">
                  <c:v>455.53629999999998</c:v>
                </c:pt>
                <c:pt idx="449">
                  <c:v>456.55290000000002</c:v>
                </c:pt>
                <c:pt idx="450">
                  <c:v>457.55520000000001</c:v>
                </c:pt>
                <c:pt idx="451">
                  <c:v>458.56779999999998</c:v>
                </c:pt>
                <c:pt idx="452">
                  <c:v>459.58640000000003</c:v>
                </c:pt>
                <c:pt idx="453">
                  <c:v>460.6046</c:v>
                </c:pt>
                <c:pt idx="454">
                  <c:v>461.62599999999998</c:v>
                </c:pt>
                <c:pt idx="455">
                  <c:v>462.64449999999999</c:v>
                </c:pt>
                <c:pt idx="456">
                  <c:v>463.6474</c:v>
                </c:pt>
                <c:pt idx="457">
                  <c:v>464.66370000000001</c:v>
                </c:pt>
                <c:pt idx="458">
                  <c:v>465.66739999999999</c:v>
                </c:pt>
                <c:pt idx="459">
                  <c:v>466.67149999999998</c:v>
                </c:pt>
                <c:pt idx="460">
                  <c:v>467.6927</c:v>
                </c:pt>
                <c:pt idx="461">
                  <c:v>468.697</c:v>
                </c:pt>
                <c:pt idx="462">
                  <c:v>469.70240000000001</c:v>
                </c:pt>
                <c:pt idx="463">
                  <c:v>470.71899999999999</c:v>
                </c:pt>
                <c:pt idx="464">
                  <c:v>471.72379999999998</c:v>
                </c:pt>
                <c:pt idx="465">
                  <c:v>472.73750000000001</c:v>
                </c:pt>
                <c:pt idx="466">
                  <c:v>473.74889999999999</c:v>
                </c:pt>
                <c:pt idx="467">
                  <c:v>474.75330000000002</c:v>
                </c:pt>
                <c:pt idx="468">
                  <c:v>475.77749999999997</c:v>
                </c:pt>
                <c:pt idx="469">
                  <c:v>476.78590000000003</c:v>
                </c:pt>
                <c:pt idx="470">
                  <c:v>477.79590000000002</c:v>
                </c:pt>
                <c:pt idx="471">
                  <c:v>478.8057</c:v>
                </c:pt>
                <c:pt idx="472">
                  <c:v>479.81079999999997</c:v>
                </c:pt>
                <c:pt idx="473">
                  <c:v>480.81349999999998</c:v>
                </c:pt>
                <c:pt idx="474">
                  <c:v>481.81959999999998</c:v>
                </c:pt>
                <c:pt idx="475">
                  <c:v>482.82499999999999</c:v>
                </c:pt>
                <c:pt idx="476">
                  <c:v>483.82929999999999</c:v>
                </c:pt>
                <c:pt idx="477">
                  <c:v>484.84129999999999</c:v>
                </c:pt>
                <c:pt idx="478">
                  <c:v>485.85489999999999</c:v>
                </c:pt>
                <c:pt idx="479">
                  <c:v>486.86250000000001</c:v>
                </c:pt>
                <c:pt idx="480">
                  <c:v>487.88170000000002</c:v>
                </c:pt>
                <c:pt idx="481">
                  <c:v>488.89780000000002</c:v>
                </c:pt>
                <c:pt idx="482">
                  <c:v>489.92270000000002</c:v>
                </c:pt>
                <c:pt idx="483">
                  <c:v>490.93389999999999</c:v>
                </c:pt>
                <c:pt idx="484">
                  <c:v>491.94029999999998</c:v>
                </c:pt>
                <c:pt idx="485">
                  <c:v>492.94150000000002</c:v>
                </c:pt>
                <c:pt idx="486">
                  <c:v>493.94189999999998</c:v>
                </c:pt>
                <c:pt idx="487">
                  <c:v>494.95209999999997</c:v>
                </c:pt>
                <c:pt idx="488">
                  <c:v>495.96420000000001</c:v>
                </c:pt>
                <c:pt idx="489">
                  <c:v>496.97059999999999</c:v>
                </c:pt>
                <c:pt idx="490">
                  <c:v>497.98590000000002</c:v>
                </c:pt>
                <c:pt idx="491">
                  <c:v>499.00380000000001</c:v>
                </c:pt>
                <c:pt idx="492">
                  <c:v>500.02780000000001</c:v>
                </c:pt>
                <c:pt idx="493">
                  <c:v>501.04930000000002</c:v>
                </c:pt>
                <c:pt idx="494">
                  <c:v>502.05509999999998</c:v>
                </c:pt>
                <c:pt idx="495">
                  <c:v>503.06229999999999</c:v>
                </c:pt>
                <c:pt idx="496">
                  <c:v>504.06470000000002</c:v>
                </c:pt>
                <c:pt idx="497">
                  <c:v>505.06540000000001</c:v>
                </c:pt>
                <c:pt idx="498">
                  <c:v>506.06599999999997</c:v>
                </c:pt>
                <c:pt idx="499">
                  <c:v>507.0829</c:v>
                </c:pt>
                <c:pt idx="500">
                  <c:v>508.10050000000001</c:v>
                </c:pt>
                <c:pt idx="501">
                  <c:v>509.10579999999999</c:v>
                </c:pt>
                <c:pt idx="502">
                  <c:v>510.1071</c:v>
                </c:pt>
                <c:pt idx="503">
                  <c:v>511.10950000000003</c:v>
                </c:pt>
                <c:pt idx="504">
                  <c:v>512.12750000000005</c:v>
                </c:pt>
                <c:pt idx="505">
                  <c:v>513.14499999999998</c:v>
                </c:pt>
                <c:pt idx="506">
                  <c:v>514.1671</c:v>
                </c:pt>
                <c:pt idx="507">
                  <c:v>515.19100000000003</c:v>
                </c:pt>
                <c:pt idx="508">
                  <c:v>516.21090000000004</c:v>
                </c:pt>
                <c:pt idx="509">
                  <c:v>517.21090000000004</c:v>
                </c:pt>
                <c:pt idx="510">
                  <c:v>518.23400000000004</c:v>
                </c:pt>
                <c:pt idx="511">
                  <c:v>519.24099999999999</c:v>
                </c:pt>
                <c:pt idx="512">
                  <c:v>520.25340000000006</c:v>
                </c:pt>
                <c:pt idx="513">
                  <c:v>521.25760000000002</c:v>
                </c:pt>
                <c:pt idx="514">
                  <c:v>522.27200000000005</c:v>
                </c:pt>
                <c:pt idx="515">
                  <c:v>523.27750000000003</c:v>
                </c:pt>
                <c:pt idx="516">
                  <c:v>524.28340000000003</c:v>
                </c:pt>
                <c:pt idx="517">
                  <c:v>525.28740000000005</c:v>
                </c:pt>
                <c:pt idx="518">
                  <c:v>526.30780000000004</c:v>
                </c:pt>
                <c:pt idx="519">
                  <c:v>527.30849999999998</c:v>
                </c:pt>
                <c:pt idx="520">
                  <c:v>528.31200000000001</c:v>
                </c:pt>
                <c:pt idx="521">
                  <c:v>529.31759999999997</c:v>
                </c:pt>
                <c:pt idx="522">
                  <c:v>530.3329</c:v>
                </c:pt>
                <c:pt idx="523">
                  <c:v>531.34990000000005</c:v>
                </c:pt>
                <c:pt idx="524">
                  <c:v>532.35109999999997</c:v>
                </c:pt>
                <c:pt idx="525">
                  <c:v>533.35199999999998</c:v>
                </c:pt>
                <c:pt idx="526">
                  <c:v>534.36710000000005</c:v>
                </c:pt>
                <c:pt idx="527">
                  <c:v>535.38620000000003</c:v>
                </c:pt>
                <c:pt idx="528">
                  <c:v>536.3931</c:v>
                </c:pt>
                <c:pt idx="529">
                  <c:v>537.39449999999999</c:v>
                </c:pt>
                <c:pt idx="530">
                  <c:v>538.40419999999995</c:v>
                </c:pt>
                <c:pt idx="531">
                  <c:v>539.41359999999997</c:v>
                </c:pt>
                <c:pt idx="532">
                  <c:v>540.41510000000005</c:v>
                </c:pt>
                <c:pt idx="533">
                  <c:v>541.41849999999999</c:v>
                </c:pt>
                <c:pt idx="534">
                  <c:v>542.41899999999998</c:v>
                </c:pt>
                <c:pt idx="535">
                  <c:v>543.4316</c:v>
                </c:pt>
                <c:pt idx="536">
                  <c:v>544.43629999999996</c:v>
                </c:pt>
                <c:pt idx="537">
                  <c:v>545.43899999999996</c:v>
                </c:pt>
                <c:pt idx="538">
                  <c:v>546.4615</c:v>
                </c:pt>
                <c:pt idx="539">
                  <c:v>547.46939999999995</c:v>
                </c:pt>
                <c:pt idx="540">
                  <c:v>548.48770000000002</c:v>
                </c:pt>
                <c:pt idx="541">
                  <c:v>549.48969999999997</c:v>
                </c:pt>
                <c:pt idx="542">
                  <c:v>550.50109999999995</c:v>
                </c:pt>
                <c:pt idx="543">
                  <c:v>551.52089999999998</c:v>
                </c:pt>
                <c:pt idx="544">
                  <c:v>552.53020000000004</c:v>
                </c:pt>
                <c:pt idx="545">
                  <c:v>553.5385</c:v>
                </c:pt>
                <c:pt idx="546">
                  <c:v>554.54100000000005</c:v>
                </c:pt>
                <c:pt idx="547">
                  <c:v>555.55460000000005</c:v>
                </c:pt>
                <c:pt idx="548">
                  <c:v>556.57349999999997</c:v>
                </c:pt>
                <c:pt idx="549">
                  <c:v>557.58759999999995</c:v>
                </c:pt>
                <c:pt idx="550">
                  <c:v>558.5915</c:v>
                </c:pt>
                <c:pt idx="551">
                  <c:v>559.61109999999996</c:v>
                </c:pt>
                <c:pt idx="552">
                  <c:v>560.62980000000005</c:v>
                </c:pt>
                <c:pt idx="553">
                  <c:v>561.6422</c:v>
                </c:pt>
                <c:pt idx="554">
                  <c:v>562.65120000000002</c:v>
                </c:pt>
                <c:pt idx="555">
                  <c:v>563.6585</c:v>
                </c:pt>
                <c:pt idx="556">
                  <c:v>564.66269999999997</c:v>
                </c:pt>
                <c:pt idx="557">
                  <c:v>565.68219999999997</c:v>
                </c:pt>
                <c:pt idx="558">
                  <c:v>566.69119999999998</c:v>
                </c:pt>
                <c:pt idx="559">
                  <c:v>567.71090000000004</c:v>
                </c:pt>
                <c:pt idx="560">
                  <c:v>568.73030000000006</c:v>
                </c:pt>
                <c:pt idx="561">
                  <c:v>569.74459999999999</c:v>
                </c:pt>
                <c:pt idx="562">
                  <c:v>570.76400000000001</c:v>
                </c:pt>
                <c:pt idx="563">
                  <c:v>571.77170000000001</c:v>
                </c:pt>
                <c:pt idx="564">
                  <c:v>572.7808</c:v>
                </c:pt>
                <c:pt idx="565">
                  <c:v>573.80560000000003</c:v>
                </c:pt>
                <c:pt idx="566">
                  <c:v>574.80939999999998</c:v>
                </c:pt>
                <c:pt idx="567">
                  <c:v>575.81650000000002</c:v>
                </c:pt>
                <c:pt idx="568">
                  <c:v>576.83240000000001</c:v>
                </c:pt>
                <c:pt idx="569">
                  <c:v>577.83910000000003</c:v>
                </c:pt>
                <c:pt idx="570">
                  <c:v>578.85270000000003</c:v>
                </c:pt>
                <c:pt idx="571">
                  <c:v>579.86929999999995</c:v>
                </c:pt>
                <c:pt idx="572">
                  <c:v>580.88729999999998</c:v>
                </c:pt>
                <c:pt idx="573">
                  <c:v>581.91409999999996</c:v>
                </c:pt>
                <c:pt idx="574">
                  <c:v>582.92380000000003</c:v>
                </c:pt>
                <c:pt idx="575">
                  <c:v>583.93790000000001</c:v>
                </c:pt>
                <c:pt idx="576">
                  <c:v>584.93899999999996</c:v>
                </c:pt>
                <c:pt idx="577">
                  <c:v>585.9402</c:v>
                </c:pt>
                <c:pt idx="578">
                  <c:v>586.94129999999996</c:v>
                </c:pt>
                <c:pt idx="579">
                  <c:v>587.95399999999995</c:v>
                </c:pt>
                <c:pt idx="580">
                  <c:v>588.97490000000005</c:v>
                </c:pt>
                <c:pt idx="581">
                  <c:v>589.97649999999999</c:v>
                </c:pt>
                <c:pt idx="582">
                  <c:v>590.99210000000005</c:v>
                </c:pt>
                <c:pt idx="583">
                  <c:v>592.00850000000003</c:v>
                </c:pt>
                <c:pt idx="584">
                  <c:v>593.02980000000002</c:v>
                </c:pt>
                <c:pt idx="585">
                  <c:v>594.03380000000004</c:v>
                </c:pt>
                <c:pt idx="586">
                  <c:v>595.05489999999998</c:v>
                </c:pt>
                <c:pt idx="587">
                  <c:v>596.06420000000003</c:v>
                </c:pt>
                <c:pt idx="588">
                  <c:v>597.07600000000002</c:v>
                </c:pt>
                <c:pt idx="589">
                  <c:v>598.09730000000002</c:v>
                </c:pt>
                <c:pt idx="590">
                  <c:v>599.10519999999997</c:v>
                </c:pt>
              </c:numCache>
            </c:numRef>
          </c:xVal>
          <c:yVal>
            <c:numRef>
              <c:f>'1_nolight_nobarricade'!$B$2:$B$592</c:f>
              <c:numCache>
                <c:formatCode>General</c:formatCode>
                <c:ptCount val="591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1199</c:v>
                </c:pt>
                <c:pt idx="33">
                  <c:v>1197</c:v>
                </c:pt>
                <c:pt idx="34">
                  <c:v>1192</c:v>
                </c:pt>
                <c:pt idx="35">
                  <c:v>1188</c:v>
                </c:pt>
                <c:pt idx="36">
                  <c:v>1184</c:v>
                </c:pt>
                <c:pt idx="37">
                  <c:v>1180</c:v>
                </c:pt>
                <c:pt idx="38">
                  <c:v>1174</c:v>
                </c:pt>
                <c:pt idx="39">
                  <c:v>1166</c:v>
                </c:pt>
                <c:pt idx="40">
                  <c:v>1157</c:v>
                </c:pt>
                <c:pt idx="41">
                  <c:v>1146</c:v>
                </c:pt>
                <c:pt idx="42">
                  <c:v>1136</c:v>
                </c:pt>
                <c:pt idx="43">
                  <c:v>1124</c:v>
                </c:pt>
                <c:pt idx="44">
                  <c:v>1114</c:v>
                </c:pt>
                <c:pt idx="45">
                  <c:v>1097</c:v>
                </c:pt>
                <c:pt idx="46">
                  <c:v>1081</c:v>
                </c:pt>
                <c:pt idx="47">
                  <c:v>1066</c:v>
                </c:pt>
                <c:pt idx="48">
                  <c:v>1051</c:v>
                </c:pt>
                <c:pt idx="49">
                  <c:v>1031</c:v>
                </c:pt>
                <c:pt idx="50">
                  <c:v>1014</c:v>
                </c:pt>
                <c:pt idx="51">
                  <c:v>995</c:v>
                </c:pt>
                <c:pt idx="52">
                  <c:v>975</c:v>
                </c:pt>
                <c:pt idx="53">
                  <c:v>956</c:v>
                </c:pt>
                <c:pt idx="54">
                  <c:v>938</c:v>
                </c:pt>
                <c:pt idx="55">
                  <c:v>922</c:v>
                </c:pt>
                <c:pt idx="56">
                  <c:v>905</c:v>
                </c:pt>
                <c:pt idx="57">
                  <c:v>886</c:v>
                </c:pt>
                <c:pt idx="58">
                  <c:v>869</c:v>
                </c:pt>
                <c:pt idx="59">
                  <c:v>850</c:v>
                </c:pt>
                <c:pt idx="60">
                  <c:v>831</c:v>
                </c:pt>
                <c:pt idx="61">
                  <c:v>812</c:v>
                </c:pt>
                <c:pt idx="62">
                  <c:v>791</c:v>
                </c:pt>
                <c:pt idx="63">
                  <c:v>769</c:v>
                </c:pt>
                <c:pt idx="64">
                  <c:v>750</c:v>
                </c:pt>
                <c:pt idx="65">
                  <c:v>722</c:v>
                </c:pt>
                <c:pt idx="66">
                  <c:v>699</c:v>
                </c:pt>
                <c:pt idx="67">
                  <c:v>673</c:v>
                </c:pt>
                <c:pt idx="68">
                  <c:v>646</c:v>
                </c:pt>
                <c:pt idx="69">
                  <c:v>617</c:v>
                </c:pt>
                <c:pt idx="70">
                  <c:v>587</c:v>
                </c:pt>
                <c:pt idx="71">
                  <c:v>558</c:v>
                </c:pt>
                <c:pt idx="72">
                  <c:v>529</c:v>
                </c:pt>
                <c:pt idx="73">
                  <c:v>503</c:v>
                </c:pt>
                <c:pt idx="74">
                  <c:v>476</c:v>
                </c:pt>
                <c:pt idx="75">
                  <c:v>452</c:v>
                </c:pt>
                <c:pt idx="76">
                  <c:v>434</c:v>
                </c:pt>
                <c:pt idx="77">
                  <c:v>420</c:v>
                </c:pt>
                <c:pt idx="78">
                  <c:v>403</c:v>
                </c:pt>
                <c:pt idx="79">
                  <c:v>386</c:v>
                </c:pt>
                <c:pt idx="80">
                  <c:v>366</c:v>
                </c:pt>
                <c:pt idx="81">
                  <c:v>348</c:v>
                </c:pt>
                <c:pt idx="82">
                  <c:v>323</c:v>
                </c:pt>
                <c:pt idx="83">
                  <c:v>289</c:v>
                </c:pt>
                <c:pt idx="84">
                  <c:v>262</c:v>
                </c:pt>
                <c:pt idx="85">
                  <c:v>237</c:v>
                </c:pt>
                <c:pt idx="86">
                  <c:v>208</c:v>
                </c:pt>
                <c:pt idx="87">
                  <c:v>180</c:v>
                </c:pt>
                <c:pt idx="88">
                  <c:v>155</c:v>
                </c:pt>
                <c:pt idx="89">
                  <c:v>133</c:v>
                </c:pt>
                <c:pt idx="90">
                  <c:v>106</c:v>
                </c:pt>
                <c:pt idx="91">
                  <c:v>83</c:v>
                </c:pt>
                <c:pt idx="92">
                  <c:v>66</c:v>
                </c:pt>
                <c:pt idx="93">
                  <c:v>54</c:v>
                </c:pt>
                <c:pt idx="94">
                  <c:v>44</c:v>
                </c:pt>
                <c:pt idx="95">
                  <c:v>33</c:v>
                </c:pt>
                <c:pt idx="96">
                  <c:v>23</c:v>
                </c:pt>
                <c:pt idx="97">
                  <c:v>15</c:v>
                </c:pt>
                <c:pt idx="98">
                  <c:v>8</c:v>
                </c:pt>
                <c:pt idx="99">
                  <c:v>5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C-4A03-BAC1-BE0CE5715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862703"/>
        <c:axId val="567723599"/>
      </c:scatterChart>
      <c:valAx>
        <c:axId val="205286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23599"/>
        <c:crosses val="autoZero"/>
        <c:crossBetween val="midCat"/>
      </c:valAx>
      <c:valAx>
        <c:axId val="56772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6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'1_light_nobarricade'!$B$1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'1_light_nobarricade'!$A$2:$A$593</c:f>
              <c:numCache>
                <c:formatCode>General</c:formatCode>
                <c:ptCount val="592"/>
                <c:pt idx="0">
                  <c:v>1.02</c:v>
                </c:pt>
                <c:pt idx="1">
                  <c:v>2.047237</c:v>
                </c:pt>
                <c:pt idx="2">
                  <c:v>3.0671020000000002</c:v>
                </c:pt>
                <c:pt idx="3">
                  <c:v>4.0715659999999998</c:v>
                </c:pt>
                <c:pt idx="4">
                  <c:v>5.0952450000000002</c:v>
                </c:pt>
                <c:pt idx="5">
                  <c:v>6.1027690000000003</c:v>
                </c:pt>
                <c:pt idx="6">
                  <c:v>7.120927</c:v>
                </c:pt>
                <c:pt idx="7">
                  <c:v>8.1230949999999993</c:v>
                </c:pt>
                <c:pt idx="8">
                  <c:v>9.1248229999999992</c:v>
                </c:pt>
                <c:pt idx="9">
                  <c:v>10.152979999999999</c:v>
                </c:pt>
                <c:pt idx="10">
                  <c:v>11.174810000000001</c:v>
                </c:pt>
                <c:pt idx="11">
                  <c:v>12.18938</c:v>
                </c:pt>
                <c:pt idx="12">
                  <c:v>13.19162</c:v>
                </c:pt>
                <c:pt idx="13">
                  <c:v>14.219440000000001</c:v>
                </c:pt>
                <c:pt idx="14">
                  <c:v>15.25386</c:v>
                </c:pt>
                <c:pt idx="15">
                  <c:v>16.261710000000001</c:v>
                </c:pt>
                <c:pt idx="16">
                  <c:v>17.299630000000001</c:v>
                </c:pt>
                <c:pt idx="17">
                  <c:v>18.325109999999999</c:v>
                </c:pt>
                <c:pt idx="18">
                  <c:v>19.332529999999998</c:v>
                </c:pt>
                <c:pt idx="19">
                  <c:v>20.367560000000001</c:v>
                </c:pt>
                <c:pt idx="20">
                  <c:v>21.393689999999999</c:v>
                </c:pt>
                <c:pt idx="21">
                  <c:v>22.3995</c:v>
                </c:pt>
                <c:pt idx="22">
                  <c:v>23.434249999999999</c:v>
                </c:pt>
                <c:pt idx="23">
                  <c:v>24.43563</c:v>
                </c:pt>
                <c:pt idx="24">
                  <c:v>25.444489999999998</c:v>
                </c:pt>
                <c:pt idx="25">
                  <c:v>26.464169999999999</c:v>
                </c:pt>
                <c:pt idx="26">
                  <c:v>27.467669999999998</c:v>
                </c:pt>
                <c:pt idx="27">
                  <c:v>28.47664</c:v>
                </c:pt>
                <c:pt idx="28">
                  <c:v>29.505469999999999</c:v>
                </c:pt>
                <c:pt idx="29">
                  <c:v>30.515609999999999</c:v>
                </c:pt>
                <c:pt idx="30">
                  <c:v>31.533349999999999</c:v>
                </c:pt>
                <c:pt idx="31">
                  <c:v>32.567070000000001</c:v>
                </c:pt>
                <c:pt idx="32">
                  <c:v>33.590739999999997</c:v>
                </c:pt>
                <c:pt idx="33">
                  <c:v>34.607019999999999</c:v>
                </c:pt>
                <c:pt idx="34">
                  <c:v>35.64931</c:v>
                </c:pt>
                <c:pt idx="35">
                  <c:v>36.6629</c:v>
                </c:pt>
                <c:pt idx="36">
                  <c:v>37.686660000000003</c:v>
                </c:pt>
                <c:pt idx="37">
                  <c:v>38.688029999999998</c:v>
                </c:pt>
                <c:pt idx="38">
                  <c:v>39.721679999999999</c:v>
                </c:pt>
                <c:pt idx="39">
                  <c:v>40.733280000000001</c:v>
                </c:pt>
                <c:pt idx="40">
                  <c:v>41.758890000000001</c:v>
                </c:pt>
                <c:pt idx="41">
                  <c:v>42.781480000000002</c:v>
                </c:pt>
                <c:pt idx="42">
                  <c:v>43.816569999999999</c:v>
                </c:pt>
                <c:pt idx="43">
                  <c:v>44.85698</c:v>
                </c:pt>
                <c:pt idx="44">
                  <c:v>45.870710000000003</c:v>
                </c:pt>
                <c:pt idx="45">
                  <c:v>46.873579999999997</c:v>
                </c:pt>
                <c:pt idx="46">
                  <c:v>47.886620000000001</c:v>
                </c:pt>
                <c:pt idx="47">
                  <c:v>48.908549999999998</c:v>
                </c:pt>
                <c:pt idx="48">
                  <c:v>49.931399999999996</c:v>
                </c:pt>
                <c:pt idx="49">
                  <c:v>50.943049999999999</c:v>
                </c:pt>
                <c:pt idx="50">
                  <c:v>51.967300000000002</c:v>
                </c:pt>
                <c:pt idx="51">
                  <c:v>52.999119999999998</c:v>
                </c:pt>
                <c:pt idx="52">
                  <c:v>54.023710000000001</c:v>
                </c:pt>
                <c:pt idx="53">
                  <c:v>55.035260000000001</c:v>
                </c:pt>
                <c:pt idx="54">
                  <c:v>56.053640000000001</c:v>
                </c:pt>
                <c:pt idx="55">
                  <c:v>57.054879999999997</c:v>
                </c:pt>
                <c:pt idx="56">
                  <c:v>58.074199999999998</c:v>
                </c:pt>
                <c:pt idx="57">
                  <c:v>59.075380000000003</c:v>
                </c:pt>
                <c:pt idx="58">
                  <c:v>60.094799999999999</c:v>
                </c:pt>
                <c:pt idx="59">
                  <c:v>61.126809999999999</c:v>
                </c:pt>
                <c:pt idx="60">
                  <c:v>62.157690000000002</c:v>
                </c:pt>
                <c:pt idx="61">
                  <c:v>63.162039999999998</c:v>
                </c:pt>
                <c:pt idx="62">
                  <c:v>64.203980000000001</c:v>
                </c:pt>
                <c:pt idx="63">
                  <c:v>65.23312</c:v>
                </c:pt>
                <c:pt idx="64">
                  <c:v>66.237319999999997</c:v>
                </c:pt>
                <c:pt idx="65">
                  <c:v>67.264279999999999</c:v>
                </c:pt>
                <c:pt idx="66">
                  <c:v>68.278970000000001</c:v>
                </c:pt>
                <c:pt idx="67">
                  <c:v>69.295900000000003</c:v>
                </c:pt>
                <c:pt idx="68">
                  <c:v>70.33793</c:v>
                </c:pt>
                <c:pt idx="69">
                  <c:v>71.357190000000003</c:v>
                </c:pt>
                <c:pt idx="70">
                  <c:v>72.359049999999996</c:v>
                </c:pt>
                <c:pt idx="71">
                  <c:v>73.375860000000003</c:v>
                </c:pt>
                <c:pt idx="72">
                  <c:v>74.401499999999999</c:v>
                </c:pt>
                <c:pt idx="73">
                  <c:v>75.42286</c:v>
                </c:pt>
                <c:pt idx="74">
                  <c:v>76.432130000000001</c:v>
                </c:pt>
                <c:pt idx="75">
                  <c:v>77.454210000000003</c:v>
                </c:pt>
                <c:pt idx="76">
                  <c:v>78.462360000000004</c:v>
                </c:pt>
                <c:pt idx="77">
                  <c:v>79.471350000000001</c:v>
                </c:pt>
                <c:pt idx="78">
                  <c:v>80.483699999999999</c:v>
                </c:pt>
                <c:pt idx="79">
                  <c:v>81.514439999999993</c:v>
                </c:pt>
                <c:pt idx="80">
                  <c:v>82.527119999999996</c:v>
                </c:pt>
                <c:pt idx="81">
                  <c:v>83.535179999999997</c:v>
                </c:pt>
                <c:pt idx="82">
                  <c:v>84.579930000000004</c:v>
                </c:pt>
                <c:pt idx="83">
                  <c:v>85.599459999999993</c:v>
                </c:pt>
                <c:pt idx="84">
                  <c:v>86.616129999999998</c:v>
                </c:pt>
                <c:pt idx="85">
                  <c:v>87.623589999999993</c:v>
                </c:pt>
                <c:pt idx="86">
                  <c:v>88.631360000000001</c:v>
                </c:pt>
                <c:pt idx="87">
                  <c:v>89.659480000000002</c:v>
                </c:pt>
                <c:pt idx="88">
                  <c:v>90.687830000000005</c:v>
                </c:pt>
                <c:pt idx="89">
                  <c:v>91.695300000000003</c:v>
                </c:pt>
                <c:pt idx="90">
                  <c:v>92.715980000000002</c:v>
                </c:pt>
                <c:pt idx="91">
                  <c:v>93.735230000000001</c:v>
                </c:pt>
                <c:pt idx="92">
                  <c:v>94.741489999999999</c:v>
                </c:pt>
                <c:pt idx="93">
                  <c:v>95.771879999999996</c:v>
                </c:pt>
                <c:pt idx="94">
                  <c:v>96.792370000000005</c:v>
                </c:pt>
                <c:pt idx="95">
                  <c:v>97.812640000000002</c:v>
                </c:pt>
                <c:pt idx="96">
                  <c:v>98.851039999999998</c:v>
                </c:pt>
                <c:pt idx="97">
                  <c:v>99.866860000000003</c:v>
                </c:pt>
                <c:pt idx="98">
                  <c:v>100.86709999999999</c:v>
                </c:pt>
                <c:pt idx="99">
                  <c:v>101.8944</c:v>
                </c:pt>
                <c:pt idx="100">
                  <c:v>102.89530000000001</c:v>
                </c:pt>
                <c:pt idx="101">
                  <c:v>103.9136</c:v>
                </c:pt>
                <c:pt idx="102">
                  <c:v>104.9141</c:v>
                </c:pt>
                <c:pt idx="103">
                  <c:v>105.943</c:v>
                </c:pt>
                <c:pt idx="104">
                  <c:v>106.9439</c:v>
                </c:pt>
                <c:pt idx="105">
                  <c:v>107.97709999999999</c:v>
                </c:pt>
                <c:pt idx="106">
                  <c:v>108.9787</c:v>
                </c:pt>
                <c:pt idx="107">
                  <c:v>110.0127</c:v>
                </c:pt>
                <c:pt idx="108">
                  <c:v>111.0219</c:v>
                </c:pt>
                <c:pt idx="109">
                  <c:v>112.0583</c:v>
                </c:pt>
                <c:pt idx="110">
                  <c:v>113.08</c:v>
                </c:pt>
                <c:pt idx="111">
                  <c:v>114.0959</c:v>
                </c:pt>
                <c:pt idx="112">
                  <c:v>115.11539999999999</c:v>
                </c:pt>
                <c:pt idx="113">
                  <c:v>116.13460000000001</c:v>
                </c:pt>
                <c:pt idx="114">
                  <c:v>117.1464</c:v>
                </c:pt>
                <c:pt idx="115">
                  <c:v>118.17870000000001</c:v>
                </c:pt>
                <c:pt idx="116">
                  <c:v>119.2105</c:v>
                </c:pt>
                <c:pt idx="117">
                  <c:v>120.2231</c:v>
                </c:pt>
                <c:pt idx="118">
                  <c:v>121.2235</c:v>
                </c:pt>
                <c:pt idx="119">
                  <c:v>122.2535</c:v>
                </c:pt>
                <c:pt idx="120">
                  <c:v>123.2842</c:v>
                </c:pt>
                <c:pt idx="121">
                  <c:v>124.2914</c:v>
                </c:pt>
                <c:pt idx="122">
                  <c:v>125.3237</c:v>
                </c:pt>
                <c:pt idx="123">
                  <c:v>126.3416</c:v>
                </c:pt>
                <c:pt idx="124">
                  <c:v>127.3719</c:v>
                </c:pt>
                <c:pt idx="125">
                  <c:v>128.3871</c:v>
                </c:pt>
                <c:pt idx="126">
                  <c:v>129.40809999999999</c:v>
                </c:pt>
                <c:pt idx="127">
                  <c:v>130.41659999999999</c:v>
                </c:pt>
                <c:pt idx="128">
                  <c:v>131.4342</c:v>
                </c:pt>
                <c:pt idx="129">
                  <c:v>132.43729999999999</c:v>
                </c:pt>
                <c:pt idx="130">
                  <c:v>133.44980000000001</c:v>
                </c:pt>
                <c:pt idx="131">
                  <c:v>134.47540000000001</c:v>
                </c:pt>
                <c:pt idx="132">
                  <c:v>135.48929999999999</c:v>
                </c:pt>
                <c:pt idx="133">
                  <c:v>136.49299999999999</c:v>
                </c:pt>
                <c:pt idx="134">
                  <c:v>137.4966</c:v>
                </c:pt>
                <c:pt idx="135">
                  <c:v>138.51689999999999</c:v>
                </c:pt>
                <c:pt idx="136">
                  <c:v>139.5187</c:v>
                </c:pt>
                <c:pt idx="137">
                  <c:v>140.5368</c:v>
                </c:pt>
                <c:pt idx="138">
                  <c:v>141.53899999999999</c:v>
                </c:pt>
                <c:pt idx="139">
                  <c:v>142.56299999999999</c:v>
                </c:pt>
                <c:pt idx="140">
                  <c:v>143.56880000000001</c:v>
                </c:pt>
                <c:pt idx="141">
                  <c:v>144.5746</c:v>
                </c:pt>
                <c:pt idx="142">
                  <c:v>145.5993</c:v>
                </c:pt>
                <c:pt idx="143">
                  <c:v>146.62139999999999</c:v>
                </c:pt>
                <c:pt idx="144">
                  <c:v>147.6215</c:v>
                </c:pt>
                <c:pt idx="145">
                  <c:v>148.63409999999999</c:v>
                </c:pt>
                <c:pt idx="146">
                  <c:v>149.6568</c:v>
                </c:pt>
                <c:pt idx="147">
                  <c:v>150.6705</c:v>
                </c:pt>
                <c:pt idx="148">
                  <c:v>151.69880000000001</c:v>
                </c:pt>
                <c:pt idx="149">
                  <c:v>152.69990000000001</c:v>
                </c:pt>
                <c:pt idx="150">
                  <c:v>153.7011</c:v>
                </c:pt>
                <c:pt idx="151">
                  <c:v>154.7139</c:v>
                </c:pt>
                <c:pt idx="152">
                  <c:v>155.72110000000001</c:v>
                </c:pt>
                <c:pt idx="153">
                  <c:v>156.7423</c:v>
                </c:pt>
                <c:pt idx="154">
                  <c:v>157.75069999999999</c:v>
                </c:pt>
                <c:pt idx="155">
                  <c:v>158.76259999999999</c:v>
                </c:pt>
                <c:pt idx="156">
                  <c:v>159.7764</c:v>
                </c:pt>
                <c:pt idx="157">
                  <c:v>160.7799</c:v>
                </c:pt>
                <c:pt idx="158">
                  <c:v>161.78219999999999</c:v>
                </c:pt>
                <c:pt idx="159">
                  <c:v>162.78280000000001</c:v>
                </c:pt>
                <c:pt idx="160">
                  <c:v>163.79499999999999</c:v>
                </c:pt>
                <c:pt idx="161">
                  <c:v>164.80160000000001</c:v>
                </c:pt>
                <c:pt idx="162">
                  <c:v>165.80199999999999</c:v>
                </c:pt>
                <c:pt idx="163">
                  <c:v>166.82570000000001</c:v>
                </c:pt>
                <c:pt idx="164">
                  <c:v>167.84209999999999</c:v>
                </c:pt>
                <c:pt idx="165">
                  <c:v>168.85910000000001</c:v>
                </c:pt>
                <c:pt idx="166">
                  <c:v>169.86689999999999</c:v>
                </c:pt>
                <c:pt idx="167">
                  <c:v>170.88579999999999</c:v>
                </c:pt>
                <c:pt idx="168">
                  <c:v>171.90629999999999</c:v>
                </c:pt>
                <c:pt idx="169">
                  <c:v>172.91040000000001</c:v>
                </c:pt>
                <c:pt idx="170">
                  <c:v>173.92769999999999</c:v>
                </c:pt>
                <c:pt idx="171">
                  <c:v>174.9425</c:v>
                </c:pt>
                <c:pt idx="172">
                  <c:v>175.9555</c:v>
                </c:pt>
                <c:pt idx="173">
                  <c:v>176.976</c:v>
                </c:pt>
                <c:pt idx="174">
                  <c:v>177.9796</c:v>
                </c:pt>
                <c:pt idx="175">
                  <c:v>179.00200000000001</c:v>
                </c:pt>
                <c:pt idx="176">
                  <c:v>180.0103</c:v>
                </c:pt>
                <c:pt idx="177">
                  <c:v>181.02080000000001</c:v>
                </c:pt>
                <c:pt idx="178">
                  <c:v>182.0401</c:v>
                </c:pt>
                <c:pt idx="179">
                  <c:v>183.065</c:v>
                </c:pt>
                <c:pt idx="180">
                  <c:v>184.07470000000001</c:v>
                </c:pt>
                <c:pt idx="181">
                  <c:v>185.09639999999999</c:v>
                </c:pt>
                <c:pt idx="182">
                  <c:v>186.09880000000001</c:v>
                </c:pt>
                <c:pt idx="183">
                  <c:v>187.11709999999999</c:v>
                </c:pt>
                <c:pt idx="184">
                  <c:v>188.13659999999999</c:v>
                </c:pt>
                <c:pt idx="185">
                  <c:v>189.1591</c:v>
                </c:pt>
                <c:pt idx="186">
                  <c:v>190.1713</c:v>
                </c:pt>
                <c:pt idx="187">
                  <c:v>191.18020000000001</c:v>
                </c:pt>
                <c:pt idx="188">
                  <c:v>192.18979999999999</c:v>
                </c:pt>
                <c:pt idx="189">
                  <c:v>193.19380000000001</c:v>
                </c:pt>
                <c:pt idx="190">
                  <c:v>194.202</c:v>
                </c:pt>
                <c:pt idx="191">
                  <c:v>195.2122</c:v>
                </c:pt>
                <c:pt idx="192">
                  <c:v>196.22730000000001</c:v>
                </c:pt>
                <c:pt idx="193">
                  <c:v>197.23679999999999</c:v>
                </c:pt>
                <c:pt idx="194">
                  <c:v>198.23920000000001</c:v>
                </c:pt>
                <c:pt idx="195">
                  <c:v>199.25280000000001</c:v>
                </c:pt>
                <c:pt idx="196">
                  <c:v>200.2569</c:v>
                </c:pt>
                <c:pt idx="197">
                  <c:v>201.267</c:v>
                </c:pt>
                <c:pt idx="198">
                  <c:v>202.2671</c:v>
                </c:pt>
                <c:pt idx="199">
                  <c:v>203.28829999999999</c:v>
                </c:pt>
                <c:pt idx="200">
                  <c:v>204.29499999999999</c:v>
                </c:pt>
                <c:pt idx="201">
                  <c:v>205.30869999999999</c:v>
                </c:pt>
                <c:pt idx="202">
                  <c:v>206.32769999999999</c:v>
                </c:pt>
                <c:pt idx="203">
                  <c:v>207.32839999999999</c:v>
                </c:pt>
                <c:pt idx="204">
                  <c:v>208.3383</c:v>
                </c:pt>
                <c:pt idx="205">
                  <c:v>209.3588</c:v>
                </c:pt>
                <c:pt idx="206">
                  <c:v>210.36189999999999</c:v>
                </c:pt>
                <c:pt idx="207">
                  <c:v>211.36789999999999</c:v>
                </c:pt>
                <c:pt idx="208">
                  <c:v>212.387</c:v>
                </c:pt>
                <c:pt idx="209">
                  <c:v>213.39670000000001</c:v>
                </c:pt>
                <c:pt idx="210">
                  <c:v>214.41579999999999</c:v>
                </c:pt>
                <c:pt idx="211">
                  <c:v>215.43029999999999</c:v>
                </c:pt>
                <c:pt idx="212">
                  <c:v>216.44880000000001</c:v>
                </c:pt>
                <c:pt idx="213">
                  <c:v>217.45240000000001</c:v>
                </c:pt>
                <c:pt idx="214">
                  <c:v>218.4727</c:v>
                </c:pt>
                <c:pt idx="215">
                  <c:v>219.47659999999999</c:v>
                </c:pt>
                <c:pt idx="216">
                  <c:v>220.48079999999999</c:v>
                </c:pt>
                <c:pt idx="217">
                  <c:v>221.49199999999999</c:v>
                </c:pt>
                <c:pt idx="218">
                  <c:v>222.5085</c:v>
                </c:pt>
                <c:pt idx="219">
                  <c:v>223.51060000000001</c:v>
                </c:pt>
                <c:pt idx="220">
                  <c:v>224.51220000000001</c:v>
                </c:pt>
                <c:pt idx="221">
                  <c:v>225.5137</c:v>
                </c:pt>
                <c:pt idx="222">
                  <c:v>226.53309999999999</c:v>
                </c:pt>
                <c:pt idx="223">
                  <c:v>227.53870000000001</c:v>
                </c:pt>
                <c:pt idx="224">
                  <c:v>228.5412</c:v>
                </c:pt>
                <c:pt idx="225">
                  <c:v>229.54560000000001</c:v>
                </c:pt>
                <c:pt idx="226">
                  <c:v>230.56139999999999</c:v>
                </c:pt>
                <c:pt idx="227">
                  <c:v>231.57900000000001</c:v>
                </c:pt>
                <c:pt idx="228">
                  <c:v>232.5813</c:v>
                </c:pt>
                <c:pt idx="229">
                  <c:v>233.58799999999999</c:v>
                </c:pt>
                <c:pt idx="230">
                  <c:v>234.5934</c:v>
                </c:pt>
                <c:pt idx="231">
                  <c:v>235.6045</c:v>
                </c:pt>
                <c:pt idx="232">
                  <c:v>236.62639999999999</c:v>
                </c:pt>
                <c:pt idx="233">
                  <c:v>237.6395</c:v>
                </c:pt>
                <c:pt idx="234">
                  <c:v>238.65020000000001</c:v>
                </c:pt>
                <c:pt idx="235">
                  <c:v>239.65700000000001</c:v>
                </c:pt>
                <c:pt idx="236">
                  <c:v>240.6618</c:v>
                </c:pt>
                <c:pt idx="237">
                  <c:v>241.66720000000001</c:v>
                </c:pt>
                <c:pt idx="238">
                  <c:v>242.67689999999999</c:v>
                </c:pt>
                <c:pt idx="239">
                  <c:v>243.68379999999999</c:v>
                </c:pt>
                <c:pt idx="240">
                  <c:v>244.6944</c:v>
                </c:pt>
                <c:pt idx="241">
                  <c:v>245.6979</c:v>
                </c:pt>
                <c:pt idx="242">
                  <c:v>246.70859999999999</c:v>
                </c:pt>
                <c:pt idx="243">
                  <c:v>247.72800000000001</c:v>
                </c:pt>
                <c:pt idx="244">
                  <c:v>248.72989999999999</c:v>
                </c:pt>
                <c:pt idx="245">
                  <c:v>249.74619999999999</c:v>
                </c:pt>
                <c:pt idx="246">
                  <c:v>250.74969999999999</c:v>
                </c:pt>
                <c:pt idx="247">
                  <c:v>251.7594</c:v>
                </c:pt>
                <c:pt idx="248">
                  <c:v>252.78110000000001</c:v>
                </c:pt>
                <c:pt idx="249">
                  <c:v>253.79419999999999</c:v>
                </c:pt>
                <c:pt idx="250">
                  <c:v>254.79580000000001</c:v>
                </c:pt>
                <c:pt idx="251">
                  <c:v>255.80549999999999</c:v>
                </c:pt>
                <c:pt idx="252">
                  <c:v>256.82670000000002</c:v>
                </c:pt>
                <c:pt idx="253">
                  <c:v>257.8372</c:v>
                </c:pt>
                <c:pt idx="254">
                  <c:v>258.84500000000003</c:v>
                </c:pt>
                <c:pt idx="255">
                  <c:v>259.86579999999998</c:v>
                </c:pt>
                <c:pt idx="256">
                  <c:v>260.88650000000001</c:v>
                </c:pt>
                <c:pt idx="257">
                  <c:v>261.9049</c:v>
                </c:pt>
                <c:pt idx="258">
                  <c:v>262.91669999999999</c:v>
                </c:pt>
                <c:pt idx="259">
                  <c:v>263.92759999999998</c:v>
                </c:pt>
                <c:pt idx="260">
                  <c:v>264.9452</c:v>
                </c:pt>
                <c:pt idx="261">
                  <c:v>265.94810000000001</c:v>
                </c:pt>
                <c:pt idx="262">
                  <c:v>266.95850000000002</c:v>
                </c:pt>
                <c:pt idx="263">
                  <c:v>267.95890000000003</c:v>
                </c:pt>
                <c:pt idx="264">
                  <c:v>268.97210000000001</c:v>
                </c:pt>
                <c:pt idx="265">
                  <c:v>269.97370000000001</c:v>
                </c:pt>
                <c:pt idx="266">
                  <c:v>270.988</c:v>
                </c:pt>
                <c:pt idx="267">
                  <c:v>272.00330000000002</c:v>
                </c:pt>
                <c:pt idx="268">
                  <c:v>273.01859999999999</c:v>
                </c:pt>
                <c:pt idx="269">
                  <c:v>274.02800000000002</c:v>
                </c:pt>
                <c:pt idx="270">
                  <c:v>275.0335</c:v>
                </c:pt>
                <c:pt idx="271">
                  <c:v>276.03460000000001</c:v>
                </c:pt>
                <c:pt idx="272">
                  <c:v>277.05439999999999</c:v>
                </c:pt>
                <c:pt idx="273">
                  <c:v>278.07420000000002</c:v>
                </c:pt>
                <c:pt idx="274">
                  <c:v>279.09120000000001</c:v>
                </c:pt>
                <c:pt idx="275">
                  <c:v>280.10599999999999</c:v>
                </c:pt>
                <c:pt idx="276">
                  <c:v>281.10820000000001</c:v>
                </c:pt>
                <c:pt idx="277">
                  <c:v>282.1225</c:v>
                </c:pt>
                <c:pt idx="278">
                  <c:v>283.12849999999997</c:v>
                </c:pt>
                <c:pt idx="279">
                  <c:v>284.13</c:v>
                </c:pt>
                <c:pt idx="280">
                  <c:v>285.14400000000001</c:v>
                </c:pt>
                <c:pt idx="281">
                  <c:v>286.16340000000002</c:v>
                </c:pt>
                <c:pt idx="282">
                  <c:v>287.1696</c:v>
                </c:pt>
                <c:pt idx="283">
                  <c:v>288.18979999999999</c:v>
                </c:pt>
                <c:pt idx="284">
                  <c:v>289.19299999999998</c:v>
                </c:pt>
                <c:pt idx="285">
                  <c:v>290.21620000000001</c:v>
                </c:pt>
                <c:pt idx="286">
                  <c:v>291.21710000000002</c:v>
                </c:pt>
                <c:pt idx="287">
                  <c:v>292.23329999999999</c:v>
                </c:pt>
                <c:pt idx="288">
                  <c:v>293.2516</c:v>
                </c:pt>
                <c:pt idx="289">
                  <c:v>294.26960000000003</c:v>
                </c:pt>
                <c:pt idx="290">
                  <c:v>295.2706</c:v>
                </c:pt>
                <c:pt idx="291">
                  <c:v>296.28399999999999</c:v>
                </c:pt>
                <c:pt idx="292">
                  <c:v>297.2946</c:v>
                </c:pt>
                <c:pt idx="293">
                  <c:v>298.29790000000003</c:v>
                </c:pt>
                <c:pt idx="294">
                  <c:v>299.30849999999998</c:v>
                </c:pt>
                <c:pt idx="295">
                  <c:v>300.3116</c:v>
                </c:pt>
                <c:pt idx="296">
                  <c:v>301.32279999999997</c:v>
                </c:pt>
                <c:pt idx="297">
                  <c:v>302.32279999999997</c:v>
                </c:pt>
                <c:pt idx="298">
                  <c:v>303.3365</c:v>
                </c:pt>
                <c:pt idx="299">
                  <c:v>304.35649999999998</c:v>
                </c:pt>
                <c:pt idx="300">
                  <c:v>305.35700000000003</c:v>
                </c:pt>
                <c:pt idx="301">
                  <c:v>306.36950000000002</c:v>
                </c:pt>
                <c:pt idx="302">
                  <c:v>307.38979999999998</c:v>
                </c:pt>
                <c:pt idx="303">
                  <c:v>308.39879999999999</c:v>
                </c:pt>
                <c:pt idx="304">
                  <c:v>309.40460000000002</c:v>
                </c:pt>
                <c:pt idx="305">
                  <c:v>310.40559999999999</c:v>
                </c:pt>
                <c:pt idx="306">
                  <c:v>311.42290000000003</c:v>
                </c:pt>
                <c:pt idx="307">
                  <c:v>312.44159999999999</c:v>
                </c:pt>
                <c:pt idx="308">
                  <c:v>313.46210000000002</c:v>
                </c:pt>
                <c:pt idx="309">
                  <c:v>314.47840000000002</c:v>
                </c:pt>
                <c:pt idx="310">
                  <c:v>315.49149999999997</c:v>
                </c:pt>
                <c:pt idx="311">
                  <c:v>316.50099999999998</c:v>
                </c:pt>
                <c:pt idx="312">
                  <c:v>317.5247</c:v>
                </c:pt>
                <c:pt idx="313">
                  <c:v>318.53649999999999</c:v>
                </c:pt>
                <c:pt idx="314">
                  <c:v>319.54070000000002</c:v>
                </c:pt>
                <c:pt idx="315">
                  <c:v>320.54880000000003</c:v>
                </c:pt>
                <c:pt idx="316">
                  <c:v>321.57920000000001</c:v>
                </c:pt>
                <c:pt idx="317">
                  <c:v>322.59539999999998</c:v>
                </c:pt>
                <c:pt idx="318">
                  <c:v>323.6114</c:v>
                </c:pt>
                <c:pt idx="319">
                  <c:v>324.61360000000002</c:v>
                </c:pt>
                <c:pt idx="320">
                  <c:v>325.62990000000002</c:v>
                </c:pt>
                <c:pt idx="321">
                  <c:v>326.6336</c:v>
                </c:pt>
                <c:pt idx="322">
                  <c:v>327.63639999999998</c:v>
                </c:pt>
                <c:pt idx="323">
                  <c:v>328.63900000000001</c:v>
                </c:pt>
                <c:pt idx="324">
                  <c:v>329.63959999999997</c:v>
                </c:pt>
                <c:pt idx="325">
                  <c:v>330.642</c:v>
                </c:pt>
                <c:pt idx="326">
                  <c:v>331.66289999999998</c:v>
                </c:pt>
                <c:pt idx="327">
                  <c:v>332.66289999999998</c:v>
                </c:pt>
                <c:pt idx="328">
                  <c:v>333.68369999999999</c:v>
                </c:pt>
                <c:pt idx="329">
                  <c:v>334.71109999999999</c:v>
                </c:pt>
                <c:pt idx="330">
                  <c:v>335.71280000000002</c:v>
                </c:pt>
                <c:pt idx="331">
                  <c:v>336.73230000000001</c:v>
                </c:pt>
                <c:pt idx="332">
                  <c:v>337.7561</c:v>
                </c:pt>
                <c:pt idx="333">
                  <c:v>338.76</c:v>
                </c:pt>
                <c:pt idx="334">
                  <c:v>339.7663</c:v>
                </c:pt>
                <c:pt idx="335">
                  <c:v>340.76920000000001</c:v>
                </c:pt>
                <c:pt idx="336">
                  <c:v>341.77679999999998</c:v>
                </c:pt>
                <c:pt idx="337">
                  <c:v>342.78809999999999</c:v>
                </c:pt>
                <c:pt idx="338">
                  <c:v>343.7919</c:v>
                </c:pt>
                <c:pt idx="339">
                  <c:v>344.8032</c:v>
                </c:pt>
                <c:pt idx="340">
                  <c:v>345.8098</c:v>
                </c:pt>
                <c:pt idx="341">
                  <c:v>346.82530000000003</c:v>
                </c:pt>
                <c:pt idx="342">
                  <c:v>347.82600000000002</c:v>
                </c:pt>
                <c:pt idx="343">
                  <c:v>348.83429999999998</c:v>
                </c:pt>
                <c:pt idx="344">
                  <c:v>349.84339999999997</c:v>
                </c:pt>
                <c:pt idx="345">
                  <c:v>350.86009999999999</c:v>
                </c:pt>
                <c:pt idx="346">
                  <c:v>351.8827</c:v>
                </c:pt>
                <c:pt idx="347">
                  <c:v>352.90210000000002</c:v>
                </c:pt>
                <c:pt idx="348">
                  <c:v>353.91430000000003</c:v>
                </c:pt>
                <c:pt idx="349">
                  <c:v>354.93560000000002</c:v>
                </c:pt>
                <c:pt idx="350">
                  <c:v>355.9452</c:v>
                </c:pt>
                <c:pt idx="351">
                  <c:v>356.96120000000002</c:v>
                </c:pt>
                <c:pt idx="352">
                  <c:v>357.97199999999998</c:v>
                </c:pt>
                <c:pt idx="353">
                  <c:v>358.97809999999998</c:v>
                </c:pt>
                <c:pt idx="354">
                  <c:v>359.99540000000002</c:v>
                </c:pt>
                <c:pt idx="355">
                  <c:v>361.00630000000001</c:v>
                </c:pt>
                <c:pt idx="356">
                  <c:v>362.01620000000003</c:v>
                </c:pt>
                <c:pt idx="357">
                  <c:v>363.03719999999998</c:v>
                </c:pt>
                <c:pt idx="358">
                  <c:v>364.05860000000001</c:v>
                </c:pt>
                <c:pt idx="359">
                  <c:v>365.0711</c:v>
                </c:pt>
                <c:pt idx="360">
                  <c:v>366.07889999999998</c:v>
                </c:pt>
                <c:pt idx="361">
                  <c:v>367.10059999999999</c:v>
                </c:pt>
                <c:pt idx="362">
                  <c:v>368.11219999999997</c:v>
                </c:pt>
                <c:pt idx="363">
                  <c:v>369.12689999999998</c:v>
                </c:pt>
                <c:pt idx="364">
                  <c:v>370.1345</c:v>
                </c:pt>
                <c:pt idx="365">
                  <c:v>371.14890000000003</c:v>
                </c:pt>
                <c:pt idx="366">
                  <c:v>372.1499</c:v>
                </c:pt>
                <c:pt idx="367">
                  <c:v>373.15260000000001</c:v>
                </c:pt>
                <c:pt idx="368">
                  <c:v>374.1764</c:v>
                </c:pt>
                <c:pt idx="369">
                  <c:v>375.19549999999998</c:v>
                </c:pt>
                <c:pt idx="370">
                  <c:v>376.2011</c:v>
                </c:pt>
                <c:pt idx="371">
                  <c:v>377.20670000000001</c:v>
                </c:pt>
                <c:pt idx="372">
                  <c:v>378.22469999999998</c:v>
                </c:pt>
                <c:pt idx="373">
                  <c:v>379.23939999999999</c:v>
                </c:pt>
                <c:pt idx="374">
                  <c:v>380.24919999999997</c:v>
                </c:pt>
                <c:pt idx="375">
                  <c:v>381.26560000000001</c:v>
                </c:pt>
                <c:pt idx="376">
                  <c:v>382.27289999999999</c:v>
                </c:pt>
                <c:pt idx="377">
                  <c:v>383.28530000000001</c:v>
                </c:pt>
                <c:pt idx="378">
                  <c:v>384.28840000000002</c:v>
                </c:pt>
                <c:pt idx="379">
                  <c:v>385.30239999999998</c:v>
                </c:pt>
                <c:pt idx="380">
                  <c:v>386.32400000000001</c:v>
                </c:pt>
                <c:pt idx="381">
                  <c:v>387.33819999999997</c:v>
                </c:pt>
                <c:pt idx="382">
                  <c:v>388.3492</c:v>
                </c:pt>
                <c:pt idx="383">
                  <c:v>389.36779999999999</c:v>
                </c:pt>
                <c:pt idx="384">
                  <c:v>390.37299999999999</c:v>
                </c:pt>
                <c:pt idx="385">
                  <c:v>391.37490000000003</c:v>
                </c:pt>
                <c:pt idx="386">
                  <c:v>392.37569999999999</c:v>
                </c:pt>
                <c:pt idx="387">
                  <c:v>393.38889999999998</c:v>
                </c:pt>
                <c:pt idx="388">
                  <c:v>394.39359999999999</c:v>
                </c:pt>
                <c:pt idx="389">
                  <c:v>395.39690000000002</c:v>
                </c:pt>
                <c:pt idx="390">
                  <c:v>396.39870000000002</c:v>
                </c:pt>
                <c:pt idx="391">
                  <c:v>397.40960000000001</c:v>
                </c:pt>
                <c:pt idx="392">
                  <c:v>398.42739999999998</c:v>
                </c:pt>
                <c:pt idx="393">
                  <c:v>399.4341</c:v>
                </c:pt>
                <c:pt idx="394">
                  <c:v>400.4477</c:v>
                </c:pt>
                <c:pt idx="395">
                  <c:v>401.4615</c:v>
                </c:pt>
                <c:pt idx="396">
                  <c:v>402.46480000000003</c:v>
                </c:pt>
                <c:pt idx="397">
                  <c:v>403.48779999999999</c:v>
                </c:pt>
                <c:pt idx="398">
                  <c:v>404.50920000000002</c:v>
                </c:pt>
                <c:pt idx="399">
                  <c:v>405.52539999999999</c:v>
                </c:pt>
                <c:pt idx="400">
                  <c:v>406.52550000000002</c:v>
                </c:pt>
                <c:pt idx="401">
                  <c:v>407.52679999999998</c:v>
                </c:pt>
                <c:pt idx="402">
                  <c:v>408.53300000000002</c:v>
                </c:pt>
                <c:pt idx="403">
                  <c:v>409.55220000000003</c:v>
                </c:pt>
                <c:pt idx="404">
                  <c:v>410.5557</c:v>
                </c:pt>
                <c:pt idx="405">
                  <c:v>411.57</c:v>
                </c:pt>
                <c:pt idx="406">
                  <c:v>412.59320000000002</c:v>
                </c:pt>
                <c:pt idx="407">
                  <c:v>413.6001</c:v>
                </c:pt>
                <c:pt idx="408">
                  <c:v>414.6146</c:v>
                </c:pt>
                <c:pt idx="409">
                  <c:v>415.62619999999998</c:v>
                </c:pt>
                <c:pt idx="410">
                  <c:v>416.63720000000001</c:v>
                </c:pt>
                <c:pt idx="411">
                  <c:v>417.64100000000002</c:v>
                </c:pt>
                <c:pt idx="412">
                  <c:v>418.65179999999998</c:v>
                </c:pt>
                <c:pt idx="413">
                  <c:v>419.66759999999999</c:v>
                </c:pt>
                <c:pt idx="414">
                  <c:v>420.67869999999999</c:v>
                </c:pt>
                <c:pt idx="415">
                  <c:v>421.68259999999998</c:v>
                </c:pt>
                <c:pt idx="416">
                  <c:v>422.70260000000002</c:v>
                </c:pt>
                <c:pt idx="417">
                  <c:v>423.72379999999998</c:v>
                </c:pt>
                <c:pt idx="418">
                  <c:v>424.74130000000002</c:v>
                </c:pt>
                <c:pt idx="419">
                  <c:v>425.7441</c:v>
                </c:pt>
                <c:pt idx="420">
                  <c:v>426.7593</c:v>
                </c:pt>
                <c:pt idx="421">
                  <c:v>427.7611</c:v>
                </c:pt>
                <c:pt idx="422">
                  <c:v>428.78039999999999</c:v>
                </c:pt>
                <c:pt idx="423">
                  <c:v>429.80619999999999</c:v>
                </c:pt>
                <c:pt idx="424">
                  <c:v>430.81360000000001</c:v>
                </c:pt>
                <c:pt idx="425">
                  <c:v>431.83100000000002</c:v>
                </c:pt>
                <c:pt idx="426">
                  <c:v>432.84899999999999</c:v>
                </c:pt>
                <c:pt idx="427">
                  <c:v>433.86829999999998</c:v>
                </c:pt>
                <c:pt idx="428">
                  <c:v>434.87009999999998</c:v>
                </c:pt>
                <c:pt idx="429">
                  <c:v>435.8929</c:v>
                </c:pt>
                <c:pt idx="430">
                  <c:v>436.89389999999997</c:v>
                </c:pt>
                <c:pt idx="431">
                  <c:v>437.90870000000001</c:v>
                </c:pt>
                <c:pt idx="432">
                  <c:v>438.9101</c:v>
                </c:pt>
                <c:pt idx="433">
                  <c:v>439.91840000000002</c:v>
                </c:pt>
                <c:pt idx="434">
                  <c:v>440.93650000000002</c:v>
                </c:pt>
                <c:pt idx="435">
                  <c:v>441.9511</c:v>
                </c:pt>
                <c:pt idx="436">
                  <c:v>442.96440000000001</c:v>
                </c:pt>
                <c:pt idx="437">
                  <c:v>443.98450000000003</c:v>
                </c:pt>
                <c:pt idx="438">
                  <c:v>445.00560000000002</c:v>
                </c:pt>
                <c:pt idx="439">
                  <c:v>446.01609999999999</c:v>
                </c:pt>
                <c:pt idx="440">
                  <c:v>447.03550000000001</c:v>
                </c:pt>
                <c:pt idx="441">
                  <c:v>448.05259999999998</c:v>
                </c:pt>
                <c:pt idx="442">
                  <c:v>449.07229999999998</c:v>
                </c:pt>
                <c:pt idx="443">
                  <c:v>450.07429999999999</c:v>
                </c:pt>
                <c:pt idx="444">
                  <c:v>451.0772</c:v>
                </c:pt>
                <c:pt idx="445">
                  <c:v>452.09809999999999</c:v>
                </c:pt>
                <c:pt idx="446">
                  <c:v>453.10489999999999</c:v>
                </c:pt>
                <c:pt idx="447">
                  <c:v>454.1096</c:v>
                </c:pt>
                <c:pt idx="448">
                  <c:v>455.12490000000003</c:v>
                </c:pt>
                <c:pt idx="449">
                  <c:v>456.13600000000002</c:v>
                </c:pt>
                <c:pt idx="450">
                  <c:v>457.15969999999999</c:v>
                </c:pt>
                <c:pt idx="451">
                  <c:v>458.16730000000001</c:v>
                </c:pt>
                <c:pt idx="452">
                  <c:v>459.18029999999999</c:v>
                </c:pt>
                <c:pt idx="453">
                  <c:v>460.20370000000003</c:v>
                </c:pt>
                <c:pt idx="454">
                  <c:v>461.2054</c:v>
                </c:pt>
                <c:pt idx="455">
                  <c:v>462.21210000000002</c:v>
                </c:pt>
                <c:pt idx="456">
                  <c:v>463.2337</c:v>
                </c:pt>
                <c:pt idx="457">
                  <c:v>464.2473</c:v>
                </c:pt>
                <c:pt idx="458">
                  <c:v>465.25020000000001</c:v>
                </c:pt>
                <c:pt idx="459">
                  <c:v>466.25380000000001</c:v>
                </c:pt>
                <c:pt idx="460">
                  <c:v>467.26519999999999</c:v>
                </c:pt>
                <c:pt idx="461">
                  <c:v>468.27839999999998</c:v>
                </c:pt>
                <c:pt idx="462">
                  <c:v>469.28960000000001</c:v>
                </c:pt>
                <c:pt idx="463">
                  <c:v>470.29430000000002</c:v>
                </c:pt>
                <c:pt idx="464">
                  <c:v>471.31569999999999</c:v>
                </c:pt>
                <c:pt idx="465">
                  <c:v>472.32249999999999</c:v>
                </c:pt>
                <c:pt idx="466">
                  <c:v>473.34210000000002</c:v>
                </c:pt>
                <c:pt idx="467">
                  <c:v>474.36130000000003</c:v>
                </c:pt>
                <c:pt idx="468">
                  <c:v>475.36540000000002</c:v>
                </c:pt>
                <c:pt idx="469">
                  <c:v>476.3655</c:v>
                </c:pt>
                <c:pt idx="470">
                  <c:v>477.37180000000001</c:v>
                </c:pt>
                <c:pt idx="471">
                  <c:v>478.38959999999997</c:v>
                </c:pt>
                <c:pt idx="472">
                  <c:v>479.3947</c:v>
                </c:pt>
                <c:pt idx="473">
                  <c:v>480.41320000000002</c:v>
                </c:pt>
                <c:pt idx="474">
                  <c:v>481.43079999999998</c:v>
                </c:pt>
                <c:pt idx="475">
                  <c:v>482.43950000000001</c:v>
                </c:pt>
                <c:pt idx="476">
                  <c:v>483.4622</c:v>
                </c:pt>
                <c:pt idx="477">
                  <c:v>484.4821</c:v>
                </c:pt>
                <c:pt idx="478">
                  <c:v>485.50080000000003</c:v>
                </c:pt>
                <c:pt idx="479">
                  <c:v>486.51330000000002</c:v>
                </c:pt>
                <c:pt idx="480">
                  <c:v>487.52159999999998</c:v>
                </c:pt>
                <c:pt idx="481">
                  <c:v>488.54140000000001</c:v>
                </c:pt>
                <c:pt idx="482">
                  <c:v>489.54820000000001</c:v>
                </c:pt>
                <c:pt idx="483">
                  <c:v>490.56060000000002</c:v>
                </c:pt>
                <c:pt idx="484">
                  <c:v>491.5806</c:v>
                </c:pt>
                <c:pt idx="485">
                  <c:v>492.58920000000001</c:v>
                </c:pt>
                <c:pt idx="486">
                  <c:v>493.60239999999999</c:v>
                </c:pt>
                <c:pt idx="487">
                  <c:v>494.6189</c:v>
                </c:pt>
                <c:pt idx="488">
                  <c:v>495.62619999999998</c:v>
                </c:pt>
                <c:pt idx="489">
                  <c:v>496.62810000000002</c:v>
                </c:pt>
                <c:pt idx="490">
                  <c:v>497.63510000000002</c:v>
                </c:pt>
                <c:pt idx="491">
                  <c:v>498.65600000000001</c:v>
                </c:pt>
                <c:pt idx="492">
                  <c:v>499.65620000000001</c:v>
                </c:pt>
                <c:pt idx="493">
                  <c:v>500.66129999999998</c:v>
                </c:pt>
                <c:pt idx="494">
                  <c:v>501.67829999999998</c:v>
                </c:pt>
                <c:pt idx="495">
                  <c:v>502.68639999999999</c:v>
                </c:pt>
                <c:pt idx="496">
                  <c:v>503.69959999999998</c:v>
                </c:pt>
                <c:pt idx="497">
                  <c:v>504.71780000000001</c:v>
                </c:pt>
                <c:pt idx="498">
                  <c:v>505.76069999999999</c:v>
                </c:pt>
                <c:pt idx="499">
                  <c:v>506.76369999999997</c:v>
                </c:pt>
                <c:pt idx="500">
                  <c:v>507.76479999999998</c:v>
                </c:pt>
                <c:pt idx="501">
                  <c:v>508.77690000000001</c:v>
                </c:pt>
                <c:pt idx="502">
                  <c:v>509.80329999999998</c:v>
                </c:pt>
                <c:pt idx="503">
                  <c:v>510.80810000000002</c:v>
                </c:pt>
                <c:pt idx="504">
                  <c:v>511.82029999999997</c:v>
                </c:pt>
                <c:pt idx="505">
                  <c:v>512.82209999999998</c:v>
                </c:pt>
                <c:pt idx="506">
                  <c:v>513.8229</c:v>
                </c:pt>
                <c:pt idx="507">
                  <c:v>514.827</c:v>
                </c:pt>
                <c:pt idx="508">
                  <c:v>515.82889999999998</c:v>
                </c:pt>
                <c:pt idx="509">
                  <c:v>516.83460000000002</c:v>
                </c:pt>
                <c:pt idx="510">
                  <c:v>517.846</c:v>
                </c:pt>
                <c:pt idx="511">
                  <c:v>518.8537</c:v>
                </c:pt>
                <c:pt idx="512">
                  <c:v>519.86599999999999</c:v>
                </c:pt>
                <c:pt idx="513">
                  <c:v>520.86710000000005</c:v>
                </c:pt>
                <c:pt idx="514">
                  <c:v>521.88630000000001</c:v>
                </c:pt>
                <c:pt idx="515">
                  <c:v>522.90779999999995</c:v>
                </c:pt>
                <c:pt idx="516">
                  <c:v>523.92719999999997</c:v>
                </c:pt>
                <c:pt idx="517">
                  <c:v>524.92809999999997</c:v>
                </c:pt>
                <c:pt idx="518">
                  <c:v>525.94560000000001</c:v>
                </c:pt>
                <c:pt idx="519">
                  <c:v>526.94830000000002</c:v>
                </c:pt>
                <c:pt idx="520">
                  <c:v>527.9588</c:v>
                </c:pt>
                <c:pt idx="521">
                  <c:v>528.97490000000005</c:v>
                </c:pt>
                <c:pt idx="522">
                  <c:v>529.99879999999996</c:v>
                </c:pt>
                <c:pt idx="523">
                  <c:v>531.01430000000005</c:v>
                </c:pt>
                <c:pt idx="524">
                  <c:v>532.0367</c:v>
                </c:pt>
                <c:pt idx="525">
                  <c:v>533.05809999999997</c:v>
                </c:pt>
                <c:pt idx="526">
                  <c:v>534.06740000000002</c:v>
                </c:pt>
                <c:pt idx="527">
                  <c:v>535.07190000000003</c:v>
                </c:pt>
                <c:pt idx="528">
                  <c:v>536.09529999999995</c:v>
                </c:pt>
                <c:pt idx="529">
                  <c:v>537.11080000000004</c:v>
                </c:pt>
                <c:pt idx="530">
                  <c:v>538.12270000000001</c:v>
                </c:pt>
                <c:pt idx="531">
                  <c:v>539.13059999999996</c:v>
                </c:pt>
                <c:pt idx="532">
                  <c:v>540.15089999999998</c:v>
                </c:pt>
                <c:pt idx="533">
                  <c:v>541.15309999999999</c:v>
                </c:pt>
                <c:pt idx="534">
                  <c:v>542.15909999999997</c:v>
                </c:pt>
                <c:pt idx="535">
                  <c:v>543.16309999999999</c:v>
                </c:pt>
                <c:pt idx="536">
                  <c:v>544.1816</c:v>
                </c:pt>
                <c:pt idx="537">
                  <c:v>545.19529999999997</c:v>
                </c:pt>
                <c:pt idx="538">
                  <c:v>546.2047</c:v>
                </c:pt>
                <c:pt idx="539">
                  <c:v>547.21339999999998</c:v>
                </c:pt>
                <c:pt idx="540">
                  <c:v>548.23580000000004</c:v>
                </c:pt>
                <c:pt idx="541">
                  <c:v>549.2396</c:v>
                </c:pt>
                <c:pt idx="542">
                  <c:v>550.24429999999995</c:v>
                </c:pt>
                <c:pt idx="543">
                  <c:v>551.26819999999998</c:v>
                </c:pt>
                <c:pt idx="544">
                  <c:v>552.28300000000002</c:v>
                </c:pt>
                <c:pt idx="545">
                  <c:v>553.29790000000003</c:v>
                </c:pt>
                <c:pt idx="546">
                  <c:v>554.31479999999999</c:v>
                </c:pt>
                <c:pt idx="547">
                  <c:v>555.33169999999996</c:v>
                </c:pt>
                <c:pt idx="548">
                  <c:v>556.35360000000003</c:v>
                </c:pt>
                <c:pt idx="549">
                  <c:v>557.37599999999998</c:v>
                </c:pt>
                <c:pt idx="550">
                  <c:v>558.38620000000003</c:v>
                </c:pt>
                <c:pt idx="551">
                  <c:v>559.39430000000004</c:v>
                </c:pt>
                <c:pt idx="552">
                  <c:v>560.41510000000005</c:v>
                </c:pt>
                <c:pt idx="553">
                  <c:v>561.42719999999997</c:v>
                </c:pt>
                <c:pt idx="554">
                  <c:v>562.42819999999995</c:v>
                </c:pt>
                <c:pt idx="555">
                  <c:v>563.45569999999998</c:v>
                </c:pt>
                <c:pt idx="556">
                  <c:v>564.46889999999996</c:v>
                </c:pt>
                <c:pt idx="557">
                  <c:v>565.47450000000003</c:v>
                </c:pt>
                <c:pt idx="558">
                  <c:v>566.49519999999995</c:v>
                </c:pt>
                <c:pt idx="559">
                  <c:v>567.51400000000001</c:v>
                </c:pt>
                <c:pt idx="560">
                  <c:v>568.51620000000003</c:v>
                </c:pt>
                <c:pt idx="561">
                  <c:v>569.52779999999996</c:v>
                </c:pt>
                <c:pt idx="562">
                  <c:v>570.53489999999999</c:v>
                </c:pt>
                <c:pt idx="563">
                  <c:v>571.54849999999999</c:v>
                </c:pt>
                <c:pt idx="564">
                  <c:v>572.55759999999998</c:v>
                </c:pt>
                <c:pt idx="565">
                  <c:v>573.57429999999999</c:v>
                </c:pt>
                <c:pt idx="566">
                  <c:v>574.58259999999996</c:v>
                </c:pt>
                <c:pt idx="567">
                  <c:v>575.60109999999997</c:v>
                </c:pt>
                <c:pt idx="568">
                  <c:v>576.61720000000003</c:v>
                </c:pt>
                <c:pt idx="569">
                  <c:v>577.63850000000002</c:v>
                </c:pt>
                <c:pt idx="570">
                  <c:v>578.64369999999997</c:v>
                </c:pt>
                <c:pt idx="571">
                  <c:v>579.65840000000003</c:v>
                </c:pt>
                <c:pt idx="572">
                  <c:v>580.67759999999998</c:v>
                </c:pt>
                <c:pt idx="573">
                  <c:v>581.68629999999996</c:v>
                </c:pt>
                <c:pt idx="574">
                  <c:v>582.69860000000006</c:v>
                </c:pt>
                <c:pt idx="575">
                  <c:v>583.71579999999994</c:v>
                </c:pt>
                <c:pt idx="576">
                  <c:v>584.73059999999998</c:v>
                </c:pt>
                <c:pt idx="577">
                  <c:v>585.74850000000004</c:v>
                </c:pt>
                <c:pt idx="578">
                  <c:v>586.75609999999995</c:v>
                </c:pt>
                <c:pt idx="579">
                  <c:v>587.76930000000004</c:v>
                </c:pt>
                <c:pt idx="580">
                  <c:v>588.7817</c:v>
                </c:pt>
                <c:pt idx="581">
                  <c:v>589.80229999999995</c:v>
                </c:pt>
                <c:pt idx="582">
                  <c:v>590.81849999999997</c:v>
                </c:pt>
                <c:pt idx="583">
                  <c:v>591.82100000000003</c:v>
                </c:pt>
                <c:pt idx="584">
                  <c:v>592.82449999999994</c:v>
                </c:pt>
                <c:pt idx="585">
                  <c:v>593.82569999999998</c:v>
                </c:pt>
                <c:pt idx="586">
                  <c:v>594.85440000000006</c:v>
                </c:pt>
                <c:pt idx="587">
                  <c:v>595.86599999999999</c:v>
                </c:pt>
                <c:pt idx="588">
                  <c:v>596.88130000000001</c:v>
                </c:pt>
                <c:pt idx="589">
                  <c:v>597.90949999999998</c:v>
                </c:pt>
                <c:pt idx="590">
                  <c:v>598.92740000000003</c:v>
                </c:pt>
                <c:pt idx="591">
                  <c:v>599.94150000000002</c:v>
                </c:pt>
              </c:numCache>
            </c:numRef>
          </c:xVal>
          <c:yVal>
            <c:numRef>
              <c:f>'1_light_nobarricade'!$B$2:$B$593</c:f>
              <c:numCache>
                <c:formatCode>General</c:formatCode>
                <c:ptCount val="592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1199</c:v>
                </c:pt>
                <c:pt idx="33">
                  <c:v>1197</c:v>
                </c:pt>
                <c:pt idx="34">
                  <c:v>1196</c:v>
                </c:pt>
                <c:pt idx="35">
                  <c:v>1194</c:v>
                </c:pt>
                <c:pt idx="36">
                  <c:v>1190</c:v>
                </c:pt>
                <c:pt idx="37">
                  <c:v>1184</c:v>
                </c:pt>
                <c:pt idx="38">
                  <c:v>1176</c:v>
                </c:pt>
                <c:pt idx="39">
                  <c:v>1170</c:v>
                </c:pt>
                <c:pt idx="40">
                  <c:v>1163</c:v>
                </c:pt>
                <c:pt idx="41">
                  <c:v>1152</c:v>
                </c:pt>
                <c:pt idx="42">
                  <c:v>1143</c:v>
                </c:pt>
                <c:pt idx="43">
                  <c:v>1136</c:v>
                </c:pt>
                <c:pt idx="44">
                  <c:v>1127</c:v>
                </c:pt>
                <c:pt idx="45">
                  <c:v>1120</c:v>
                </c:pt>
                <c:pt idx="46">
                  <c:v>1112</c:v>
                </c:pt>
                <c:pt idx="47">
                  <c:v>1100</c:v>
                </c:pt>
                <c:pt idx="48">
                  <c:v>1089</c:v>
                </c:pt>
                <c:pt idx="49">
                  <c:v>1076</c:v>
                </c:pt>
                <c:pt idx="50">
                  <c:v>1065</c:v>
                </c:pt>
                <c:pt idx="51">
                  <c:v>1056</c:v>
                </c:pt>
                <c:pt idx="52">
                  <c:v>1046</c:v>
                </c:pt>
                <c:pt idx="53">
                  <c:v>1034</c:v>
                </c:pt>
                <c:pt idx="54">
                  <c:v>1019</c:v>
                </c:pt>
                <c:pt idx="55">
                  <c:v>1003</c:v>
                </c:pt>
                <c:pt idx="56">
                  <c:v>989</c:v>
                </c:pt>
                <c:pt idx="57">
                  <c:v>979</c:v>
                </c:pt>
                <c:pt idx="58">
                  <c:v>963</c:v>
                </c:pt>
                <c:pt idx="59">
                  <c:v>949</c:v>
                </c:pt>
                <c:pt idx="60">
                  <c:v>940</c:v>
                </c:pt>
                <c:pt idx="61">
                  <c:v>930</c:v>
                </c:pt>
                <c:pt idx="62">
                  <c:v>922</c:v>
                </c:pt>
                <c:pt idx="63">
                  <c:v>912</c:v>
                </c:pt>
                <c:pt idx="64">
                  <c:v>902</c:v>
                </c:pt>
                <c:pt idx="65">
                  <c:v>889</c:v>
                </c:pt>
                <c:pt idx="66">
                  <c:v>875</c:v>
                </c:pt>
                <c:pt idx="67">
                  <c:v>861</c:v>
                </c:pt>
                <c:pt idx="68">
                  <c:v>844</c:v>
                </c:pt>
                <c:pt idx="69">
                  <c:v>833</c:v>
                </c:pt>
                <c:pt idx="70">
                  <c:v>821</c:v>
                </c:pt>
                <c:pt idx="71">
                  <c:v>813</c:v>
                </c:pt>
                <c:pt idx="72">
                  <c:v>808</c:v>
                </c:pt>
                <c:pt idx="73">
                  <c:v>798</c:v>
                </c:pt>
                <c:pt idx="74">
                  <c:v>793</c:v>
                </c:pt>
                <c:pt idx="75">
                  <c:v>784</c:v>
                </c:pt>
                <c:pt idx="76">
                  <c:v>776</c:v>
                </c:pt>
                <c:pt idx="77">
                  <c:v>767</c:v>
                </c:pt>
                <c:pt idx="78">
                  <c:v>759</c:v>
                </c:pt>
                <c:pt idx="79">
                  <c:v>748</c:v>
                </c:pt>
                <c:pt idx="80">
                  <c:v>742</c:v>
                </c:pt>
                <c:pt idx="81">
                  <c:v>733</c:v>
                </c:pt>
                <c:pt idx="82">
                  <c:v>725</c:v>
                </c:pt>
                <c:pt idx="83">
                  <c:v>718</c:v>
                </c:pt>
                <c:pt idx="84">
                  <c:v>713</c:v>
                </c:pt>
                <c:pt idx="85">
                  <c:v>706</c:v>
                </c:pt>
                <c:pt idx="86">
                  <c:v>699</c:v>
                </c:pt>
                <c:pt idx="87">
                  <c:v>691</c:v>
                </c:pt>
                <c:pt idx="88">
                  <c:v>681</c:v>
                </c:pt>
                <c:pt idx="89">
                  <c:v>672</c:v>
                </c:pt>
                <c:pt idx="90">
                  <c:v>657</c:v>
                </c:pt>
                <c:pt idx="91">
                  <c:v>649</c:v>
                </c:pt>
                <c:pt idx="92">
                  <c:v>645</c:v>
                </c:pt>
                <c:pt idx="93">
                  <c:v>636</c:v>
                </c:pt>
                <c:pt idx="94">
                  <c:v>626</c:v>
                </c:pt>
                <c:pt idx="95">
                  <c:v>620</c:v>
                </c:pt>
                <c:pt idx="96">
                  <c:v>613</c:v>
                </c:pt>
                <c:pt idx="97">
                  <c:v>609</c:v>
                </c:pt>
                <c:pt idx="98">
                  <c:v>606</c:v>
                </c:pt>
                <c:pt idx="99">
                  <c:v>603</c:v>
                </c:pt>
                <c:pt idx="100">
                  <c:v>599</c:v>
                </c:pt>
                <c:pt idx="101">
                  <c:v>595</c:v>
                </c:pt>
                <c:pt idx="102">
                  <c:v>592</c:v>
                </c:pt>
                <c:pt idx="103">
                  <c:v>584</c:v>
                </c:pt>
                <c:pt idx="104">
                  <c:v>574</c:v>
                </c:pt>
                <c:pt idx="105">
                  <c:v>563</c:v>
                </c:pt>
                <c:pt idx="106">
                  <c:v>554</c:v>
                </c:pt>
                <c:pt idx="107">
                  <c:v>550</c:v>
                </c:pt>
                <c:pt idx="108">
                  <c:v>544</c:v>
                </c:pt>
                <c:pt idx="109">
                  <c:v>535</c:v>
                </c:pt>
                <c:pt idx="110">
                  <c:v>523</c:v>
                </c:pt>
                <c:pt idx="111">
                  <c:v>516</c:v>
                </c:pt>
                <c:pt idx="112">
                  <c:v>508</c:v>
                </c:pt>
                <c:pt idx="113">
                  <c:v>497</c:v>
                </c:pt>
                <c:pt idx="114">
                  <c:v>489</c:v>
                </c:pt>
                <c:pt idx="115">
                  <c:v>472</c:v>
                </c:pt>
                <c:pt idx="116">
                  <c:v>454</c:v>
                </c:pt>
                <c:pt idx="117">
                  <c:v>440</c:v>
                </c:pt>
                <c:pt idx="118">
                  <c:v>425</c:v>
                </c:pt>
                <c:pt idx="119">
                  <c:v>408</c:v>
                </c:pt>
                <c:pt idx="120">
                  <c:v>384</c:v>
                </c:pt>
                <c:pt idx="121">
                  <c:v>366</c:v>
                </c:pt>
                <c:pt idx="122">
                  <c:v>351</c:v>
                </c:pt>
                <c:pt idx="123">
                  <c:v>335</c:v>
                </c:pt>
                <c:pt idx="124">
                  <c:v>319</c:v>
                </c:pt>
                <c:pt idx="125">
                  <c:v>303</c:v>
                </c:pt>
                <c:pt idx="126">
                  <c:v>284</c:v>
                </c:pt>
                <c:pt idx="127">
                  <c:v>268</c:v>
                </c:pt>
                <c:pt idx="128">
                  <c:v>251</c:v>
                </c:pt>
                <c:pt idx="129">
                  <c:v>234</c:v>
                </c:pt>
                <c:pt idx="130">
                  <c:v>221</c:v>
                </c:pt>
                <c:pt idx="131">
                  <c:v>207</c:v>
                </c:pt>
                <c:pt idx="132">
                  <c:v>190</c:v>
                </c:pt>
                <c:pt idx="133">
                  <c:v>172</c:v>
                </c:pt>
                <c:pt idx="134">
                  <c:v>160</c:v>
                </c:pt>
                <c:pt idx="135">
                  <c:v>148</c:v>
                </c:pt>
                <c:pt idx="136">
                  <c:v>136</c:v>
                </c:pt>
                <c:pt idx="137">
                  <c:v>125</c:v>
                </c:pt>
                <c:pt idx="138">
                  <c:v>111</c:v>
                </c:pt>
                <c:pt idx="139">
                  <c:v>101</c:v>
                </c:pt>
                <c:pt idx="140">
                  <c:v>90</c:v>
                </c:pt>
                <c:pt idx="141">
                  <c:v>76</c:v>
                </c:pt>
                <c:pt idx="142">
                  <c:v>67</c:v>
                </c:pt>
                <c:pt idx="143">
                  <c:v>61</c:v>
                </c:pt>
                <c:pt idx="144">
                  <c:v>51</c:v>
                </c:pt>
                <c:pt idx="145">
                  <c:v>47</c:v>
                </c:pt>
                <c:pt idx="146">
                  <c:v>43</c:v>
                </c:pt>
                <c:pt idx="147">
                  <c:v>41</c:v>
                </c:pt>
                <c:pt idx="148">
                  <c:v>37</c:v>
                </c:pt>
                <c:pt idx="149">
                  <c:v>34</c:v>
                </c:pt>
                <c:pt idx="150">
                  <c:v>30</c:v>
                </c:pt>
                <c:pt idx="151">
                  <c:v>29</c:v>
                </c:pt>
                <c:pt idx="152">
                  <c:v>27</c:v>
                </c:pt>
                <c:pt idx="153">
                  <c:v>27</c:v>
                </c:pt>
                <c:pt idx="154">
                  <c:v>26</c:v>
                </c:pt>
                <c:pt idx="155">
                  <c:v>25</c:v>
                </c:pt>
                <c:pt idx="156">
                  <c:v>24</c:v>
                </c:pt>
                <c:pt idx="157">
                  <c:v>21</c:v>
                </c:pt>
                <c:pt idx="158">
                  <c:v>20</c:v>
                </c:pt>
                <c:pt idx="159">
                  <c:v>18</c:v>
                </c:pt>
                <c:pt idx="160">
                  <c:v>18</c:v>
                </c:pt>
                <c:pt idx="161">
                  <c:v>16</c:v>
                </c:pt>
                <c:pt idx="162">
                  <c:v>15</c:v>
                </c:pt>
                <c:pt idx="163">
                  <c:v>15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12</c:v>
                </c:pt>
                <c:pt idx="175">
                  <c:v>11</c:v>
                </c:pt>
                <c:pt idx="176">
                  <c:v>10</c:v>
                </c:pt>
                <c:pt idx="177">
                  <c:v>10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8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3</c:v>
                </c:pt>
                <c:pt idx="190">
                  <c:v>2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3-4EAA-A493-94E0A49E3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133343"/>
        <c:axId val="904309695"/>
      </c:scatterChart>
      <c:valAx>
        <c:axId val="205213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309695"/>
        <c:crosses val="autoZero"/>
        <c:crossBetween val="midCat"/>
      </c:valAx>
      <c:valAx>
        <c:axId val="9043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13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'1_nolight_largeguarded'!$B$1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'1_nolight_largeguarded'!$A$2:$A$593</c:f>
              <c:numCache>
                <c:formatCode>General</c:formatCode>
                <c:ptCount val="592"/>
                <c:pt idx="0">
                  <c:v>1.0402100000000001</c:v>
                </c:pt>
                <c:pt idx="1">
                  <c:v>2.0767989999999998</c:v>
                </c:pt>
                <c:pt idx="2">
                  <c:v>3.1081279999999998</c:v>
                </c:pt>
                <c:pt idx="3">
                  <c:v>4.1271060000000004</c:v>
                </c:pt>
                <c:pt idx="4">
                  <c:v>5.1472030000000002</c:v>
                </c:pt>
                <c:pt idx="5">
                  <c:v>6.152444</c:v>
                </c:pt>
                <c:pt idx="6">
                  <c:v>7.1789509999999996</c:v>
                </c:pt>
                <c:pt idx="7">
                  <c:v>8.1818290000000005</c:v>
                </c:pt>
                <c:pt idx="8">
                  <c:v>9.2060329999999997</c:v>
                </c:pt>
                <c:pt idx="9">
                  <c:v>10.2408</c:v>
                </c:pt>
                <c:pt idx="10">
                  <c:v>11.25545</c:v>
                </c:pt>
                <c:pt idx="11">
                  <c:v>12.28064</c:v>
                </c:pt>
                <c:pt idx="12">
                  <c:v>13.303229999999999</c:v>
                </c:pt>
                <c:pt idx="13">
                  <c:v>14.33691</c:v>
                </c:pt>
                <c:pt idx="14">
                  <c:v>15.35505</c:v>
                </c:pt>
                <c:pt idx="15">
                  <c:v>16.365919999999999</c:v>
                </c:pt>
                <c:pt idx="16">
                  <c:v>17.37696</c:v>
                </c:pt>
                <c:pt idx="17">
                  <c:v>18.420159999999999</c:v>
                </c:pt>
                <c:pt idx="18">
                  <c:v>19.422319999999999</c:v>
                </c:pt>
                <c:pt idx="19">
                  <c:v>20.44248</c:v>
                </c:pt>
                <c:pt idx="20">
                  <c:v>21.44323</c:v>
                </c:pt>
                <c:pt idx="21">
                  <c:v>22.45251</c:v>
                </c:pt>
                <c:pt idx="22">
                  <c:v>23.473960000000002</c:v>
                </c:pt>
                <c:pt idx="23">
                  <c:v>24.497599999999998</c:v>
                </c:pt>
                <c:pt idx="24">
                  <c:v>25.52543</c:v>
                </c:pt>
                <c:pt idx="25">
                  <c:v>26.559139999999999</c:v>
                </c:pt>
                <c:pt idx="26">
                  <c:v>27.57893</c:v>
                </c:pt>
                <c:pt idx="27">
                  <c:v>28.60425</c:v>
                </c:pt>
                <c:pt idx="28">
                  <c:v>29.61224</c:v>
                </c:pt>
                <c:pt idx="29">
                  <c:v>30.644970000000001</c:v>
                </c:pt>
                <c:pt idx="30">
                  <c:v>31.658740000000002</c:v>
                </c:pt>
                <c:pt idx="31">
                  <c:v>32.686729999999997</c:v>
                </c:pt>
                <c:pt idx="32">
                  <c:v>33.700510000000001</c:v>
                </c:pt>
                <c:pt idx="33">
                  <c:v>34.70382</c:v>
                </c:pt>
                <c:pt idx="34">
                  <c:v>35.730289999999997</c:v>
                </c:pt>
                <c:pt idx="35">
                  <c:v>36.771659999999997</c:v>
                </c:pt>
                <c:pt idx="36">
                  <c:v>37.787080000000003</c:v>
                </c:pt>
                <c:pt idx="37">
                  <c:v>38.826099999999997</c:v>
                </c:pt>
                <c:pt idx="38">
                  <c:v>39.850279999999998</c:v>
                </c:pt>
                <c:pt idx="39">
                  <c:v>40.876579999999997</c:v>
                </c:pt>
                <c:pt idx="40">
                  <c:v>41.89367</c:v>
                </c:pt>
                <c:pt idx="41">
                  <c:v>42.933230000000002</c:v>
                </c:pt>
                <c:pt idx="42">
                  <c:v>43.955669999999998</c:v>
                </c:pt>
                <c:pt idx="43">
                  <c:v>45.001950000000001</c:v>
                </c:pt>
                <c:pt idx="44">
                  <c:v>46.012459999999997</c:v>
                </c:pt>
                <c:pt idx="45">
                  <c:v>47.015070000000001</c:v>
                </c:pt>
                <c:pt idx="46">
                  <c:v>48.04025</c:v>
                </c:pt>
                <c:pt idx="47">
                  <c:v>49.070320000000002</c:v>
                </c:pt>
                <c:pt idx="48">
                  <c:v>50.100760000000001</c:v>
                </c:pt>
                <c:pt idx="49">
                  <c:v>51.129010000000001</c:v>
                </c:pt>
                <c:pt idx="50">
                  <c:v>52.131990000000002</c:v>
                </c:pt>
                <c:pt idx="51">
                  <c:v>53.143210000000003</c:v>
                </c:pt>
                <c:pt idx="52">
                  <c:v>54.145569999999999</c:v>
                </c:pt>
                <c:pt idx="53">
                  <c:v>55.154049999999998</c:v>
                </c:pt>
                <c:pt idx="54">
                  <c:v>56.160229999999999</c:v>
                </c:pt>
                <c:pt idx="55">
                  <c:v>57.19023</c:v>
                </c:pt>
                <c:pt idx="56">
                  <c:v>58.219810000000003</c:v>
                </c:pt>
                <c:pt idx="57">
                  <c:v>59.239019999999996</c:v>
                </c:pt>
                <c:pt idx="58">
                  <c:v>60.245100000000001</c:v>
                </c:pt>
                <c:pt idx="59">
                  <c:v>61.267229999999998</c:v>
                </c:pt>
                <c:pt idx="60">
                  <c:v>62.281640000000003</c:v>
                </c:pt>
                <c:pt idx="61">
                  <c:v>63.302379999999999</c:v>
                </c:pt>
                <c:pt idx="62">
                  <c:v>64.313190000000006</c:v>
                </c:pt>
                <c:pt idx="63">
                  <c:v>65.333669999999998</c:v>
                </c:pt>
                <c:pt idx="64">
                  <c:v>66.369479999999996</c:v>
                </c:pt>
                <c:pt idx="65">
                  <c:v>67.389970000000005</c:v>
                </c:pt>
                <c:pt idx="66">
                  <c:v>68.41086</c:v>
                </c:pt>
                <c:pt idx="67">
                  <c:v>69.41131</c:v>
                </c:pt>
                <c:pt idx="68">
                  <c:v>70.424220000000005</c:v>
                </c:pt>
                <c:pt idx="69">
                  <c:v>71.459789999999998</c:v>
                </c:pt>
                <c:pt idx="70">
                  <c:v>72.503969999999995</c:v>
                </c:pt>
                <c:pt idx="71">
                  <c:v>73.530929999999998</c:v>
                </c:pt>
                <c:pt idx="72">
                  <c:v>74.531620000000004</c:v>
                </c:pt>
                <c:pt idx="73">
                  <c:v>75.54768</c:v>
                </c:pt>
                <c:pt idx="74">
                  <c:v>76.56626</c:v>
                </c:pt>
                <c:pt idx="75">
                  <c:v>77.584980000000002</c:v>
                </c:pt>
                <c:pt idx="76">
                  <c:v>78.598820000000003</c:v>
                </c:pt>
                <c:pt idx="77">
                  <c:v>79.616079999999997</c:v>
                </c:pt>
                <c:pt idx="78">
                  <c:v>80.637640000000005</c:v>
                </c:pt>
                <c:pt idx="79">
                  <c:v>81.669569999999993</c:v>
                </c:pt>
                <c:pt idx="80">
                  <c:v>82.701120000000003</c:v>
                </c:pt>
                <c:pt idx="81">
                  <c:v>83.726439999999997</c:v>
                </c:pt>
                <c:pt idx="82">
                  <c:v>84.733609999999999</c:v>
                </c:pt>
                <c:pt idx="83">
                  <c:v>85.735889999999998</c:v>
                </c:pt>
                <c:pt idx="84">
                  <c:v>86.75694</c:v>
                </c:pt>
                <c:pt idx="85">
                  <c:v>87.761250000000004</c:v>
                </c:pt>
                <c:pt idx="86">
                  <c:v>88.783779999999993</c:v>
                </c:pt>
                <c:pt idx="87">
                  <c:v>89.807879999999997</c:v>
                </c:pt>
                <c:pt idx="88">
                  <c:v>90.819100000000006</c:v>
                </c:pt>
                <c:pt idx="89">
                  <c:v>91.819479999999999</c:v>
                </c:pt>
                <c:pt idx="90">
                  <c:v>92.847049999999996</c:v>
                </c:pt>
                <c:pt idx="91">
                  <c:v>93.867329999999995</c:v>
                </c:pt>
                <c:pt idx="92">
                  <c:v>94.89228</c:v>
                </c:pt>
                <c:pt idx="93">
                  <c:v>95.907210000000006</c:v>
                </c:pt>
                <c:pt idx="94">
                  <c:v>96.912450000000007</c:v>
                </c:pt>
                <c:pt idx="95">
                  <c:v>97.921769999999995</c:v>
                </c:pt>
                <c:pt idx="96">
                  <c:v>98.923810000000003</c:v>
                </c:pt>
                <c:pt idx="97">
                  <c:v>99.924769999999995</c:v>
                </c:pt>
                <c:pt idx="98">
                  <c:v>100.9555</c:v>
                </c:pt>
                <c:pt idx="99">
                  <c:v>101.9721</c:v>
                </c:pt>
                <c:pt idx="100">
                  <c:v>102.9858</c:v>
                </c:pt>
                <c:pt idx="101">
                  <c:v>104.0098</c:v>
                </c:pt>
                <c:pt idx="102">
                  <c:v>105.012</c:v>
                </c:pt>
                <c:pt idx="103">
                  <c:v>106.03489999999999</c:v>
                </c:pt>
                <c:pt idx="104">
                  <c:v>107.0493</c:v>
                </c:pt>
                <c:pt idx="105">
                  <c:v>108.07389999999999</c:v>
                </c:pt>
                <c:pt idx="106">
                  <c:v>109.0916</c:v>
                </c:pt>
                <c:pt idx="107">
                  <c:v>110.1027</c:v>
                </c:pt>
                <c:pt idx="108">
                  <c:v>111.1297</c:v>
                </c:pt>
                <c:pt idx="109">
                  <c:v>112.1302</c:v>
                </c:pt>
                <c:pt idx="110">
                  <c:v>113.1499</c:v>
                </c:pt>
                <c:pt idx="111">
                  <c:v>114.15179999999999</c:v>
                </c:pt>
                <c:pt idx="112">
                  <c:v>115.1652</c:v>
                </c:pt>
                <c:pt idx="113">
                  <c:v>116.185</c:v>
                </c:pt>
                <c:pt idx="114">
                  <c:v>117.20950000000001</c:v>
                </c:pt>
                <c:pt idx="115">
                  <c:v>118.2196</c:v>
                </c:pt>
                <c:pt idx="116">
                  <c:v>119.2363</c:v>
                </c:pt>
                <c:pt idx="117">
                  <c:v>120.2406</c:v>
                </c:pt>
                <c:pt idx="118">
                  <c:v>121.26600000000001</c:v>
                </c:pt>
                <c:pt idx="119">
                  <c:v>122.2675</c:v>
                </c:pt>
                <c:pt idx="120">
                  <c:v>123.2949</c:v>
                </c:pt>
                <c:pt idx="121">
                  <c:v>124.3105</c:v>
                </c:pt>
                <c:pt idx="122">
                  <c:v>125.3168</c:v>
                </c:pt>
                <c:pt idx="123">
                  <c:v>126.3205</c:v>
                </c:pt>
                <c:pt idx="124">
                  <c:v>127.3515</c:v>
                </c:pt>
                <c:pt idx="125">
                  <c:v>128.36320000000001</c:v>
                </c:pt>
                <c:pt idx="126">
                  <c:v>129.374</c:v>
                </c:pt>
                <c:pt idx="127">
                  <c:v>130.37979999999999</c:v>
                </c:pt>
                <c:pt idx="128">
                  <c:v>131.40870000000001</c:v>
                </c:pt>
                <c:pt idx="129">
                  <c:v>132.41820000000001</c:v>
                </c:pt>
                <c:pt idx="130">
                  <c:v>133.4408</c:v>
                </c:pt>
                <c:pt idx="131">
                  <c:v>134.4556</c:v>
                </c:pt>
                <c:pt idx="132">
                  <c:v>135.46709999999999</c:v>
                </c:pt>
                <c:pt idx="133">
                  <c:v>136.47380000000001</c:v>
                </c:pt>
                <c:pt idx="134">
                  <c:v>137.4811</c:v>
                </c:pt>
                <c:pt idx="135">
                  <c:v>138.50829999999999</c:v>
                </c:pt>
                <c:pt idx="136">
                  <c:v>139.5384</c:v>
                </c:pt>
                <c:pt idx="137">
                  <c:v>140.53960000000001</c:v>
                </c:pt>
                <c:pt idx="138">
                  <c:v>141.5701</c:v>
                </c:pt>
                <c:pt idx="139">
                  <c:v>142.5719</c:v>
                </c:pt>
                <c:pt idx="140">
                  <c:v>143.59719999999999</c:v>
                </c:pt>
                <c:pt idx="141">
                  <c:v>144.61949999999999</c:v>
                </c:pt>
                <c:pt idx="142">
                  <c:v>145.63069999999999</c:v>
                </c:pt>
                <c:pt idx="143">
                  <c:v>146.65729999999999</c:v>
                </c:pt>
                <c:pt idx="144">
                  <c:v>147.66589999999999</c:v>
                </c:pt>
                <c:pt idx="145">
                  <c:v>148.6806</c:v>
                </c:pt>
                <c:pt idx="146">
                  <c:v>149.7013</c:v>
                </c:pt>
                <c:pt idx="147">
                  <c:v>150.72190000000001</c:v>
                </c:pt>
                <c:pt idx="148">
                  <c:v>151.73920000000001</c:v>
                </c:pt>
                <c:pt idx="149">
                  <c:v>152.75899999999999</c:v>
                </c:pt>
                <c:pt idx="150">
                  <c:v>153.7698</c:v>
                </c:pt>
                <c:pt idx="151">
                  <c:v>154.77369999999999</c:v>
                </c:pt>
                <c:pt idx="152">
                  <c:v>155.79490000000001</c:v>
                </c:pt>
                <c:pt idx="153">
                  <c:v>156.803</c:v>
                </c:pt>
                <c:pt idx="154">
                  <c:v>157.8194</c:v>
                </c:pt>
                <c:pt idx="155">
                  <c:v>158.83269999999999</c:v>
                </c:pt>
                <c:pt idx="156">
                  <c:v>159.84540000000001</c:v>
                </c:pt>
                <c:pt idx="157">
                  <c:v>160.87110000000001</c:v>
                </c:pt>
                <c:pt idx="158">
                  <c:v>161.88079999999999</c:v>
                </c:pt>
                <c:pt idx="159">
                  <c:v>162.89869999999999</c:v>
                </c:pt>
                <c:pt idx="160">
                  <c:v>163.91470000000001</c:v>
                </c:pt>
                <c:pt idx="161">
                  <c:v>164.91579999999999</c:v>
                </c:pt>
                <c:pt idx="162">
                  <c:v>165.93899999999999</c:v>
                </c:pt>
                <c:pt idx="163">
                  <c:v>166.95240000000001</c:v>
                </c:pt>
                <c:pt idx="164">
                  <c:v>167.95500000000001</c:v>
                </c:pt>
                <c:pt idx="165">
                  <c:v>168.96379999999999</c:v>
                </c:pt>
                <c:pt idx="166">
                  <c:v>169.9862</c:v>
                </c:pt>
                <c:pt idx="167">
                  <c:v>171.00559999999999</c:v>
                </c:pt>
                <c:pt idx="168">
                  <c:v>172.01060000000001</c:v>
                </c:pt>
                <c:pt idx="169">
                  <c:v>173.01439999999999</c:v>
                </c:pt>
                <c:pt idx="170">
                  <c:v>174.029</c:v>
                </c:pt>
                <c:pt idx="171">
                  <c:v>175.0445</c:v>
                </c:pt>
                <c:pt idx="172">
                  <c:v>176.04640000000001</c:v>
                </c:pt>
                <c:pt idx="173">
                  <c:v>177.06010000000001</c:v>
                </c:pt>
                <c:pt idx="174">
                  <c:v>178.07040000000001</c:v>
                </c:pt>
                <c:pt idx="175">
                  <c:v>179.0942</c:v>
                </c:pt>
                <c:pt idx="176">
                  <c:v>180.1069</c:v>
                </c:pt>
                <c:pt idx="177">
                  <c:v>181.1097</c:v>
                </c:pt>
                <c:pt idx="178">
                  <c:v>182.1189</c:v>
                </c:pt>
                <c:pt idx="179">
                  <c:v>183.1335</c:v>
                </c:pt>
                <c:pt idx="180">
                  <c:v>184.155</c:v>
                </c:pt>
                <c:pt idx="181">
                  <c:v>185.1601</c:v>
                </c:pt>
                <c:pt idx="182">
                  <c:v>186.1687</c:v>
                </c:pt>
                <c:pt idx="183">
                  <c:v>187.1747</c:v>
                </c:pt>
                <c:pt idx="184">
                  <c:v>188.197</c:v>
                </c:pt>
                <c:pt idx="185">
                  <c:v>189.2022</c:v>
                </c:pt>
                <c:pt idx="186">
                  <c:v>190.22120000000001</c:v>
                </c:pt>
                <c:pt idx="187">
                  <c:v>191.22280000000001</c:v>
                </c:pt>
                <c:pt idx="188">
                  <c:v>192.22749999999999</c:v>
                </c:pt>
                <c:pt idx="189">
                  <c:v>193.2465</c:v>
                </c:pt>
                <c:pt idx="190">
                  <c:v>194.24940000000001</c:v>
                </c:pt>
                <c:pt idx="191">
                  <c:v>195.2509</c:v>
                </c:pt>
                <c:pt idx="192">
                  <c:v>196.26779999999999</c:v>
                </c:pt>
                <c:pt idx="193">
                  <c:v>197.2884</c:v>
                </c:pt>
                <c:pt idx="194">
                  <c:v>198.31110000000001</c:v>
                </c:pt>
                <c:pt idx="195">
                  <c:v>199.31129999999999</c:v>
                </c:pt>
                <c:pt idx="196">
                  <c:v>200.3158</c:v>
                </c:pt>
                <c:pt idx="197">
                  <c:v>201.321</c:v>
                </c:pt>
                <c:pt idx="198">
                  <c:v>202.3339</c:v>
                </c:pt>
                <c:pt idx="199">
                  <c:v>203.33539999999999</c:v>
                </c:pt>
                <c:pt idx="200">
                  <c:v>204.34059999999999</c:v>
                </c:pt>
                <c:pt idx="201">
                  <c:v>205.34110000000001</c:v>
                </c:pt>
                <c:pt idx="202">
                  <c:v>206.358</c:v>
                </c:pt>
                <c:pt idx="203">
                  <c:v>207.3691</c:v>
                </c:pt>
                <c:pt idx="204">
                  <c:v>208.37970000000001</c:v>
                </c:pt>
                <c:pt idx="205">
                  <c:v>209.38059999999999</c:v>
                </c:pt>
                <c:pt idx="206">
                  <c:v>210.39590000000001</c:v>
                </c:pt>
                <c:pt idx="207">
                  <c:v>211.41419999999999</c:v>
                </c:pt>
                <c:pt idx="208">
                  <c:v>212.43039999999999</c:v>
                </c:pt>
                <c:pt idx="209">
                  <c:v>213.44470000000001</c:v>
                </c:pt>
                <c:pt idx="210">
                  <c:v>214.45339999999999</c:v>
                </c:pt>
                <c:pt idx="211">
                  <c:v>215.4562</c:v>
                </c:pt>
                <c:pt idx="212">
                  <c:v>216.464</c:v>
                </c:pt>
                <c:pt idx="213">
                  <c:v>217.46799999999999</c:v>
                </c:pt>
                <c:pt idx="214">
                  <c:v>218.47640000000001</c:v>
                </c:pt>
                <c:pt idx="215">
                  <c:v>219.49459999999999</c:v>
                </c:pt>
                <c:pt idx="216">
                  <c:v>220.5119</c:v>
                </c:pt>
                <c:pt idx="217">
                  <c:v>221.53700000000001</c:v>
                </c:pt>
                <c:pt idx="218">
                  <c:v>222.5436</c:v>
                </c:pt>
                <c:pt idx="219">
                  <c:v>223.55250000000001</c:v>
                </c:pt>
                <c:pt idx="220">
                  <c:v>224.5642</c:v>
                </c:pt>
                <c:pt idx="221">
                  <c:v>225.56729999999999</c:v>
                </c:pt>
                <c:pt idx="222">
                  <c:v>226.58619999999999</c:v>
                </c:pt>
                <c:pt idx="223">
                  <c:v>227.59950000000001</c:v>
                </c:pt>
                <c:pt idx="224">
                  <c:v>228.6036</c:v>
                </c:pt>
                <c:pt idx="225">
                  <c:v>229.62010000000001</c:v>
                </c:pt>
                <c:pt idx="226">
                  <c:v>230.62280000000001</c:v>
                </c:pt>
                <c:pt idx="227">
                  <c:v>231.6387</c:v>
                </c:pt>
                <c:pt idx="228">
                  <c:v>232.64340000000001</c:v>
                </c:pt>
                <c:pt idx="229">
                  <c:v>233.66239999999999</c:v>
                </c:pt>
                <c:pt idx="230">
                  <c:v>234.6798</c:v>
                </c:pt>
                <c:pt idx="231">
                  <c:v>235.6909</c:v>
                </c:pt>
                <c:pt idx="232">
                  <c:v>236.6969</c:v>
                </c:pt>
                <c:pt idx="233">
                  <c:v>237.6969</c:v>
                </c:pt>
                <c:pt idx="234">
                  <c:v>238.70140000000001</c:v>
                </c:pt>
                <c:pt idx="235">
                  <c:v>239.70140000000001</c:v>
                </c:pt>
                <c:pt idx="236">
                  <c:v>240.71299999999999</c:v>
                </c:pt>
                <c:pt idx="237">
                  <c:v>241.71639999999999</c:v>
                </c:pt>
                <c:pt idx="238">
                  <c:v>242.7269</c:v>
                </c:pt>
                <c:pt idx="239">
                  <c:v>243.73400000000001</c:v>
                </c:pt>
                <c:pt idx="240">
                  <c:v>244.73840000000001</c:v>
                </c:pt>
                <c:pt idx="241">
                  <c:v>245.7542</c:v>
                </c:pt>
                <c:pt idx="242">
                  <c:v>246.77350000000001</c:v>
                </c:pt>
                <c:pt idx="243">
                  <c:v>247.77510000000001</c:v>
                </c:pt>
                <c:pt idx="244">
                  <c:v>248.77590000000001</c:v>
                </c:pt>
                <c:pt idx="245">
                  <c:v>249.78229999999999</c:v>
                </c:pt>
                <c:pt idx="246">
                  <c:v>250.7878</c:v>
                </c:pt>
                <c:pt idx="247">
                  <c:v>251.81</c:v>
                </c:pt>
                <c:pt idx="248">
                  <c:v>252.81129999999999</c:v>
                </c:pt>
                <c:pt idx="249">
                  <c:v>253.82230000000001</c:v>
                </c:pt>
                <c:pt idx="250">
                  <c:v>254.8391</c:v>
                </c:pt>
                <c:pt idx="251">
                  <c:v>255.8563</c:v>
                </c:pt>
                <c:pt idx="252">
                  <c:v>256.86689999999999</c:v>
                </c:pt>
                <c:pt idx="253">
                  <c:v>257.87950000000001</c:v>
                </c:pt>
                <c:pt idx="254">
                  <c:v>258.90140000000002</c:v>
                </c:pt>
                <c:pt idx="255">
                  <c:v>259.90890000000002</c:v>
                </c:pt>
                <c:pt idx="256">
                  <c:v>260.92689999999999</c:v>
                </c:pt>
                <c:pt idx="257">
                  <c:v>261.93329999999997</c:v>
                </c:pt>
                <c:pt idx="258">
                  <c:v>262.9538</c:v>
                </c:pt>
                <c:pt idx="259">
                  <c:v>263.96820000000002</c:v>
                </c:pt>
                <c:pt idx="260">
                  <c:v>264.97219999999999</c:v>
                </c:pt>
                <c:pt idx="261">
                  <c:v>265.98390000000001</c:v>
                </c:pt>
                <c:pt idx="262">
                  <c:v>266.9973</c:v>
                </c:pt>
                <c:pt idx="263">
                  <c:v>268.00029999999998</c:v>
                </c:pt>
                <c:pt idx="264">
                  <c:v>269.02300000000002</c:v>
                </c:pt>
                <c:pt idx="265">
                  <c:v>270.03919999999999</c:v>
                </c:pt>
                <c:pt idx="266">
                  <c:v>271.053</c:v>
                </c:pt>
                <c:pt idx="267">
                  <c:v>272.06349999999998</c:v>
                </c:pt>
                <c:pt idx="268">
                  <c:v>273.0829</c:v>
                </c:pt>
                <c:pt idx="269">
                  <c:v>274.0874</c:v>
                </c:pt>
                <c:pt idx="270">
                  <c:v>275.10070000000002</c:v>
                </c:pt>
                <c:pt idx="271">
                  <c:v>276.12110000000001</c:v>
                </c:pt>
                <c:pt idx="272">
                  <c:v>277.13470000000001</c:v>
                </c:pt>
                <c:pt idx="273">
                  <c:v>278.14870000000002</c:v>
                </c:pt>
                <c:pt idx="274">
                  <c:v>279.1653</c:v>
                </c:pt>
                <c:pt idx="275">
                  <c:v>280.18579999999997</c:v>
                </c:pt>
                <c:pt idx="276">
                  <c:v>281.19060000000002</c:v>
                </c:pt>
                <c:pt idx="277">
                  <c:v>282.20839999999998</c:v>
                </c:pt>
                <c:pt idx="278">
                  <c:v>283.22629999999998</c:v>
                </c:pt>
                <c:pt idx="279">
                  <c:v>284.23540000000003</c:v>
                </c:pt>
                <c:pt idx="280">
                  <c:v>285.23630000000003</c:v>
                </c:pt>
                <c:pt idx="281">
                  <c:v>286.25549999999998</c:v>
                </c:pt>
                <c:pt idx="282">
                  <c:v>287.27249999999998</c:v>
                </c:pt>
                <c:pt idx="283">
                  <c:v>288.27839999999998</c:v>
                </c:pt>
                <c:pt idx="284">
                  <c:v>289.30239999999998</c:v>
                </c:pt>
                <c:pt idx="285">
                  <c:v>290.31279999999998</c:v>
                </c:pt>
                <c:pt idx="286">
                  <c:v>291.32159999999999</c:v>
                </c:pt>
                <c:pt idx="287">
                  <c:v>292.33539999999999</c:v>
                </c:pt>
                <c:pt idx="288">
                  <c:v>293.33940000000001</c:v>
                </c:pt>
                <c:pt idx="289">
                  <c:v>294.36020000000002</c:v>
                </c:pt>
                <c:pt idx="290">
                  <c:v>295.38279999999997</c:v>
                </c:pt>
                <c:pt idx="291">
                  <c:v>296.38850000000002</c:v>
                </c:pt>
                <c:pt idx="292">
                  <c:v>297.4083</c:v>
                </c:pt>
                <c:pt idx="293">
                  <c:v>298.42860000000002</c:v>
                </c:pt>
                <c:pt idx="294">
                  <c:v>299.43740000000003</c:v>
                </c:pt>
                <c:pt idx="295">
                  <c:v>300.46010000000001</c:v>
                </c:pt>
                <c:pt idx="296">
                  <c:v>301.4778</c:v>
                </c:pt>
                <c:pt idx="297">
                  <c:v>302.5061</c:v>
                </c:pt>
                <c:pt idx="298">
                  <c:v>303.5197</c:v>
                </c:pt>
                <c:pt idx="299">
                  <c:v>304.52539999999999</c:v>
                </c:pt>
                <c:pt idx="300">
                  <c:v>305.52809999999999</c:v>
                </c:pt>
                <c:pt idx="301">
                  <c:v>306.54640000000001</c:v>
                </c:pt>
                <c:pt idx="302">
                  <c:v>307.55439999999999</c:v>
                </c:pt>
                <c:pt idx="303">
                  <c:v>308.5564</c:v>
                </c:pt>
                <c:pt idx="304">
                  <c:v>309.58210000000003</c:v>
                </c:pt>
                <c:pt idx="305">
                  <c:v>310.59949999999998</c:v>
                </c:pt>
                <c:pt idx="306">
                  <c:v>311.61880000000002</c:v>
                </c:pt>
                <c:pt idx="307">
                  <c:v>312.61880000000002</c:v>
                </c:pt>
                <c:pt idx="308">
                  <c:v>313.64019999999999</c:v>
                </c:pt>
                <c:pt idx="309">
                  <c:v>314.6438</c:v>
                </c:pt>
                <c:pt idx="310">
                  <c:v>315.65570000000002</c:v>
                </c:pt>
                <c:pt idx="311">
                  <c:v>316.67439999999999</c:v>
                </c:pt>
                <c:pt idx="312">
                  <c:v>317.68259999999998</c:v>
                </c:pt>
                <c:pt idx="313">
                  <c:v>318.70319999999998</c:v>
                </c:pt>
                <c:pt idx="314">
                  <c:v>319.71260000000001</c:v>
                </c:pt>
                <c:pt idx="315">
                  <c:v>320.72669999999999</c:v>
                </c:pt>
                <c:pt idx="316">
                  <c:v>321.74639999999999</c:v>
                </c:pt>
                <c:pt idx="317">
                  <c:v>322.76089999999999</c:v>
                </c:pt>
                <c:pt idx="318">
                  <c:v>323.77170000000001</c:v>
                </c:pt>
                <c:pt idx="319">
                  <c:v>324.77319999999997</c:v>
                </c:pt>
                <c:pt idx="320">
                  <c:v>325.79169999999999</c:v>
                </c:pt>
                <c:pt idx="321">
                  <c:v>326.79610000000002</c:v>
                </c:pt>
                <c:pt idx="322">
                  <c:v>327.80259999999998</c:v>
                </c:pt>
                <c:pt idx="323">
                  <c:v>328.81169999999997</c:v>
                </c:pt>
                <c:pt idx="324">
                  <c:v>329.81540000000001</c:v>
                </c:pt>
                <c:pt idx="325">
                  <c:v>330.83769999999998</c:v>
                </c:pt>
                <c:pt idx="326">
                  <c:v>331.85930000000002</c:v>
                </c:pt>
                <c:pt idx="327">
                  <c:v>332.87580000000003</c:v>
                </c:pt>
                <c:pt idx="328">
                  <c:v>333.89870000000002</c:v>
                </c:pt>
                <c:pt idx="329">
                  <c:v>334.9196</c:v>
                </c:pt>
                <c:pt idx="330">
                  <c:v>335.93630000000002</c:v>
                </c:pt>
                <c:pt idx="331">
                  <c:v>336.93990000000002</c:v>
                </c:pt>
                <c:pt idx="332">
                  <c:v>337.95690000000002</c:v>
                </c:pt>
                <c:pt idx="333">
                  <c:v>338.96620000000001</c:v>
                </c:pt>
                <c:pt idx="334">
                  <c:v>339.98930000000001</c:v>
                </c:pt>
                <c:pt idx="335">
                  <c:v>340.99950000000001</c:v>
                </c:pt>
                <c:pt idx="336">
                  <c:v>342.01310000000001</c:v>
                </c:pt>
                <c:pt idx="337">
                  <c:v>343.02870000000001</c:v>
                </c:pt>
                <c:pt idx="338">
                  <c:v>344.03809999999999</c:v>
                </c:pt>
                <c:pt idx="339">
                  <c:v>345.04969999999997</c:v>
                </c:pt>
                <c:pt idx="340">
                  <c:v>346.05020000000002</c:v>
                </c:pt>
                <c:pt idx="341">
                  <c:v>347.05040000000002</c:v>
                </c:pt>
                <c:pt idx="342">
                  <c:v>348.07229999999998</c:v>
                </c:pt>
                <c:pt idx="343">
                  <c:v>349.07249999999999</c:v>
                </c:pt>
                <c:pt idx="344">
                  <c:v>350.08530000000002</c:v>
                </c:pt>
                <c:pt idx="345">
                  <c:v>351.0883</c:v>
                </c:pt>
                <c:pt idx="346">
                  <c:v>352.09010000000001</c:v>
                </c:pt>
                <c:pt idx="347">
                  <c:v>353.1003</c:v>
                </c:pt>
                <c:pt idx="348">
                  <c:v>354.10329999999999</c:v>
                </c:pt>
                <c:pt idx="349">
                  <c:v>355.11649999999997</c:v>
                </c:pt>
                <c:pt idx="350">
                  <c:v>356.13400000000001</c:v>
                </c:pt>
                <c:pt idx="351">
                  <c:v>357.16030000000001</c:v>
                </c:pt>
                <c:pt idx="352">
                  <c:v>358.16559999999998</c:v>
                </c:pt>
                <c:pt idx="353">
                  <c:v>359.17700000000002</c:v>
                </c:pt>
                <c:pt idx="354">
                  <c:v>360.1771</c:v>
                </c:pt>
                <c:pt idx="355">
                  <c:v>361.1884</c:v>
                </c:pt>
                <c:pt idx="356">
                  <c:v>362.20240000000001</c:v>
                </c:pt>
                <c:pt idx="357">
                  <c:v>363.21429999999998</c:v>
                </c:pt>
                <c:pt idx="358">
                  <c:v>364.2253</c:v>
                </c:pt>
                <c:pt idx="359">
                  <c:v>365.24040000000002</c:v>
                </c:pt>
                <c:pt idx="360">
                  <c:v>366.2516</c:v>
                </c:pt>
                <c:pt idx="361">
                  <c:v>367.26949999999999</c:v>
                </c:pt>
                <c:pt idx="362">
                  <c:v>368.29379999999998</c:v>
                </c:pt>
                <c:pt idx="363">
                  <c:v>369.3098</c:v>
                </c:pt>
                <c:pt idx="364">
                  <c:v>370.32339999999999</c:v>
                </c:pt>
                <c:pt idx="365">
                  <c:v>371.33749999999998</c:v>
                </c:pt>
                <c:pt idx="366">
                  <c:v>372.3571</c:v>
                </c:pt>
                <c:pt idx="367">
                  <c:v>373.36500000000001</c:v>
                </c:pt>
                <c:pt idx="368">
                  <c:v>374.38819999999998</c:v>
                </c:pt>
                <c:pt idx="369">
                  <c:v>375.39260000000002</c:v>
                </c:pt>
                <c:pt idx="370">
                  <c:v>376.40989999999999</c:v>
                </c:pt>
                <c:pt idx="371">
                  <c:v>377.41899999999998</c:v>
                </c:pt>
                <c:pt idx="372">
                  <c:v>378.4366</c:v>
                </c:pt>
                <c:pt idx="373">
                  <c:v>379.45690000000002</c:v>
                </c:pt>
                <c:pt idx="374">
                  <c:v>380.48219999999998</c:v>
                </c:pt>
                <c:pt idx="375">
                  <c:v>381.49630000000002</c:v>
                </c:pt>
                <c:pt idx="376">
                  <c:v>382.49639999999999</c:v>
                </c:pt>
                <c:pt idx="377">
                  <c:v>383.51769999999999</c:v>
                </c:pt>
                <c:pt idx="378">
                  <c:v>384.5265</c:v>
                </c:pt>
                <c:pt idx="379">
                  <c:v>385.52679999999998</c:v>
                </c:pt>
                <c:pt idx="380">
                  <c:v>386.53140000000002</c:v>
                </c:pt>
                <c:pt idx="381">
                  <c:v>387.5557</c:v>
                </c:pt>
                <c:pt idx="382">
                  <c:v>388.5684</c:v>
                </c:pt>
                <c:pt idx="383">
                  <c:v>389.59589999999997</c:v>
                </c:pt>
                <c:pt idx="384">
                  <c:v>390.61430000000001</c:v>
                </c:pt>
                <c:pt idx="385">
                  <c:v>391.62909999999999</c:v>
                </c:pt>
                <c:pt idx="386">
                  <c:v>392.6465</c:v>
                </c:pt>
                <c:pt idx="387">
                  <c:v>393.66590000000002</c:v>
                </c:pt>
                <c:pt idx="388">
                  <c:v>394.67500000000001</c:v>
                </c:pt>
                <c:pt idx="389">
                  <c:v>395.6764</c:v>
                </c:pt>
                <c:pt idx="390">
                  <c:v>396.69819999999999</c:v>
                </c:pt>
                <c:pt idx="391">
                  <c:v>397.71379999999999</c:v>
                </c:pt>
                <c:pt idx="392">
                  <c:v>398.73099999999999</c:v>
                </c:pt>
                <c:pt idx="393">
                  <c:v>399.7353</c:v>
                </c:pt>
                <c:pt idx="394">
                  <c:v>400.73579999999998</c:v>
                </c:pt>
                <c:pt idx="395">
                  <c:v>401.75</c:v>
                </c:pt>
                <c:pt idx="396">
                  <c:v>402.75290000000001</c:v>
                </c:pt>
                <c:pt idx="397">
                  <c:v>403.76799999999997</c:v>
                </c:pt>
                <c:pt idx="398">
                  <c:v>404.77800000000002</c:v>
                </c:pt>
                <c:pt idx="399">
                  <c:v>405.78019999999998</c:v>
                </c:pt>
                <c:pt idx="400">
                  <c:v>406.78320000000002</c:v>
                </c:pt>
                <c:pt idx="401">
                  <c:v>407.80360000000002</c:v>
                </c:pt>
                <c:pt idx="402">
                  <c:v>408.8073</c:v>
                </c:pt>
                <c:pt idx="403">
                  <c:v>409.82870000000003</c:v>
                </c:pt>
                <c:pt idx="404">
                  <c:v>410.83109999999999</c:v>
                </c:pt>
                <c:pt idx="405">
                  <c:v>411.83409999999998</c:v>
                </c:pt>
                <c:pt idx="406">
                  <c:v>412.83679999999998</c:v>
                </c:pt>
                <c:pt idx="407">
                  <c:v>413.85550000000001</c:v>
                </c:pt>
                <c:pt idx="408">
                  <c:v>414.85980000000001</c:v>
                </c:pt>
                <c:pt idx="409">
                  <c:v>415.88249999999999</c:v>
                </c:pt>
                <c:pt idx="410">
                  <c:v>416.90280000000001</c:v>
                </c:pt>
                <c:pt idx="411">
                  <c:v>417.92290000000003</c:v>
                </c:pt>
                <c:pt idx="412">
                  <c:v>418.92869999999999</c:v>
                </c:pt>
                <c:pt idx="413">
                  <c:v>419.93029999999999</c:v>
                </c:pt>
                <c:pt idx="414">
                  <c:v>420.94580000000002</c:v>
                </c:pt>
                <c:pt idx="415">
                  <c:v>421.9615</c:v>
                </c:pt>
                <c:pt idx="416">
                  <c:v>422.96550000000002</c:v>
                </c:pt>
                <c:pt idx="417">
                  <c:v>423.97930000000002</c:v>
                </c:pt>
                <c:pt idx="418">
                  <c:v>424.98930000000001</c:v>
                </c:pt>
                <c:pt idx="419">
                  <c:v>426.00450000000001</c:v>
                </c:pt>
                <c:pt idx="420">
                  <c:v>427.01010000000002</c:v>
                </c:pt>
                <c:pt idx="421">
                  <c:v>428.02850000000001</c:v>
                </c:pt>
                <c:pt idx="422">
                  <c:v>429.04640000000001</c:v>
                </c:pt>
                <c:pt idx="423">
                  <c:v>430.05149999999998</c:v>
                </c:pt>
                <c:pt idx="424">
                  <c:v>431.06610000000001</c:v>
                </c:pt>
                <c:pt idx="425">
                  <c:v>432.06830000000002</c:v>
                </c:pt>
                <c:pt idx="426">
                  <c:v>433.0883</c:v>
                </c:pt>
                <c:pt idx="427">
                  <c:v>434.0992</c:v>
                </c:pt>
                <c:pt idx="428">
                  <c:v>435.10520000000002</c:v>
                </c:pt>
                <c:pt idx="429">
                  <c:v>436.11020000000002</c:v>
                </c:pt>
                <c:pt idx="430">
                  <c:v>437.11649999999997</c:v>
                </c:pt>
                <c:pt idx="431">
                  <c:v>438.13150000000002</c:v>
                </c:pt>
                <c:pt idx="432">
                  <c:v>439.14330000000001</c:v>
                </c:pt>
                <c:pt idx="433">
                  <c:v>440.16109999999998</c:v>
                </c:pt>
                <c:pt idx="434">
                  <c:v>441.18239999999997</c:v>
                </c:pt>
                <c:pt idx="435">
                  <c:v>442.2054</c:v>
                </c:pt>
                <c:pt idx="436">
                  <c:v>443.21019999999999</c:v>
                </c:pt>
                <c:pt idx="437">
                  <c:v>444.21120000000002</c:v>
                </c:pt>
                <c:pt idx="438">
                  <c:v>445.23070000000001</c:v>
                </c:pt>
                <c:pt idx="439">
                  <c:v>446.24799999999999</c:v>
                </c:pt>
                <c:pt idx="440">
                  <c:v>447.26620000000003</c:v>
                </c:pt>
                <c:pt idx="441">
                  <c:v>448.28320000000002</c:v>
                </c:pt>
                <c:pt idx="442">
                  <c:v>449.30619999999999</c:v>
                </c:pt>
                <c:pt idx="443">
                  <c:v>450.30759999999998</c:v>
                </c:pt>
                <c:pt idx="444">
                  <c:v>451.3098</c:v>
                </c:pt>
                <c:pt idx="445">
                  <c:v>452.33210000000003</c:v>
                </c:pt>
                <c:pt idx="446">
                  <c:v>453.33960000000002</c:v>
                </c:pt>
                <c:pt idx="447">
                  <c:v>454.35239999999999</c:v>
                </c:pt>
                <c:pt idx="448">
                  <c:v>455.36369999999999</c:v>
                </c:pt>
                <c:pt idx="449">
                  <c:v>456.36669999999998</c:v>
                </c:pt>
                <c:pt idx="450">
                  <c:v>457.3716</c:v>
                </c:pt>
                <c:pt idx="451">
                  <c:v>458.39370000000002</c:v>
                </c:pt>
                <c:pt idx="452">
                  <c:v>459.41079999999999</c:v>
                </c:pt>
                <c:pt idx="453">
                  <c:v>460.41129999999998</c:v>
                </c:pt>
                <c:pt idx="454">
                  <c:v>461.42619999999999</c:v>
                </c:pt>
                <c:pt idx="455">
                  <c:v>462.4357</c:v>
                </c:pt>
                <c:pt idx="456">
                  <c:v>463.45519999999999</c:v>
                </c:pt>
                <c:pt idx="457">
                  <c:v>464.47</c:v>
                </c:pt>
                <c:pt idx="458">
                  <c:v>465.4853</c:v>
                </c:pt>
                <c:pt idx="459">
                  <c:v>466.49939999999998</c:v>
                </c:pt>
                <c:pt idx="460">
                  <c:v>467.5</c:v>
                </c:pt>
                <c:pt idx="461">
                  <c:v>468.50749999999999</c:v>
                </c:pt>
                <c:pt idx="462">
                  <c:v>469.51870000000002</c:v>
                </c:pt>
                <c:pt idx="463">
                  <c:v>470.52859999999998</c:v>
                </c:pt>
                <c:pt idx="464">
                  <c:v>471.54390000000001</c:v>
                </c:pt>
                <c:pt idx="465">
                  <c:v>472.56099999999998</c:v>
                </c:pt>
                <c:pt idx="466">
                  <c:v>473.58109999999999</c:v>
                </c:pt>
                <c:pt idx="467">
                  <c:v>474.6019</c:v>
                </c:pt>
                <c:pt idx="468">
                  <c:v>475.60250000000002</c:v>
                </c:pt>
                <c:pt idx="469">
                  <c:v>476.60669999999999</c:v>
                </c:pt>
                <c:pt idx="470">
                  <c:v>477.62810000000002</c:v>
                </c:pt>
                <c:pt idx="471">
                  <c:v>478.64620000000002</c:v>
                </c:pt>
                <c:pt idx="472">
                  <c:v>479.64800000000002</c:v>
                </c:pt>
                <c:pt idx="473">
                  <c:v>480.6481</c:v>
                </c:pt>
                <c:pt idx="474">
                  <c:v>481.65649999999999</c:v>
                </c:pt>
                <c:pt idx="475">
                  <c:v>482.66739999999999</c:v>
                </c:pt>
                <c:pt idx="476">
                  <c:v>483.67410000000001</c:v>
                </c:pt>
                <c:pt idx="477">
                  <c:v>484.6986</c:v>
                </c:pt>
                <c:pt idx="478">
                  <c:v>485.71940000000001</c:v>
                </c:pt>
                <c:pt idx="479">
                  <c:v>486.72809999999998</c:v>
                </c:pt>
                <c:pt idx="480">
                  <c:v>487.73090000000002</c:v>
                </c:pt>
                <c:pt idx="481">
                  <c:v>488.74489999999997</c:v>
                </c:pt>
                <c:pt idx="482">
                  <c:v>489.75920000000002</c:v>
                </c:pt>
                <c:pt idx="483">
                  <c:v>490.76190000000003</c:v>
                </c:pt>
                <c:pt idx="484">
                  <c:v>491.76330000000002</c:v>
                </c:pt>
                <c:pt idx="485">
                  <c:v>492.76979999999998</c:v>
                </c:pt>
                <c:pt idx="486">
                  <c:v>493.7704</c:v>
                </c:pt>
                <c:pt idx="487">
                  <c:v>494.78410000000002</c:v>
                </c:pt>
                <c:pt idx="488">
                  <c:v>495.78660000000002</c:v>
                </c:pt>
                <c:pt idx="489">
                  <c:v>496.79469999999998</c:v>
                </c:pt>
                <c:pt idx="490">
                  <c:v>497.815</c:v>
                </c:pt>
                <c:pt idx="491">
                  <c:v>498.83359999999999</c:v>
                </c:pt>
                <c:pt idx="492">
                  <c:v>499.83710000000002</c:v>
                </c:pt>
                <c:pt idx="493">
                  <c:v>500.83980000000003</c:v>
                </c:pt>
                <c:pt idx="494">
                  <c:v>501.85669999999999</c:v>
                </c:pt>
                <c:pt idx="495">
                  <c:v>502.87380000000002</c:v>
                </c:pt>
                <c:pt idx="496">
                  <c:v>503.88720000000001</c:v>
                </c:pt>
                <c:pt idx="497">
                  <c:v>504.89870000000002</c:v>
                </c:pt>
                <c:pt idx="498">
                  <c:v>505.91520000000003</c:v>
                </c:pt>
                <c:pt idx="499">
                  <c:v>506.92599999999999</c:v>
                </c:pt>
                <c:pt idx="500">
                  <c:v>507.94799999999998</c:v>
                </c:pt>
                <c:pt idx="501">
                  <c:v>508.9674</c:v>
                </c:pt>
                <c:pt idx="502">
                  <c:v>509.96980000000002</c:v>
                </c:pt>
                <c:pt idx="503">
                  <c:v>510.98009999999999</c:v>
                </c:pt>
                <c:pt idx="504">
                  <c:v>511.98750000000001</c:v>
                </c:pt>
                <c:pt idx="505">
                  <c:v>512.99030000000005</c:v>
                </c:pt>
                <c:pt idx="506">
                  <c:v>514.00409999999999</c:v>
                </c:pt>
                <c:pt idx="507">
                  <c:v>515.02549999999997</c:v>
                </c:pt>
                <c:pt idx="508">
                  <c:v>516.03359999999998</c:v>
                </c:pt>
                <c:pt idx="509">
                  <c:v>517.04780000000005</c:v>
                </c:pt>
                <c:pt idx="510">
                  <c:v>518.05240000000003</c:v>
                </c:pt>
                <c:pt idx="511">
                  <c:v>519.06949999999995</c:v>
                </c:pt>
                <c:pt idx="512">
                  <c:v>520.08029999999997</c:v>
                </c:pt>
                <c:pt idx="513">
                  <c:v>521.08349999999996</c:v>
                </c:pt>
                <c:pt idx="514">
                  <c:v>522.08699999999999</c:v>
                </c:pt>
                <c:pt idx="515">
                  <c:v>523.08920000000001</c:v>
                </c:pt>
                <c:pt idx="516">
                  <c:v>524.10829999999999</c:v>
                </c:pt>
                <c:pt idx="517">
                  <c:v>525.13059999999996</c:v>
                </c:pt>
                <c:pt idx="518">
                  <c:v>526.1354</c:v>
                </c:pt>
                <c:pt idx="519">
                  <c:v>527.15520000000004</c:v>
                </c:pt>
                <c:pt idx="520">
                  <c:v>528.16120000000001</c:v>
                </c:pt>
                <c:pt idx="521">
                  <c:v>529.16800000000001</c:v>
                </c:pt>
                <c:pt idx="522">
                  <c:v>530.18690000000004</c:v>
                </c:pt>
                <c:pt idx="523">
                  <c:v>531.20280000000002</c:v>
                </c:pt>
                <c:pt idx="524">
                  <c:v>532.20609999999999</c:v>
                </c:pt>
                <c:pt idx="525">
                  <c:v>533.20680000000004</c:v>
                </c:pt>
                <c:pt idx="526">
                  <c:v>534.21450000000004</c:v>
                </c:pt>
                <c:pt idx="527">
                  <c:v>535.22799999999995</c:v>
                </c:pt>
                <c:pt idx="528">
                  <c:v>536.22829999999999</c:v>
                </c:pt>
                <c:pt idx="529">
                  <c:v>537.24379999999996</c:v>
                </c:pt>
                <c:pt idx="530">
                  <c:v>538.26530000000002</c:v>
                </c:pt>
                <c:pt idx="531">
                  <c:v>539.26700000000005</c:v>
                </c:pt>
                <c:pt idx="532">
                  <c:v>540.27089999999998</c:v>
                </c:pt>
                <c:pt idx="533">
                  <c:v>541.2808</c:v>
                </c:pt>
                <c:pt idx="534">
                  <c:v>542.28330000000005</c:v>
                </c:pt>
                <c:pt idx="535">
                  <c:v>543.28340000000003</c:v>
                </c:pt>
                <c:pt idx="536">
                  <c:v>544.28359999999998</c:v>
                </c:pt>
                <c:pt idx="537">
                  <c:v>545.29610000000002</c:v>
                </c:pt>
                <c:pt idx="538">
                  <c:v>546.31870000000004</c:v>
                </c:pt>
                <c:pt idx="539">
                  <c:v>547.32950000000005</c:v>
                </c:pt>
                <c:pt idx="540">
                  <c:v>548.34199999999998</c:v>
                </c:pt>
                <c:pt idx="541">
                  <c:v>549.34630000000004</c:v>
                </c:pt>
                <c:pt idx="542">
                  <c:v>550.36500000000001</c:v>
                </c:pt>
                <c:pt idx="543">
                  <c:v>551.37170000000003</c:v>
                </c:pt>
                <c:pt idx="544">
                  <c:v>552.3732</c:v>
                </c:pt>
                <c:pt idx="545">
                  <c:v>553.39419999999996</c:v>
                </c:pt>
                <c:pt idx="546">
                  <c:v>554.39959999999996</c:v>
                </c:pt>
                <c:pt idx="547">
                  <c:v>555.41600000000005</c:v>
                </c:pt>
                <c:pt idx="548">
                  <c:v>556.4162</c:v>
                </c:pt>
                <c:pt idx="549">
                  <c:v>557.42870000000005</c:v>
                </c:pt>
                <c:pt idx="550">
                  <c:v>558.44060000000002</c:v>
                </c:pt>
                <c:pt idx="551">
                  <c:v>559.44119999999998</c:v>
                </c:pt>
                <c:pt idx="552">
                  <c:v>560.45140000000004</c:v>
                </c:pt>
                <c:pt idx="553">
                  <c:v>561.47090000000003</c:v>
                </c:pt>
                <c:pt idx="554">
                  <c:v>562.49220000000003</c:v>
                </c:pt>
                <c:pt idx="555">
                  <c:v>563.51589999999999</c:v>
                </c:pt>
                <c:pt idx="556">
                  <c:v>564.52760000000001</c:v>
                </c:pt>
                <c:pt idx="557">
                  <c:v>565.5376</c:v>
                </c:pt>
                <c:pt idx="558">
                  <c:v>566.53899999999999</c:v>
                </c:pt>
                <c:pt idx="559">
                  <c:v>567.55930000000001</c:v>
                </c:pt>
                <c:pt idx="560">
                  <c:v>568.57529999999997</c:v>
                </c:pt>
                <c:pt idx="561">
                  <c:v>569.59169999999995</c:v>
                </c:pt>
                <c:pt idx="562">
                  <c:v>570.60820000000001</c:v>
                </c:pt>
                <c:pt idx="563">
                  <c:v>571.62810000000002</c:v>
                </c:pt>
                <c:pt idx="564">
                  <c:v>572.63570000000004</c:v>
                </c:pt>
                <c:pt idx="565">
                  <c:v>573.63810000000001</c:v>
                </c:pt>
                <c:pt idx="566">
                  <c:v>574.65409999999997</c:v>
                </c:pt>
                <c:pt idx="567">
                  <c:v>575.67610000000002</c:v>
                </c:pt>
                <c:pt idx="568">
                  <c:v>576.68209999999999</c:v>
                </c:pt>
                <c:pt idx="569">
                  <c:v>577.68230000000005</c:v>
                </c:pt>
                <c:pt idx="570">
                  <c:v>578.70699999999999</c:v>
                </c:pt>
                <c:pt idx="571">
                  <c:v>579.71199999999999</c:v>
                </c:pt>
                <c:pt idx="572">
                  <c:v>580.72979999999995</c:v>
                </c:pt>
                <c:pt idx="573">
                  <c:v>581.74779999999998</c:v>
                </c:pt>
                <c:pt idx="574">
                  <c:v>582.7713</c:v>
                </c:pt>
                <c:pt idx="575">
                  <c:v>583.78499999999997</c:v>
                </c:pt>
                <c:pt idx="576">
                  <c:v>584.78549999999996</c:v>
                </c:pt>
                <c:pt idx="577">
                  <c:v>585.79409999999996</c:v>
                </c:pt>
                <c:pt idx="578">
                  <c:v>586.79989999999998</c:v>
                </c:pt>
                <c:pt idx="579">
                  <c:v>587.80380000000002</c:v>
                </c:pt>
                <c:pt idx="580">
                  <c:v>588.80489999999998</c:v>
                </c:pt>
                <c:pt idx="581">
                  <c:v>589.80489999999998</c:v>
                </c:pt>
                <c:pt idx="582">
                  <c:v>590.8175</c:v>
                </c:pt>
                <c:pt idx="583">
                  <c:v>591.81790000000001</c:v>
                </c:pt>
                <c:pt idx="584">
                  <c:v>592.82150000000001</c:v>
                </c:pt>
                <c:pt idx="585">
                  <c:v>593.84410000000003</c:v>
                </c:pt>
                <c:pt idx="586">
                  <c:v>594.85709999999995</c:v>
                </c:pt>
                <c:pt idx="587">
                  <c:v>595.85929999999996</c:v>
                </c:pt>
                <c:pt idx="588">
                  <c:v>596.86149999999998</c:v>
                </c:pt>
                <c:pt idx="589">
                  <c:v>597.87070000000006</c:v>
                </c:pt>
                <c:pt idx="590">
                  <c:v>598.87480000000005</c:v>
                </c:pt>
                <c:pt idx="591">
                  <c:v>599.89480000000003</c:v>
                </c:pt>
              </c:numCache>
            </c:numRef>
          </c:xVal>
          <c:yVal>
            <c:numRef>
              <c:f>'1_nolight_largeguarded'!$B$2:$B$593</c:f>
              <c:numCache>
                <c:formatCode>General</c:formatCode>
                <c:ptCount val="592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1198</c:v>
                </c:pt>
                <c:pt idx="33">
                  <c:v>1197</c:v>
                </c:pt>
                <c:pt idx="34">
                  <c:v>1195</c:v>
                </c:pt>
                <c:pt idx="35">
                  <c:v>1191</c:v>
                </c:pt>
                <c:pt idx="36">
                  <c:v>1184</c:v>
                </c:pt>
                <c:pt idx="37">
                  <c:v>1176</c:v>
                </c:pt>
                <c:pt idx="38">
                  <c:v>1169</c:v>
                </c:pt>
                <c:pt idx="39">
                  <c:v>1158</c:v>
                </c:pt>
                <c:pt idx="40">
                  <c:v>1148</c:v>
                </c:pt>
                <c:pt idx="41">
                  <c:v>1137</c:v>
                </c:pt>
                <c:pt idx="42">
                  <c:v>1125</c:v>
                </c:pt>
                <c:pt idx="43">
                  <c:v>1111</c:v>
                </c:pt>
                <c:pt idx="44">
                  <c:v>1100</c:v>
                </c:pt>
                <c:pt idx="45">
                  <c:v>1090</c:v>
                </c:pt>
                <c:pt idx="46">
                  <c:v>1075</c:v>
                </c:pt>
                <c:pt idx="47">
                  <c:v>1060</c:v>
                </c:pt>
                <c:pt idx="48">
                  <c:v>1045</c:v>
                </c:pt>
                <c:pt idx="49">
                  <c:v>1031</c:v>
                </c:pt>
                <c:pt idx="50">
                  <c:v>1015</c:v>
                </c:pt>
                <c:pt idx="51">
                  <c:v>1002</c:v>
                </c:pt>
                <c:pt idx="52">
                  <c:v>984</c:v>
                </c:pt>
                <c:pt idx="53">
                  <c:v>974</c:v>
                </c:pt>
                <c:pt idx="54">
                  <c:v>961</c:v>
                </c:pt>
                <c:pt idx="55">
                  <c:v>944</c:v>
                </c:pt>
                <c:pt idx="56">
                  <c:v>932</c:v>
                </c:pt>
                <c:pt idx="57">
                  <c:v>920</c:v>
                </c:pt>
                <c:pt idx="58">
                  <c:v>905</c:v>
                </c:pt>
                <c:pt idx="59">
                  <c:v>894</c:v>
                </c:pt>
                <c:pt idx="60">
                  <c:v>883</c:v>
                </c:pt>
                <c:pt idx="61">
                  <c:v>871</c:v>
                </c:pt>
                <c:pt idx="62">
                  <c:v>860</c:v>
                </c:pt>
                <c:pt idx="63">
                  <c:v>849</c:v>
                </c:pt>
                <c:pt idx="64">
                  <c:v>845</c:v>
                </c:pt>
                <c:pt idx="65">
                  <c:v>839</c:v>
                </c:pt>
                <c:pt idx="66">
                  <c:v>830</c:v>
                </c:pt>
                <c:pt idx="67">
                  <c:v>824</c:v>
                </c:pt>
                <c:pt idx="68">
                  <c:v>819</c:v>
                </c:pt>
                <c:pt idx="69">
                  <c:v>812</c:v>
                </c:pt>
                <c:pt idx="70">
                  <c:v>802</c:v>
                </c:pt>
                <c:pt idx="71">
                  <c:v>791</c:v>
                </c:pt>
                <c:pt idx="72">
                  <c:v>783</c:v>
                </c:pt>
                <c:pt idx="73">
                  <c:v>774</c:v>
                </c:pt>
                <c:pt idx="74">
                  <c:v>769</c:v>
                </c:pt>
                <c:pt idx="75">
                  <c:v>761</c:v>
                </c:pt>
                <c:pt idx="76">
                  <c:v>752</c:v>
                </c:pt>
                <c:pt idx="77">
                  <c:v>742</c:v>
                </c:pt>
                <c:pt idx="78">
                  <c:v>731</c:v>
                </c:pt>
                <c:pt idx="79">
                  <c:v>725</c:v>
                </c:pt>
                <c:pt idx="80">
                  <c:v>717</c:v>
                </c:pt>
                <c:pt idx="81">
                  <c:v>709</c:v>
                </c:pt>
                <c:pt idx="82">
                  <c:v>699</c:v>
                </c:pt>
                <c:pt idx="83">
                  <c:v>689</c:v>
                </c:pt>
                <c:pt idx="84">
                  <c:v>679</c:v>
                </c:pt>
                <c:pt idx="85">
                  <c:v>667</c:v>
                </c:pt>
                <c:pt idx="86">
                  <c:v>654</c:v>
                </c:pt>
                <c:pt idx="87">
                  <c:v>641</c:v>
                </c:pt>
                <c:pt idx="88">
                  <c:v>631</c:v>
                </c:pt>
                <c:pt idx="89">
                  <c:v>618</c:v>
                </c:pt>
                <c:pt idx="90">
                  <c:v>605</c:v>
                </c:pt>
                <c:pt idx="91">
                  <c:v>587</c:v>
                </c:pt>
                <c:pt idx="92">
                  <c:v>575</c:v>
                </c:pt>
                <c:pt idx="93">
                  <c:v>558</c:v>
                </c:pt>
                <c:pt idx="94">
                  <c:v>539</c:v>
                </c:pt>
                <c:pt idx="95">
                  <c:v>525</c:v>
                </c:pt>
                <c:pt idx="96">
                  <c:v>505</c:v>
                </c:pt>
                <c:pt idx="97">
                  <c:v>484</c:v>
                </c:pt>
                <c:pt idx="98">
                  <c:v>461</c:v>
                </c:pt>
                <c:pt idx="99">
                  <c:v>442</c:v>
                </c:pt>
                <c:pt idx="100">
                  <c:v>423</c:v>
                </c:pt>
                <c:pt idx="101">
                  <c:v>404</c:v>
                </c:pt>
                <c:pt idx="102">
                  <c:v>388</c:v>
                </c:pt>
                <c:pt idx="103">
                  <c:v>373</c:v>
                </c:pt>
                <c:pt idx="104">
                  <c:v>362</c:v>
                </c:pt>
                <c:pt idx="105">
                  <c:v>346</c:v>
                </c:pt>
                <c:pt idx="106">
                  <c:v>331</c:v>
                </c:pt>
                <c:pt idx="107">
                  <c:v>321</c:v>
                </c:pt>
                <c:pt idx="108">
                  <c:v>309</c:v>
                </c:pt>
                <c:pt idx="109">
                  <c:v>293</c:v>
                </c:pt>
                <c:pt idx="110">
                  <c:v>284</c:v>
                </c:pt>
                <c:pt idx="111">
                  <c:v>270</c:v>
                </c:pt>
                <c:pt idx="112">
                  <c:v>257</c:v>
                </c:pt>
                <c:pt idx="113">
                  <c:v>246</c:v>
                </c:pt>
                <c:pt idx="114">
                  <c:v>233</c:v>
                </c:pt>
                <c:pt idx="115">
                  <c:v>223</c:v>
                </c:pt>
                <c:pt idx="116">
                  <c:v>213</c:v>
                </c:pt>
                <c:pt idx="117">
                  <c:v>202</c:v>
                </c:pt>
                <c:pt idx="118">
                  <c:v>193</c:v>
                </c:pt>
                <c:pt idx="119">
                  <c:v>187</c:v>
                </c:pt>
                <c:pt idx="120">
                  <c:v>179</c:v>
                </c:pt>
                <c:pt idx="121">
                  <c:v>169</c:v>
                </c:pt>
                <c:pt idx="122">
                  <c:v>159</c:v>
                </c:pt>
                <c:pt idx="123">
                  <c:v>144</c:v>
                </c:pt>
                <c:pt idx="124">
                  <c:v>131</c:v>
                </c:pt>
                <c:pt idx="125">
                  <c:v>120</c:v>
                </c:pt>
                <c:pt idx="126">
                  <c:v>108</c:v>
                </c:pt>
                <c:pt idx="127">
                  <c:v>92</c:v>
                </c:pt>
                <c:pt idx="128">
                  <c:v>79</c:v>
                </c:pt>
                <c:pt idx="129">
                  <c:v>68</c:v>
                </c:pt>
                <c:pt idx="130">
                  <c:v>59</c:v>
                </c:pt>
                <c:pt idx="131">
                  <c:v>52</c:v>
                </c:pt>
                <c:pt idx="132">
                  <c:v>47</c:v>
                </c:pt>
                <c:pt idx="133">
                  <c:v>45</c:v>
                </c:pt>
                <c:pt idx="134">
                  <c:v>43</c:v>
                </c:pt>
                <c:pt idx="135">
                  <c:v>38</c:v>
                </c:pt>
                <c:pt idx="136">
                  <c:v>35</c:v>
                </c:pt>
                <c:pt idx="137">
                  <c:v>32</c:v>
                </c:pt>
                <c:pt idx="138">
                  <c:v>29</c:v>
                </c:pt>
                <c:pt idx="139">
                  <c:v>26</c:v>
                </c:pt>
                <c:pt idx="140">
                  <c:v>24</c:v>
                </c:pt>
                <c:pt idx="141">
                  <c:v>20</c:v>
                </c:pt>
                <c:pt idx="142">
                  <c:v>15</c:v>
                </c:pt>
                <c:pt idx="143">
                  <c:v>13</c:v>
                </c:pt>
                <c:pt idx="144">
                  <c:v>9</c:v>
                </c:pt>
                <c:pt idx="145">
                  <c:v>7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C-41A1-B67C-2D9909163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05263"/>
        <c:axId val="565491615"/>
      </c:scatterChart>
      <c:valAx>
        <c:axId val="56690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91615"/>
        <c:crosses val="autoZero"/>
        <c:crossBetween val="midCat"/>
      </c:valAx>
      <c:valAx>
        <c:axId val="56549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0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'1_light_largeguarded'!$A$2:$A$592</c:f>
              <c:numCache>
                <c:formatCode>General</c:formatCode>
                <c:ptCount val="591"/>
                <c:pt idx="0">
                  <c:v>1.0262849999999999</c:v>
                </c:pt>
                <c:pt idx="1">
                  <c:v>2.0306009999999999</c:v>
                </c:pt>
                <c:pt idx="2">
                  <c:v>3.0476359999999998</c:v>
                </c:pt>
                <c:pt idx="3">
                  <c:v>4.0706619999999996</c:v>
                </c:pt>
                <c:pt idx="4">
                  <c:v>5.083107</c:v>
                </c:pt>
                <c:pt idx="5">
                  <c:v>6.091418</c:v>
                </c:pt>
                <c:pt idx="6">
                  <c:v>7.098878</c:v>
                </c:pt>
                <c:pt idx="7">
                  <c:v>8.1213689999999996</c:v>
                </c:pt>
                <c:pt idx="8">
                  <c:v>9.1531739999999999</c:v>
                </c:pt>
                <c:pt idx="9">
                  <c:v>10.15743</c:v>
                </c:pt>
                <c:pt idx="10">
                  <c:v>11.164289999999999</c:v>
                </c:pt>
                <c:pt idx="11">
                  <c:v>12.17839</c:v>
                </c:pt>
                <c:pt idx="12">
                  <c:v>13.185090000000001</c:v>
                </c:pt>
                <c:pt idx="13">
                  <c:v>14.21538</c:v>
                </c:pt>
                <c:pt idx="14">
                  <c:v>15.22983</c:v>
                </c:pt>
                <c:pt idx="15">
                  <c:v>16.23874</c:v>
                </c:pt>
                <c:pt idx="16">
                  <c:v>17.244679999999999</c:v>
                </c:pt>
                <c:pt idx="17">
                  <c:v>18.262730000000001</c:v>
                </c:pt>
                <c:pt idx="18">
                  <c:v>19.29391</c:v>
                </c:pt>
                <c:pt idx="19">
                  <c:v>20.329070000000002</c:v>
                </c:pt>
                <c:pt idx="20">
                  <c:v>21.333459999999999</c:v>
                </c:pt>
                <c:pt idx="21">
                  <c:v>22.343219999999999</c:v>
                </c:pt>
                <c:pt idx="22">
                  <c:v>23.350249999999999</c:v>
                </c:pt>
                <c:pt idx="23">
                  <c:v>24.35399</c:v>
                </c:pt>
                <c:pt idx="24">
                  <c:v>25.382100000000001</c:v>
                </c:pt>
                <c:pt idx="25">
                  <c:v>26.382549999999998</c:v>
                </c:pt>
                <c:pt idx="26">
                  <c:v>27.400539999999999</c:v>
                </c:pt>
                <c:pt idx="27">
                  <c:v>28.43441</c:v>
                </c:pt>
                <c:pt idx="28">
                  <c:v>29.445789999999999</c:v>
                </c:pt>
                <c:pt idx="29">
                  <c:v>30.477219999999999</c:v>
                </c:pt>
                <c:pt idx="30">
                  <c:v>31.504930000000002</c:v>
                </c:pt>
                <c:pt idx="31">
                  <c:v>32.551389999999998</c:v>
                </c:pt>
                <c:pt idx="32">
                  <c:v>33.591720000000002</c:v>
                </c:pt>
                <c:pt idx="33">
                  <c:v>34.597470000000001</c:v>
                </c:pt>
                <c:pt idx="34">
                  <c:v>35.604129999999998</c:v>
                </c:pt>
                <c:pt idx="35">
                  <c:v>36.625630000000001</c:v>
                </c:pt>
                <c:pt idx="36">
                  <c:v>37.652419999999999</c:v>
                </c:pt>
                <c:pt idx="37">
                  <c:v>38.69341</c:v>
                </c:pt>
                <c:pt idx="38">
                  <c:v>39.698909999999998</c:v>
                </c:pt>
                <c:pt idx="39">
                  <c:v>40.708880000000001</c:v>
                </c:pt>
                <c:pt idx="40">
                  <c:v>41.745469999999997</c:v>
                </c:pt>
                <c:pt idx="41">
                  <c:v>42.792909999999999</c:v>
                </c:pt>
                <c:pt idx="42">
                  <c:v>43.796489999999999</c:v>
                </c:pt>
                <c:pt idx="43">
                  <c:v>44.839970000000001</c:v>
                </c:pt>
                <c:pt idx="44">
                  <c:v>45.850909999999999</c:v>
                </c:pt>
                <c:pt idx="45">
                  <c:v>46.896169999999998</c:v>
                </c:pt>
                <c:pt idx="46">
                  <c:v>47.936300000000003</c:v>
                </c:pt>
                <c:pt idx="47">
                  <c:v>48.938679999999998</c:v>
                </c:pt>
                <c:pt idx="48">
                  <c:v>49.96443</c:v>
                </c:pt>
                <c:pt idx="49">
                  <c:v>50.998089999999998</c:v>
                </c:pt>
                <c:pt idx="50">
                  <c:v>51.998309999999996</c:v>
                </c:pt>
                <c:pt idx="51">
                  <c:v>53.038040000000002</c:v>
                </c:pt>
                <c:pt idx="52">
                  <c:v>54.044600000000003</c:v>
                </c:pt>
                <c:pt idx="53">
                  <c:v>55.073860000000003</c:v>
                </c:pt>
                <c:pt idx="54">
                  <c:v>56.074300000000001</c:v>
                </c:pt>
                <c:pt idx="55">
                  <c:v>57.116860000000003</c:v>
                </c:pt>
                <c:pt idx="56">
                  <c:v>58.12641</c:v>
                </c:pt>
                <c:pt idx="57">
                  <c:v>59.129190000000001</c:v>
                </c:pt>
                <c:pt idx="58">
                  <c:v>60.131300000000003</c:v>
                </c:pt>
                <c:pt idx="59">
                  <c:v>61.16733</c:v>
                </c:pt>
                <c:pt idx="60">
                  <c:v>62.20205</c:v>
                </c:pt>
                <c:pt idx="61">
                  <c:v>63.245829999999998</c:v>
                </c:pt>
                <c:pt idx="62">
                  <c:v>64.26567</c:v>
                </c:pt>
                <c:pt idx="63">
                  <c:v>65.291790000000006</c:v>
                </c:pt>
                <c:pt idx="64">
                  <c:v>66.311970000000002</c:v>
                </c:pt>
                <c:pt idx="65">
                  <c:v>67.31944</c:v>
                </c:pt>
                <c:pt idx="66">
                  <c:v>68.332949999999997</c:v>
                </c:pt>
                <c:pt idx="67">
                  <c:v>69.346599999999995</c:v>
                </c:pt>
                <c:pt idx="68">
                  <c:v>70.367890000000003</c:v>
                </c:pt>
                <c:pt idx="69">
                  <c:v>71.372950000000003</c:v>
                </c:pt>
                <c:pt idx="70">
                  <c:v>72.374250000000004</c:v>
                </c:pt>
                <c:pt idx="71">
                  <c:v>73.398319999999998</c:v>
                </c:pt>
                <c:pt idx="72">
                  <c:v>74.414140000000003</c:v>
                </c:pt>
                <c:pt idx="73">
                  <c:v>75.441209999999998</c:v>
                </c:pt>
                <c:pt idx="74">
                  <c:v>76.442229999999995</c:v>
                </c:pt>
                <c:pt idx="75">
                  <c:v>77.479320000000001</c:v>
                </c:pt>
                <c:pt idx="76">
                  <c:v>78.508219999999994</c:v>
                </c:pt>
                <c:pt idx="77">
                  <c:v>79.518069999999994</c:v>
                </c:pt>
                <c:pt idx="78">
                  <c:v>80.539460000000005</c:v>
                </c:pt>
                <c:pt idx="79">
                  <c:v>81.555199999999999</c:v>
                </c:pt>
                <c:pt idx="80">
                  <c:v>82.578059999999994</c:v>
                </c:pt>
                <c:pt idx="81">
                  <c:v>83.600440000000006</c:v>
                </c:pt>
                <c:pt idx="82">
                  <c:v>84.623639999999995</c:v>
                </c:pt>
                <c:pt idx="83">
                  <c:v>85.660619999999994</c:v>
                </c:pt>
                <c:pt idx="84">
                  <c:v>86.697540000000004</c:v>
                </c:pt>
                <c:pt idx="85">
                  <c:v>87.726969999999994</c:v>
                </c:pt>
                <c:pt idx="86">
                  <c:v>88.732380000000006</c:v>
                </c:pt>
                <c:pt idx="87">
                  <c:v>89.746889999999993</c:v>
                </c:pt>
                <c:pt idx="88">
                  <c:v>90.783450000000002</c:v>
                </c:pt>
                <c:pt idx="89">
                  <c:v>91.799080000000004</c:v>
                </c:pt>
                <c:pt idx="90">
                  <c:v>92.818640000000002</c:v>
                </c:pt>
                <c:pt idx="91">
                  <c:v>93.823220000000006</c:v>
                </c:pt>
                <c:pt idx="92">
                  <c:v>94.829660000000004</c:v>
                </c:pt>
                <c:pt idx="93">
                  <c:v>95.862359999999995</c:v>
                </c:pt>
                <c:pt idx="94">
                  <c:v>96.892439999999993</c:v>
                </c:pt>
                <c:pt idx="95">
                  <c:v>97.910629999999998</c:v>
                </c:pt>
                <c:pt idx="96">
                  <c:v>98.940430000000006</c:v>
                </c:pt>
                <c:pt idx="97">
                  <c:v>99.960189999999997</c:v>
                </c:pt>
                <c:pt idx="98">
                  <c:v>100.9804</c:v>
                </c:pt>
                <c:pt idx="99">
                  <c:v>102.0076</c:v>
                </c:pt>
                <c:pt idx="100">
                  <c:v>103.0098</c:v>
                </c:pt>
                <c:pt idx="101">
                  <c:v>104.0429</c:v>
                </c:pt>
                <c:pt idx="102">
                  <c:v>105.07729999999999</c:v>
                </c:pt>
                <c:pt idx="103">
                  <c:v>106.0943</c:v>
                </c:pt>
                <c:pt idx="104">
                  <c:v>107.10290000000001</c:v>
                </c:pt>
                <c:pt idx="105">
                  <c:v>108.1052</c:v>
                </c:pt>
                <c:pt idx="106">
                  <c:v>109.1339</c:v>
                </c:pt>
                <c:pt idx="107">
                  <c:v>110.15170000000001</c:v>
                </c:pt>
                <c:pt idx="108">
                  <c:v>111.17829999999999</c:v>
                </c:pt>
                <c:pt idx="109">
                  <c:v>112.1802</c:v>
                </c:pt>
                <c:pt idx="110">
                  <c:v>113.1973</c:v>
                </c:pt>
                <c:pt idx="111">
                  <c:v>114.2236</c:v>
                </c:pt>
                <c:pt idx="112">
                  <c:v>115.2304</c:v>
                </c:pt>
                <c:pt idx="113">
                  <c:v>116.2572</c:v>
                </c:pt>
                <c:pt idx="114">
                  <c:v>117.2667</c:v>
                </c:pt>
                <c:pt idx="115">
                  <c:v>118.2884</c:v>
                </c:pt>
                <c:pt idx="116">
                  <c:v>119.31180000000001</c:v>
                </c:pt>
                <c:pt idx="117">
                  <c:v>120.3398</c:v>
                </c:pt>
                <c:pt idx="118">
                  <c:v>121.37</c:v>
                </c:pt>
                <c:pt idx="119">
                  <c:v>122.37609999999999</c:v>
                </c:pt>
                <c:pt idx="120">
                  <c:v>123.4033</c:v>
                </c:pt>
                <c:pt idx="121">
                  <c:v>124.4272</c:v>
                </c:pt>
                <c:pt idx="122">
                  <c:v>125.45950000000001</c:v>
                </c:pt>
                <c:pt idx="123">
                  <c:v>126.48650000000001</c:v>
                </c:pt>
                <c:pt idx="124">
                  <c:v>127.51819999999999</c:v>
                </c:pt>
                <c:pt idx="125">
                  <c:v>128.5266</c:v>
                </c:pt>
                <c:pt idx="126">
                  <c:v>129.53989999999999</c:v>
                </c:pt>
                <c:pt idx="127">
                  <c:v>130.55609999999999</c:v>
                </c:pt>
                <c:pt idx="128">
                  <c:v>131.58439999999999</c:v>
                </c:pt>
                <c:pt idx="129">
                  <c:v>132.60910000000001</c:v>
                </c:pt>
                <c:pt idx="130">
                  <c:v>133.6215</c:v>
                </c:pt>
                <c:pt idx="131">
                  <c:v>134.63759999999999</c:v>
                </c:pt>
                <c:pt idx="132">
                  <c:v>135.6447</c:v>
                </c:pt>
                <c:pt idx="133">
                  <c:v>136.65649999999999</c:v>
                </c:pt>
                <c:pt idx="134">
                  <c:v>137.67609999999999</c:v>
                </c:pt>
                <c:pt idx="135">
                  <c:v>138.696</c:v>
                </c:pt>
                <c:pt idx="136">
                  <c:v>139.7003</c:v>
                </c:pt>
                <c:pt idx="137">
                  <c:v>140.70509999999999</c:v>
                </c:pt>
                <c:pt idx="138">
                  <c:v>141.71680000000001</c:v>
                </c:pt>
                <c:pt idx="139">
                  <c:v>142.72020000000001</c:v>
                </c:pt>
                <c:pt idx="140">
                  <c:v>143.7269</c:v>
                </c:pt>
                <c:pt idx="141">
                  <c:v>144.75470000000001</c:v>
                </c:pt>
                <c:pt idx="142">
                  <c:v>145.7638</c:v>
                </c:pt>
                <c:pt idx="143">
                  <c:v>146.7731</c:v>
                </c:pt>
                <c:pt idx="144">
                  <c:v>147.79050000000001</c:v>
                </c:pt>
                <c:pt idx="145">
                  <c:v>148.7944</c:v>
                </c:pt>
                <c:pt idx="146">
                  <c:v>149.822</c:v>
                </c:pt>
                <c:pt idx="147">
                  <c:v>150.82220000000001</c:v>
                </c:pt>
                <c:pt idx="148">
                  <c:v>151.8357</c:v>
                </c:pt>
                <c:pt idx="149">
                  <c:v>152.83709999999999</c:v>
                </c:pt>
                <c:pt idx="150">
                  <c:v>153.85910000000001</c:v>
                </c:pt>
                <c:pt idx="151">
                  <c:v>154.88730000000001</c:v>
                </c:pt>
                <c:pt idx="152">
                  <c:v>155.88999999999999</c:v>
                </c:pt>
                <c:pt idx="153">
                  <c:v>156.905</c:v>
                </c:pt>
                <c:pt idx="154">
                  <c:v>157.9298</c:v>
                </c:pt>
                <c:pt idx="155">
                  <c:v>158.96209999999999</c:v>
                </c:pt>
                <c:pt idx="156">
                  <c:v>159.9907</c:v>
                </c:pt>
                <c:pt idx="157">
                  <c:v>161.01390000000001</c:v>
                </c:pt>
                <c:pt idx="158">
                  <c:v>162.02889999999999</c:v>
                </c:pt>
                <c:pt idx="159">
                  <c:v>163.03270000000001</c:v>
                </c:pt>
                <c:pt idx="160">
                  <c:v>164.0376</c:v>
                </c:pt>
                <c:pt idx="161">
                  <c:v>165.0573</c:v>
                </c:pt>
                <c:pt idx="162">
                  <c:v>166.0728</c:v>
                </c:pt>
                <c:pt idx="163">
                  <c:v>167.07550000000001</c:v>
                </c:pt>
                <c:pt idx="164">
                  <c:v>168.10050000000001</c:v>
                </c:pt>
                <c:pt idx="165">
                  <c:v>169.11070000000001</c:v>
                </c:pt>
                <c:pt idx="166">
                  <c:v>170.12180000000001</c:v>
                </c:pt>
                <c:pt idx="167">
                  <c:v>171.1309</c:v>
                </c:pt>
                <c:pt idx="168">
                  <c:v>172.1533</c:v>
                </c:pt>
                <c:pt idx="169">
                  <c:v>173.17400000000001</c:v>
                </c:pt>
                <c:pt idx="170">
                  <c:v>174.184</c:v>
                </c:pt>
                <c:pt idx="171">
                  <c:v>175.19759999999999</c:v>
                </c:pt>
                <c:pt idx="172">
                  <c:v>176.20310000000001</c:v>
                </c:pt>
                <c:pt idx="173">
                  <c:v>177.21459999999999</c:v>
                </c:pt>
                <c:pt idx="174">
                  <c:v>178.23060000000001</c:v>
                </c:pt>
                <c:pt idx="175">
                  <c:v>179.2456</c:v>
                </c:pt>
                <c:pt idx="176">
                  <c:v>180.27269999999999</c:v>
                </c:pt>
                <c:pt idx="177">
                  <c:v>181.30439999999999</c:v>
                </c:pt>
                <c:pt idx="178">
                  <c:v>182.32400000000001</c:v>
                </c:pt>
                <c:pt idx="179">
                  <c:v>183.3304</c:v>
                </c:pt>
                <c:pt idx="180">
                  <c:v>184.33080000000001</c:v>
                </c:pt>
                <c:pt idx="181">
                  <c:v>185.33519999999999</c:v>
                </c:pt>
                <c:pt idx="182">
                  <c:v>186.34039999999999</c:v>
                </c:pt>
                <c:pt idx="183">
                  <c:v>187.3544</c:v>
                </c:pt>
                <c:pt idx="184">
                  <c:v>188.3629</c:v>
                </c:pt>
                <c:pt idx="185">
                  <c:v>189.3673</c:v>
                </c:pt>
                <c:pt idx="186">
                  <c:v>190.3895</c:v>
                </c:pt>
                <c:pt idx="187">
                  <c:v>191.40639999999999</c:v>
                </c:pt>
                <c:pt idx="188">
                  <c:v>192.4068</c:v>
                </c:pt>
                <c:pt idx="189">
                  <c:v>193.4281</c:v>
                </c:pt>
                <c:pt idx="190">
                  <c:v>194.42859999999999</c:v>
                </c:pt>
                <c:pt idx="191">
                  <c:v>195.4375</c:v>
                </c:pt>
                <c:pt idx="192">
                  <c:v>196.45590000000001</c:v>
                </c:pt>
                <c:pt idx="193">
                  <c:v>197.4777</c:v>
                </c:pt>
                <c:pt idx="194">
                  <c:v>198.48750000000001</c:v>
                </c:pt>
                <c:pt idx="195">
                  <c:v>199.5102</c:v>
                </c:pt>
                <c:pt idx="196">
                  <c:v>200.52379999999999</c:v>
                </c:pt>
                <c:pt idx="197">
                  <c:v>201.54050000000001</c:v>
                </c:pt>
                <c:pt idx="198">
                  <c:v>202.54650000000001</c:v>
                </c:pt>
                <c:pt idx="199">
                  <c:v>203.56290000000001</c:v>
                </c:pt>
                <c:pt idx="200">
                  <c:v>204.57849999999999</c:v>
                </c:pt>
                <c:pt idx="201">
                  <c:v>205.5985</c:v>
                </c:pt>
                <c:pt idx="202">
                  <c:v>206.6191</c:v>
                </c:pt>
                <c:pt idx="203">
                  <c:v>207.6405</c:v>
                </c:pt>
                <c:pt idx="204">
                  <c:v>208.65989999999999</c:v>
                </c:pt>
                <c:pt idx="205">
                  <c:v>209.6782</c:v>
                </c:pt>
                <c:pt idx="206">
                  <c:v>210.67959999999999</c:v>
                </c:pt>
                <c:pt idx="207">
                  <c:v>211.6944</c:v>
                </c:pt>
                <c:pt idx="208">
                  <c:v>212.7397</c:v>
                </c:pt>
                <c:pt idx="209">
                  <c:v>213.75069999999999</c:v>
                </c:pt>
                <c:pt idx="210">
                  <c:v>214.7578</c:v>
                </c:pt>
                <c:pt idx="211">
                  <c:v>215.76169999999999</c:v>
                </c:pt>
                <c:pt idx="212">
                  <c:v>216.7841</c:v>
                </c:pt>
                <c:pt idx="213">
                  <c:v>217.785</c:v>
                </c:pt>
                <c:pt idx="214">
                  <c:v>218.8013</c:v>
                </c:pt>
                <c:pt idx="215">
                  <c:v>219.8184</c:v>
                </c:pt>
                <c:pt idx="216">
                  <c:v>220.82040000000001</c:v>
                </c:pt>
                <c:pt idx="217">
                  <c:v>221.8492</c:v>
                </c:pt>
                <c:pt idx="218">
                  <c:v>222.8657</c:v>
                </c:pt>
                <c:pt idx="219">
                  <c:v>223.87710000000001</c:v>
                </c:pt>
                <c:pt idx="220">
                  <c:v>224.89920000000001</c:v>
                </c:pt>
                <c:pt idx="221">
                  <c:v>225.91929999999999</c:v>
                </c:pt>
                <c:pt idx="222">
                  <c:v>226.93610000000001</c:v>
                </c:pt>
                <c:pt idx="223">
                  <c:v>227.9391</c:v>
                </c:pt>
                <c:pt idx="224">
                  <c:v>228.94239999999999</c:v>
                </c:pt>
                <c:pt idx="225">
                  <c:v>229.96199999999999</c:v>
                </c:pt>
                <c:pt idx="226">
                  <c:v>230.98609999999999</c:v>
                </c:pt>
                <c:pt idx="227">
                  <c:v>231.9974</c:v>
                </c:pt>
                <c:pt idx="228">
                  <c:v>233.0017</c:v>
                </c:pt>
                <c:pt idx="229">
                  <c:v>234.00989999999999</c:v>
                </c:pt>
                <c:pt idx="230">
                  <c:v>235.02330000000001</c:v>
                </c:pt>
                <c:pt idx="231">
                  <c:v>236.02940000000001</c:v>
                </c:pt>
                <c:pt idx="232">
                  <c:v>237.05160000000001</c:v>
                </c:pt>
                <c:pt idx="233">
                  <c:v>238.065</c:v>
                </c:pt>
                <c:pt idx="234">
                  <c:v>239.06559999999999</c:v>
                </c:pt>
                <c:pt idx="235">
                  <c:v>240.0804</c:v>
                </c:pt>
                <c:pt idx="236">
                  <c:v>241.0822</c:v>
                </c:pt>
                <c:pt idx="237">
                  <c:v>242.101</c:v>
                </c:pt>
                <c:pt idx="238">
                  <c:v>243.13079999999999</c:v>
                </c:pt>
                <c:pt idx="239">
                  <c:v>244.13229999999999</c:v>
                </c:pt>
                <c:pt idx="240">
                  <c:v>245.1387</c:v>
                </c:pt>
                <c:pt idx="241">
                  <c:v>246.15100000000001</c:v>
                </c:pt>
                <c:pt idx="242">
                  <c:v>247.16200000000001</c:v>
                </c:pt>
                <c:pt idx="243">
                  <c:v>248.1737</c:v>
                </c:pt>
                <c:pt idx="244">
                  <c:v>249.18870000000001</c:v>
                </c:pt>
                <c:pt idx="245">
                  <c:v>250.21100000000001</c:v>
                </c:pt>
                <c:pt idx="246">
                  <c:v>251.21530000000001</c:v>
                </c:pt>
                <c:pt idx="247">
                  <c:v>252.22819999999999</c:v>
                </c:pt>
                <c:pt idx="248">
                  <c:v>253.2432</c:v>
                </c:pt>
                <c:pt idx="249">
                  <c:v>254.2448</c:v>
                </c:pt>
                <c:pt idx="250">
                  <c:v>255.26499999999999</c:v>
                </c:pt>
                <c:pt idx="251">
                  <c:v>256.28519999999997</c:v>
                </c:pt>
                <c:pt idx="252">
                  <c:v>257.29399999999998</c:v>
                </c:pt>
                <c:pt idx="253">
                  <c:v>258.3152</c:v>
                </c:pt>
                <c:pt idx="254">
                  <c:v>259.31729999999999</c:v>
                </c:pt>
                <c:pt idx="255">
                  <c:v>260.3186</c:v>
                </c:pt>
                <c:pt idx="256">
                  <c:v>261.34019999999998</c:v>
                </c:pt>
                <c:pt idx="257">
                  <c:v>262.3623</c:v>
                </c:pt>
                <c:pt idx="258">
                  <c:v>263.3811</c:v>
                </c:pt>
                <c:pt idx="259">
                  <c:v>264.40129999999999</c:v>
                </c:pt>
                <c:pt idx="260">
                  <c:v>265.40410000000003</c:v>
                </c:pt>
                <c:pt idx="261">
                  <c:v>266.42489999999998</c:v>
                </c:pt>
                <c:pt idx="262">
                  <c:v>267.44299999999998</c:v>
                </c:pt>
                <c:pt idx="263">
                  <c:v>268.44459999999998</c:v>
                </c:pt>
                <c:pt idx="264">
                  <c:v>269.45589999999999</c:v>
                </c:pt>
                <c:pt idx="265">
                  <c:v>270.47280000000001</c:v>
                </c:pt>
                <c:pt idx="266">
                  <c:v>271.4796</c:v>
                </c:pt>
                <c:pt idx="267">
                  <c:v>272.48250000000002</c:v>
                </c:pt>
                <c:pt idx="268">
                  <c:v>273.49209999999999</c:v>
                </c:pt>
                <c:pt idx="269">
                  <c:v>274.51119999999997</c:v>
                </c:pt>
                <c:pt idx="270">
                  <c:v>275.52480000000003</c:v>
                </c:pt>
                <c:pt idx="271">
                  <c:v>276.541</c:v>
                </c:pt>
                <c:pt idx="272">
                  <c:v>277.55270000000002</c:v>
                </c:pt>
                <c:pt idx="273">
                  <c:v>278.57</c:v>
                </c:pt>
                <c:pt idx="274">
                  <c:v>279.58019999999999</c:v>
                </c:pt>
                <c:pt idx="275">
                  <c:v>280.59739999999999</c:v>
                </c:pt>
                <c:pt idx="276">
                  <c:v>281.62290000000002</c:v>
                </c:pt>
                <c:pt idx="277">
                  <c:v>282.63220000000001</c:v>
                </c:pt>
                <c:pt idx="278">
                  <c:v>283.65300000000002</c:v>
                </c:pt>
                <c:pt idx="279">
                  <c:v>284.6635</c:v>
                </c:pt>
                <c:pt idx="280">
                  <c:v>285.68830000000003</c:v>
                </c:pt>
                <c:pt idx="281">
                  <c:v>286.69450000000001</c:v>
                </c:pt>
                <c:pt idx="282">
                  <c:v>287.7131</c:v>
                </c:pt>
                <c:pt idx="283">
                  <c:v>288.71660000000003</c:v>
                </c:pt>
                <c:pt idx="284">
                  <c:v>289.71800000000002</c:v>
                </c:pt>
                <c:pt idx="285">
                  <c:v>290.73880000000003</c:v>
                </c:pt>
                <c:pt idx="286">
                  <c:v>291.75670000000002</c:v>
                </c:pt>
                <c:pt idx="287">
                  <c:v>292.77190000000002</c:v>
                </c:pt>
                <c:pt idx="288">
                  <c:v>293.77339999999998</c:v>
                </c:pt>
                <c:pt idx="289">
                  <c:v>294.78879999999998</c:v>
                </c:pt>
                <c:pt idx="290">
                  <c:v>295.7955</c:v>
                </c:pt>
                <c:pt idx="291">
                  <c:v>296.81119999999999</c:v>
                </c:pt>
                <c:pt idx="292">
                  <c:v>297.81599999999997</c:v>
                </c:pt>
                <c:pt idx="293">
                  <c:v>298.82819999999998</c:v>
                </c:pt>
                <c:pt idx="294">
                  <c:v>299.84589999999997</c:v>
                </c:pt>
                <c:pt idx="295">
                  <c:v>300.86160000000001</c:v>
                </c:pt>
                <c:pt idx="296">
                  <c:v>301.87939999999998</c:v>
                </c:pt>
                <c:pt idx="297">
                  <c:v>302.88389999999998</c:v>
                </c:pt>
                <c:pt idx="298">
                  <c:v>303.89319999999998</c:v>
                </c:pt>
                <c:pt idx="299">
                  <c:v>304.89519999999999</c:v>
                </c:pt>
                <c:pt idx="300">
                  <c:v>305.91230000000002</c:v>
                </c:pt>
                <c:pt idx="301">
                  <c:v>306.91300000000001</c:v>
                </c:pt>
                <c:pt idx="302">
                  <c:v>307.93</c:v>
                </c:pt>
                <c:pt idx="303">
                  <c:v>308.9425</c:v>
                </c:pt>
                <c:pt idx="304">
                  <c:v>309.96730000000002</c:v>
                </c:pt>
                <c:pt idx="305">
                  <c:v>310.98140000000001</c:v>
                </c:pt>
                <c:pt idx="306">
                  <c:v>311.98180000000002</c:v>
                </c:pt>
                <c:pt idx="307">
                  <c:v>313.0034</c:v>
                </c:pt>
                <c:pt idx="308">
                  <c:v>314.01429999999999</c:v>
                </c:pt>
                <c:pt idx="309">
                  <c:v>315.02820000000003</c:v>
                </c:pt>
                <c:pt idx="310">
                  <c:v>316.0421</c:v>
                </c:pt>
                <c:pt idx="311">
                  <c:v>317.05369999999999</c:v>
                </c:pt>
                <c:pt idx="312">
                  <c:v>318.06599999999997</c:v>
                </c:pt>
                <c:pt idx="313">
                  <c:v>319.0772</c:v>
                </c:pt>
                <c:pt idx="314">
                  <c:v>320.1003</c:v>
                </c:pt>
                <c:pt idx="315">
                  <c:v>321.12150000000003</c:v>
                </c:pt>
                <c:pt idx="316">
                  <c:v>322.13060000000002</c:v>
                </c:pt>
                <c:pt idx="317">
                  <c:v>323.15879999999999</c:v>
                </c:pt>
                <c:pt idx="318">
                  <c:v>324.17340000000002</c:v>
                </c:pt>
                <c:pt idx="319">
                  <c:v>325.17599999999999</c:v>
                </c:pt>
                <c:pt idx="320">
                  <c:v>326.18</c:v>
                </c:pt>
                <c:pt idx="321">
                  <c:v>327.20159999999998</c:v>
                </c:pt>
                <c:pt idx="322">
                  <c:v>328.20780000000002</c:v>
                </c:pt>
                <c:pt idx="323">
                  <c:v>329.21170000000001</c:v>
                </c:pt>
                <c:pt idx="324">
                  <c:v>330.23680000000002</c:v>
                </c:pt>
                <c:pt idx="325">
                  <c:v>331.25720000000001</c:v>
                </c:pt>
                <c:pt idx="326">
                  <c:v>332.25970000000001</c:v>
                </c:pt>
                <c:pt idx="327">
                  <c:v>333.27229999999997</c:v>
                </c:pt>
                <c:pt idx="328">
                  <c:v>334.28160000000003</c:v>
                </c:pt>
                <c:pt idx="329">
                  <c:v>335.28179999999998</c:v>
                </c:pt>
                <c:pt idx="330">
                  <c:v>336.28989999999999</c:v>
                </c:pt>
                <c:pt idx="331">
                  <c:v>337.30009999999999</c:v>
                </c:pt>
                <c:pt idx="332">
                  <c:v>338.31020000000001</c:v>
                </c:pt>
                <c:pt idx="333">
                  <c:v>339.31889999999999</c:v>
                </c:pt>
                <c:pt idx="334">
                  <c:v>340.34280000000001</c:v>
                </c:pt>
                <c:pt idx="335">
                  <c:v>341.35599999999999</c:v>
                </c:pt>
                <c:pt idx="336">
                  <c:v>342.3648</c:v>
                </c:pt>
                <c:pt idx="337">
                  <c:v>343.36869999999999</c:v>
                </c:pt>
                <c:pt idx="338">
                  <c:v>344.37709999999998</c:v>
                </c:pt>
                <c:pt idx="339">
                  <c:v>345.39749999999998</c:v>
                </c:pt>
                <c:pt idx="340">
                  <c:v>346.4203</c:v>
                </c:pt>
                <c:pt idx="341">
                  <c:v>347.43</c:v>
                </c:pt>
                <c:pt idx="342">
                  <c:v>348.44569999999999</c:v>
                </c:pt>
                <c:pt idx="343">
                  <c:v>349.4554</c:v>
                </c:pt>
                <c:pt idx="344">
                  <c:v>350.46039999999999</c:v>
                </c:pt>
                <c:pt idx="345">
                  <c:v>351.4776</c:v>
                </c:pt>
                <c:pt idx="346">
                  <c:v>352.4794</c:v>
                </c:pt>
                <c:pt idx="347">
                  <c:v>353.50049999999999</c:v>
                </c:pt>
                <c:pt idx="348">
                  <c:v>354.5172</c:v>
                </c:pt>
                <c:pt idx="349">
                  <c:v>355.52910000000003</c:v>
                </c:pt>
                <c:pt idx="350">
                  <c:v>356.55090000000001</c:v>
                </c:pt>
                <c:pt idx="351">
                  <c:v>357.57010000000002</c:v>
                </c:pt>
                <c:pt idx="352">
                  <c:v>358.59059999999999</c:v>
                </c:pt>
                <c:pt idx="353">
                  <c:v>359.61279999999999</c:v>
                </c:pt>
                <c:pt idx="354">
                  <c:v>360.62810000000002</c:v>
                </c:pt>
                <c:pt idx="355">
                  <c:v>361.65170000000001</c:v>
                </c:pt>
                <c:pt idx="356">
                  <c:v>362.67200000000003</c:v>
                </c:pt>
                <c:pt idx="357">
                  <c:v>363.69299999999998</c:v>
                </c:pt>
                <c:pt idx="358">
                  <c:v>364.7022</c:v>
                </c:pt>
                <c:pt idx="359">
                  <c:v>365.71409999999997</c:v>
                </c:pt>
                <c:pt idx="360">
                  <c:v>366.72390000000001</c:v>
                </c:pt>
                <c:pt idx="361">
                  <c:v>367.74450000000002</c:v>
                </c:pt>
                <c:pt idx="362">
                  <c:v>368.75869999999998</c:v>
                </c:pt>
                <c:pt idx="363">
                  <c:v>369.7715</c:v>
                </c:pt>
                <c:pt idx="364">
                  <c:v>370.79129999999998</c:v>
                </c:pt>
                <c:pt idx="365">
                  <c:v>371.80259999999998</c:v>
                </c:pt>
                <c:pt idx="366">
                  <c:v>372.822</c:v>
                </c:pt>
                <c:pt idx="367">
                  <c:v>373.8279</c:v>
                </c:pt>
                <c:pt idx="368">
                  <c:v>374.84449999999998</c:v>
                </c:pt>
                <c:pt idx="369">
                  <c:v>375.86590000000001</c:v>
                </c:pt>
                <c:pt idx="370">
                  <c:v>376.87200000000001</c:v>
                </c:pt>
                <c:pt idx="371">
                  <c:v>377.8784</c:v>
                </c:pt>
                <c:pt idx="372">
                  <c:v>378.88920000000002</c:v>
                </c:pt>
                <c:pt idx="373">
                  <c:v>379.88920000000002</c:v>
                </c:pt>
                <c:pt idx="374">
                  <c:v>380.92529999999999</c:v>
                </c:pt>
                <c:pt idx="375">
                  <c:v>381.94420000000002</c:v>
                </c:pt>
                <c:pt idx="376">
                  <c:v>382.95069999999998</c:v>
                </c:pt>
                <c:pt idx="377">
                  <c:v>383.97030000000001</c:v>
                </c:pt>
                <c:pt idx="378">
                  <c:v>384.97980000000001</c:v>
                </c:pt>
                <c:pt idx="379">
                  <c:v>385.98450000000003</c:v>
                </c:pt>
                <c:pt idx="380">
                  <c:v>386.98930000000001</c:v>
                </c:pt>
                <c:pt idx="381">
                  <c:v>387.99439999999998</c:v>
                </c:pt>
                <c:pt idx="382">
                  <c:v>388.99950000000001</c:v>
                </c:pt>
                <c:pt idx="383">
                  <c:v>390.00360000000001</c:v>
                </c:pt>
                <c:pt idx="384">
                  <c:v>391.01960000000003</c:v>
                </c:pt>
                <c:pt idx="385">
                  <c:v>392.02510000000001</c:v>
                </c:pt>
                <c:pt idx="386">
                  <c:v>393.02690000000001</c:v>
                </c:pt>
                <c:pt idx="387">
                  <c:v>394.04669999999999</c:v>
                </c:pt>
                <c:pt idx="388">
                  <c:v>395.06830000000002</c:v>
                </c:pt>
                <c:pt idx="389">
                  <c:v>396.08229999999998</c:v>
                </c:pt>
                <c:pt idx="390">
                  <c:v>397.08620000000002</c:v>
                </c:pt>
                <c:pt idx="391">
                  <c:v>398.09370000000001</c:v>
                </c:pt>
                <c:pt idx="392">
                  <c:v>399.11779999999999</c:v>
                </c:pt>
                <c:pt idx="393">
                  <c:v>400.1241</c:v>
                </c:pt>
                <c:pt idx="394">
                  <c:v>401.1259</c:v>
                </c:pt>
                <c:pt idx="395">
                  <c:v>402.12869999999998</c:v>
                </c:pt>
                <c:pt idx="396">
                  <c:v>403.14940000000001</c:v>
                </c:pt>
                <c:pt idx="397">
                  <c:v>404.16430000000003</c:v>
                </c:pt>
                <c:pt idx="398">
                  <c:v>405.16890000000001</c:v>
                </c:pt>
                <c:pt idx="399">
                  <c:v>406.1825</c:v>
                </c:pt>
                <c:pt idx="400">
                  <c:v>407.19099999999997</c:v>
                </c:pt>
                <c:pt idx="401">
                  <c:v>408.20420000000001</c:v>
                </c:pt>
                <c:pt idx="402">
                  <c:v>409.22129999999999</c:v>
                </c:pt>
                <c:pt idx="403">
                  <c:v>410.2303</c:v>
                </c:pt>
                <c:pt idx="404">
                  <c:v>411.24329999999998</c:v>
                </c:pt>
                <c:pt idx="405">
                  <c:v>412.24829999999997</c:v>
                </c:pt>
                <c:pt idx="406">
                  <c:v>413.25779999999997</c:v>
                </c:pt>
                <c:pt idx="407">
                  <c:v>414.27390000000003</c:v>
                </c:pt>
                <c:pt idx="408">
                  <c:v>415.27629999999999</c:v>
                </c:pt>
                <c:pt idx="409">
                  <c:v>416.2835</c:v>
                </c:pt>
                <c:pt idx="410">
                  <c:v>417.28829999999999</c:v>
                </c:pt>
                <c:pt idx="411">
                  <c:v>418.2989</c:v>
                </c:pt>
                <c:pt idx="412">
                  <c:v>419.31549999999999</c:v>
                </c:pt>
                <c:pt idx="413">
                  <c:v>420.33429999999998</c:v>
                </c:pt>
                <c:pt idx="414">
                  <c:v>421.3449</c:v>
                </c:pt>
                <c:pt idx="415">
                  <c:v>422.35649999999998</c:v>
                </c:pt>
                <c:pt idx="416">
                  <c:v>423.36750000000001</c:v>
                </c:pt>
                <c:pt idx="417">
                  <c:v>424.37130000000002</c:v>
                </c:pt>
                <c:pt idx="418">
                  <c:v>425.3827</c:v>
                </c:pt>
                <c:pt idx="419">
                  <c:v>426.38679999999999</c:v>
                </c:pt>
                <c:pt idx="420">
                  <c:v>427.4085</c:v>
                </c:pt>
                <c:pt idx="421">
                  <c:v>428.42540000000002</c:v>
                </c:pt>
                <c:pt idx="422">
                  <c:v>429.44139999999999</c:v>
                </c:pt>
                <c:pt idx="423">
                  <c:v>430.45049999999998</c:v>
                </c:pt>
                <c:pt idx="424">
                  <c:v>431.45389999999998</c:v>
                </c:pt>
                <c:pt idx="425">
                  <c:v>432.47410000000002</c:v>
                </c:pt>
                <c:pt idx="426">
                  <c:v>433.49220000000003</c:v>
                </c:pt>
                <c:pt idx="427">
                  <c:v>434.50299999999999</c:v>
                </c:pt>
                <c:pt idx="428">
                  <c:v>435.52249999999998</c:v>
                </c:pt>
                <c:pt idx="429">
                  <c:v>436.54180000000002</c:v>
                </c:pt>
                <c:pt idx="430">
                  <c:v>437.54849999999999</c:v>
                </c:pt>
                <c:pt idx="431">
                  <c:v>438.55200000000002</c:v>
                </c:pt>
                <c:pt idx="432">
                  <c:v>439.57170000000002</c:v>
                </c:pt>
                <c:pt idx="433">
                  <c:v>440.59429999999998</c:v>
                </c:pt>
                <c:pt idx="434">
                  <c:v>441.6062</c:v>
                </c:pt>
                <c:pt idx="435">
                  <c:v>442.62939999999998</c:v>
                </c:pt>
                <c:pt idx="436">
                  <c:v>443.62950000000001</c:v>
                </c:pt>
                <c:pt idx="437">
                  <c:v>444.64909999999998</c:v>
                </c:pt>
                <c:pt idx="438">
                  <c:v>445.66660000000002</c:v>
                </c:pt>
                <c:pt idx="439">
                  <c:v>446.66849999999999</c:v>
                </c:pt>
                <c:pt idx="440">
                  <c:v>447.68979999999999</c:v>
                </c:pt>
                <c:pt idx="441">
                  <c:v>448.69380000000001</c:v>
                </c:pt>
                <c:pt idx="442">
                  <c:v>449.7122</c:v>
                </c:pt>
                <c:pt idx="443">
                  <c:v>450.72570000000002</c:v>
                </c:pt>
                <c:pt idx="444">
                  <c:v>451.74009999999998</c:v>
                </c:pt>
                <c:pt idx="445">
                  <c:v>452.76760000000002</c:v>
                </c:pt>
                <c:pt idx="446">
                  <c:v>453.79079999999999</c:v>
                </c:pt>
                <c:pt idx="447">
                  <c:v>454.8039</c:v>
                </c:pt>
                <c:pt idx="448">
                  <c:v>455.82389999999998</c:v>
                </c:pt>
                <c:pt idx="449">
                  <c:v>456.83030000000002</c:v>
                </c:pt>
                <c:pt idx="450">
                  <c:v>457.834</c:v>
                </c:pt>
                <c:pt idx="451">
                  <c:v>458.8578</c:v>
                </c:pt>
                <c:pt idx="452">
                  <c:v>459.87259999999998</c:v>
                </c:pt>
                <c:pt idx="453">
                  <c:v>460.88249999999999</c:v>
                </c:pt>
                <c:pt idx="454">
                  <c:v>461.89339999999999</c:v>
                </c:pt>
                <c:pt idx="455">
                  <c:v>462.8938</c:v>
                </c:pt>
                <c:pt idx="456">
                  <c:v>463.90530000000001</c:v>
                </c:pt>
                <c:pt idx="457">
                  <c:v>464.91829999999999</c:v>
                </c:pt>
                <c:pt idx="458">
                  <c:v>465.93150000000003</c:v>
                </c:pt>
                <c:pt idx="459">
                  <c:v>466.95139999999998</c:v>
                </c:pt>
                <c:pt idx="460">
                  <c:v>467.96019999999999</c:v>
                </c:pt>
                <c:pt idx="461">
                  <c:v>468.96620000000001</c:v>
                </c:pt>
                <c:pt idx="462">
                  <c:v>469.97669999999999</c:v>
                </c:pt>
                <c:pt idx="463">
                  <c:v>470.99180000000001</c:v>
                </c:pt>
                <c:pt idx="464">
                  <c:v>471.99650000000003</c:v>
                </c:pt>
                <c:pt idx="465">
                  <c:v>473.0027</c:v>
                </c:pt>
                <c:pt idx="466">
                  <c:v>474.02190000000002</c:v>
                </c:pt>
                <c:pt idx="467">
                  <c:v>475.03100000000001</c:v>
                </c:pt>
                <c:pt idx="468">
                  <c:v>476.0403</c:v>
                </c:pt>
                <c:pt idx="469">
                  <c:v>477.05720000000002</c:v>
                </c:pt>
                <c:pt idx="470">
                  <c:v>478.06490000000002</c:v>
                </c:pt>
                <c:pt idx="471">
                  <c:v>479.06950000000001</c:v>
                </c:pt>
                <c:pt idx="472">
                  <c:v>480.0779</c:v>
                </c:pt>
                <c:pt idx="473">
                  <c:v>481.09429999999998</c:v>
                </c:pt>
                <c:pt idx="474">
                  <c:v>482.1</c:v>
                </c:pt>
                <c:pt idx="475">
                  <c:v>483.10520000000002</c:v>
                </c:pt>
                <c:pt idx="476">
                  <c:v>484.12740000000002</c:v>
                </c:pt>
                <c:pt idx="477">
                  <c:v>485.14580000000001</c:v>
                </c:pt>
                <c:pt idx="478">
                  <c:v>486.16079999999999</c:v>
                </c:pt>
                <c:pt idx="479">
                  <c:v>487.1678</c:v>
                </c:pt>
                <c:pt idx="480">
                  <c:v>488.16910000000001</c:v>
                </c:pt>
                <c:pt idx="481">
                  <c:v>489.1841</c:v>
                </c:pt>
                <c:pt idx="482">
                  <c:v>490.20440000000002</c:v>
                </c:pt>
                <c:pt idx="483">
                  <c:v>491.22019999999998</c:v>
                </c:pt>
                <c:pt idx="484">
                  <c:v>492.24299999999999</c:v>
                </c:pt>
                <c:pt idx="485">
                  <c:v>493.24950000000001</c:v>
                </c:pt>
                <c:pt idx="486">
                  <c:v>494.25240000000002</c:v>
                </c:pt>
                <c:pt idx="487">
                  <c:v>495.25909999999999</c:v>
                </c:pt>
                <c:pt idx="488">
                  <c:v>496.2783</c:v>
                </c:pt>
                <c:pt idx="489">
                  <c:v>497.29259999999999</c:v>
                </c:pt>
                <c:pt idx="490">
                  <c:v>498.29930000000002</c:v>
                </c:pt>
                <c:pt idx="491">
                  <c:v>499.30829999999997</c:v>
                </c:pt>
                <c:pt idx="492">
                  <c:v>500.3279</c:v>
                </c:pt>
                <c:pt idx="493">
                  <c:v>501.32900000000001</c:v>
                </c:pt>
                <c:pt idx="494">
                  <c:v>502.33260000000001</c:v>
                </c:pt>
                <c:pt idx="495">
                  <c:v>503.34719999999999</c:v>
                </c:pt>
                <c:pt idx="496">
                  <c:v>504.3476</c:v>
                </c:pt>
                <c:pt idx="497">
                  <c:v>505.36189999999999</c:v>
                </c:pt>
                <c:pt idx="498">
                  <c:v>506.38040000000001</c:v>
                </c:pt>
                <c:pt idx="499">
                  <c:v>507.39060000000001</c:v>
                </c:pt>
                <c:pt idx="500">
                  <c:v>508.4101</c:v>
                </c:pt>
                <c:pt idx="501">
                  <c:v>509.41129999999998</c:v>
                </c:pt>
                <c:pt idx="502">
                  <c:v>510.41340000000002</c:v>
                </c:pt>
                <c:pt idx="503">
                  <c:v>511.42419999999998</c:v>
                </c:pt>
                <c:pt idx="504">
                  <c:v>512.43190000000004</c:v>
                </c:pt>
                <c:pt idx="505">
                  <c:v>513.43330000000003</c:v>
                </c:pt>
                <c:pt idx="506">
                  <c:v>514.44839999999999</c:v>
                </c:pt>
                <c:pt idx="507">
                  <c:v>515.45770000000005</c:v>
                </c:pt>
                <c:pt idx="508">
                  <c:v>516.47889999999995</c:v>
                </c:pt>
                <c:pt idx="509">
                  <c:v>517.49590000000001</c:v>
                </c:pt>
                <c:pt idx="510">
                  <c:v>518.51670000000001</c:v>
                </c:pt>
                <c:pt idx="511">
                  <c:v>519.53</c:v>
                </c:pt>
                <c:pt idx="512">
                  <c:v>520.53840000000002</c:v>
                </c:pt>
                <c:pt idx="513">
                  <c:v>521.56449999999995</c:v>
                </c:pt>
                <c:pt idx="514">
                  <c:v>522.5675</c:v>
                </c:pt>
                <c:pt idx="515">
                  <c:v>523.57460000000003</c:v>
                </c:pt>
                <c:pt idx="516">
                  <c:v>524.5933</c:v>
                </c:pt>
                <c:pt idx="517">
                  <c:v>525.60059999999999</c:v>
                </c:pt>
                <c:pt idx="518">
                  <c:v>526.61850000000004</c:v>
                </c:pt>
                <c:pt idx="519">
                  <c:v>527.63649999999996</c:v>
                </c:pt>
                <c:pt idx="520">
                  <c:v>528.66110000000003</c:v>
                </c:pt>
                <c:pt idx="521">
                  <c:v>529.68430000000001</c:v>
                </c:pt>
                <c:pt idx="522">
                  <c:v>530.68989999999997</c:v>
                </c:pt>
                <c:pt idx="523">
                  <c:v>531.69929999999999</c:v>
                </c:pt>
                <c:pt idx="524">
                  <c:v>532.702</c:v>
                </c:pt>
                <c:pt idx="525">
                  <c:v>533.71169999999995</c:v>
                </c:pt>
                <c:pt idx="526">
                  <c:v>534.71860000000004</c:v>
                </c:pt>
                <c:pt idx="527">
                  <c:v>535.71910000000003</c:v>
                </c:pt>
                <c:pt idx="528">
                  <c:v>536.72590000000002</c:v>
                </c:pt>
                <c:pt idx="529">
                  <c:v>537.73270000000002</c:v>
                </c:pt>
                <c:pt idx="530">
                  <c:v>538.74929999999995</c:v>
                </c:pt>
                <c:pt idx="531">
                  <c:v>539.76459999999997</c:v>
                </c:pt>
                <c:pt idx="532">
                  <c:v>540.7826</c:v>
                </c:pt>
                <c:pt idx="533">
                  <c:v>541.79470000000003</c:v>
                </c:pt>
                <c:pt idx="534">
                  <c:v>542.81269999999995</c:v>
                </c:pt>
                <c:pt idx="535">
                  <c:v>543.81330000000003</c:v>
                </c:pt>
                <c:pt idx="536">
                  <c:v>544.83259999999996</c:v>
                </c:pt>
                <c:pt idx="537">
                  <c:v>545.83690000000001</c:v>
                </c:pt>
                <c:pt idx="538">
                  <c:v>546.83730000000003</c:v>
                </c:pt>
                <c:pt idx="539">
                  <c:v>547.8528</c:v>
                </c:pt>
                <c:pt idx="540">
                  <c:v>548.85389999999995</c:v>
                </c:pt>
                <c:pt idx="541">
                  <c:v>549.87379999999996</c:v>
                </c:pt>
                <c:pt idx="542">
                  <c:v>550.88630000000001</c:v>
                </c:pt>
                <c:pt idx="543">
                  <c:v>551.89139999999998</c:v>
                </c:pt>
                <c:pt idx="544">
                  <c:v>552.89649999999995</c:v>
                </c:pt>
                <c:pt idx="545">
                  <c:v>553.89869999999996</c:v>
                </c:pt>
                <c:pt idx="546">
                  <c:v>554.90200000000004</c:v>
                </c:pt>
                <c:pt idx="547">
                  <c:v>555.92439999999999</c:v>
                </c:pt>
                <c:pt idx="548">
                  <c:v>556.94129999999996</c:v>
                </c:pt>
                <c:pt idx="549">
                  <c:v>557.947</c:v>
                </c:pt>
                <c:pt idx="550">
                  <c:v>558.95320000000004</c:v>
                </c:pt>
                <c:pt idx="551">
                  <c:v>559.97190000000001</c:v>
                </c:pt>
                <c:pt idx="552">
                  <c:v>560.99189999999999</c:v>
                </c:pt>
                <c:pt idx="553">
                  <c:v>562.01250000000005</c:v>
                </c:pt>
                <c:pt idx="554">
                  <c:v>563.03629999999998</c:v>
                </c:pt>
                <c:pt idx="555">
                  <c:v>564.03980000000001</c:v>
                </c:pt>
                <c:pt idx="556">
                  <c:v>565.05880000000002</c:v>
                </c:pt>
                <c:pt idx="557">
                  <c:v>566.06349999999998</c:v>
                </c:pt>
                <c:pt idx="558">
                  <c:v>567.07590000000005</c:v>
                </c:pt>
                <c:pt idx="559">
                  <c:v>568.0779</c:v>
                </c:pt>
                <c:pt idx="560">
                  <c:v>569.09789999999998</c:v>
                </c:pt>
                <c:pt idx="561">
                  <c:v>570.10419999999999</c:v>
                </c:pt>
                <c:pt idx="562">
                  <c:v>571.11609999999996</c:v>
                </c:pt>
                <c:pt idx="563">
                  <c:v>572.12959999999998</c:v>
                </c:pt>
                <c:pt idx="564">
                  <c:v>573.14279999999997</c:v>
                </c:pt>
                <c:pt idx="565">
                  <c:v>574.14760000000001</c:v>
                </c:pt>
                <c:pt idx="566">
                  <c:v>575.16679999999997</c:v>
                </c:pt>
                <c:pt idx="567">
                  <c:v>576.16769999999997</c:v>
                </c:pt>
                <c:pt idx="568">
                  <c:v>577.18700000000001</c:v>
                </c:pt>
                <c:pt idx="569">
                  <c:v>578.20060000000001</c:v>
                </c:pt>
                <c:pt idx="570">
                  <c:v>579.2278</c:v>
                </c:pt>
                <c:pt idx="571">
                  <c:v>580.24220000000003</c:v>
                </c:pt>
                <c:pt idx="572">
                  <c:v>581.24699999999996</c:v>
                </c:pt>
                <c:pt idx="573">
                  <c:v>582.26049999999998</c:v>
                </c:pt>
                <c:pt idx="574">
                  <c:v>583.26149999999996</c:v>
                </c:pt>
                <c:pt idx="575">
                  <c:v>584.28219999999999</c:v>
                </c:pt>
                <c:pt idx="576">
                  <c:v>585.28390000000002</c:v>
                </c:pt>
                <c:pt idx="577">
                  <c:v>586.29129999999998</c:v>
                </c:pt>
                <c:pt idx="578">
                  <c:v>587.30139999999994</c:v>
                </c:pt>
                <c:pt idx="579">
                  <c:v>588.30349999999999</c:v>
                </c:pt>
                <c:pt idx="580">
                  <c:v>589.31629999999996</c:v>
                </c:pt>
                <c:pt idx="581">
                  <c:v>590.32159999999999</c:v>
                </c:pt>
                <c:pt idx="582">
                  <c:v>591.34559999999999</c:v>
                </c:pt>
                <c:pt idx="583">
                  <c:v>592.36220000000003</c:v>
                </c:pt>
                <c:pt idx="584">
                  <c:v>593.3886</c:v>
                </c:pt>
                <c:pt idx="585">
                  <c:v>594.40250000000003</c:v>
                </c:pt>
                <c:pt idx="586">
                  <c:v>595.41769999999997</c:v>
                </c:pt>
                <c:pt idx="587">
                  <c:v>596.42079999999999</c:v>
                </c:pt>
                <c:pt idx="588">
                  <c:v>597.42309999999998</c:v>
                </c:pt>
                <c:pt idx="589">
                  <c:v>598.42870000000005</c:v>
                </c:pt>
                <c:pt idx="590">
                  <c:v>599.447</c:v>
                </c:pt>
              </c:numCache>
            </c:numRef>
          </c:xVal>
          <c:yVal>
            <c:numRef>
              <c:f>'1_light_largeguarded'!$B$2:$B$592</c:f>
              <c:numCache>
                <c:formatCode>General</c:formatCode>
                <c:ptCount val="591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1199</c:v>
                </c:pt>
                <c:pt idx="32">
                  <c:v>1199</c:v>
                </c:pt>
                <c:pt idx="33">
                  <c:v>1197</c:v>
                </c:pt>
                <c:pt idx="34">
                  <c:v>1195</c:v>
                </c:pt>
                <c:pt idx="35">
                  <c:v>1194</c:v>
                </c:pt>
                <c:pt idx="36">
                  <c:v>1189</c:v>
                </c:pt>
                <c:pt idx="37">
                  <c:v>1185</c:v>
                </c:pt>
                <c:pt idx="38">
                  <c:v>1179</c:v>
                </c:pt>
                <c:pt idx="39">
                  <c:v>1175</c:v>
                </c:pt>
                <c:pt idx="40">
                  <c:v>1168</c:v>
                </c:pt>
                <c:pt idx="41">
                  <c:v>1162</c:v>
                </c:pt>
                <c:pt idx="42">
                  <c:v>1154</c:v>
                </c:pt>
                <c:pt idx="43">
                  <c:v>1145</c:v>
                </c:pt>
                <c:pt idx="44">
                  <c:v>1140</c:v>
                </c:pt>
                <c:pt idx="45">
                  <c:v>1131</c:v>
                </c:pt>
                <c:pt idx="46">
                  <c:v>1119</c:v>
                </c:pt>
                <c:pt idx="47">
                  <c:v>1111</c:v>
                </c:pt>
                <c:pt idx="48">
                  <c:v>1102</c:v>
                </c:pt>
                <c:pt idx="49">
                  <c:v>1092</c:v>
                </c:pt>
                <c:pt idx="50">
                  <c:v>1079</c:v>
                </c:pt>
                <c:pt idx="51">
                  <c:v>1070</c:v>
                </c:pt>
                <c:pt idx="52">
                  <c:v>1056</c:v>
                </c:pt>
                <c:pt idx="53">
                  <c:v>1044</c:v>
                </c:pt>
                <c:pt idx="54">
                  <c:v>1033</c:v>
                </c:pt>
                <c:pt idx="55">
                  <c:v>1028</c:v>
                </c:pt>
                <c:pt idx="56">
                  <c:v>1019</c:v>
                </c:pt>
                <c:pt idx="57">
                  <c:v>1011</c:v>
                </c:pt>
                <c:pt idx="58">
                  <c:v>1002</c:v>
                </c:pt>
                <c:pt idx="59">
                  <c:v>987</c:v>
                </c:pt>
                <c:pt idx="60">
                  <c:v>976</c:v>
                </c:pt>
                <c:pt idx="61">
                  <c:v>964</c:v>
                </c:pt>
                <c:pt idx="62">
                  <c:v>951</c:v>
                </c:pt>
                <c:pt idx="63">
                  <c:v>941</c:v>
                </c:pt>
                <c:pt idx="64">
                  <c:v>932</c:v>
                </c:pt>
                <c:pt idx="65">
                  <c:v>923</c:v>
                </c:pt>
                <c:pt idx="66">
                  <c:v>913</c:v>
                </c:pt>
                <c:pt idx="67">
                  <c:v>902</c:v>
                </c:pt>
                <c:pt idx="68">
                  <c:v>891</c:v>
                </c:pt>
                <c:pt idx="69">
                  <c:v>881</c:v>
                </c:pt>
                <c:pt idx="70">
                  <c:v>872</c:v>
                </c:pt>
                <c:pt idx="71">
                  <c:v>863</c:v>
                </c:pt>
                <c:pt idx="72">
                  <c:v>855</c:v>
                </c:pt>
                <c:pt idx="73">
                  <c:v>845</c:v>
                </c:pt>
                <c:pt idx="74">
                  <c:v>840</c:v>
                </c:pt>
                <c:pt idx="75">
                  <c:v>834</c:v>
                </c:pt>
                <c:pt idx="76">
                  <c:v>828</c:v>
                </c:pt>
                <c:pt idx="77">
                  <c:v>821</c:v>
                </c:pt>
                <c:pt idx="78">
                  <c:v>816</c:v>
                </c:pt>
                <c:pt idx="79">
                  <c:v>810</c:v>
                </c:pt>
                <c:pt idx="80">
                  <c:v>801</c:v>
                </c:pt>
                <c:pt idx="81">
                  <c:v>791</c:v>
                </c:pt>
                <c:pt idx="82">
                  <c:v>780</c:v>
                </c:pt>
                <c:pt idx="83">
                  <c:v>766</c:v>
                </c:pt>
                <c:pt idx="84">
                  <c:v>755</c:v>
                </c:pt>
                <c:pt idx="85">
                  <c:v>744</c:v>
                </c:pt>
                <c:pt idx="86">
                  <c:v>739</c:v>
                </c:pt>
                <c:pt idx="87">
                  <c:v>730</c:v>
                </c:pt>
                <c:pt idx="88">
                  <c:v>723</c:v>
                </c:pt>
                <c:pt idx="89">
                  <c:v>713</c:v>
                </c:pt>
                <c:pt idx="90">
                  <c:v>705</c:v>
                </c:pt>
                <c:pt idx="91">
                  <c:v>694</c:v>
                </c:pt>
                <c:pt idx="92">
                  <c:v>683</c:v>
                </c:pt>
                <c:pt idx="93">
                  <c:v>673</c:v>
                </c:pt>
                <c:pt idx="94">
                  <c:v>659</c:v>
                </c:pt>
                <c:pt idx="95">
                  <c:v>644</c:v>
                </c:pt>
                <c:pt idx="96">
                  <c:v>628</c:v>
                </c:pt>
                <c:pt idx="97">
                  <c:v>614</c:v>
                </c:pt>
                <c:pt idx="98">
                  <c:v>602</c:v>
                </c:pt>
                <c:pt idx="99">
                  <c:v>590</c:v>
                </c:pt>
                <c:pt idx="100">
                  <c:v>579</c:v>
                </c:pt>
                <c:pt idx="101">
                  <c:v>569</c:v>
                </c:pt>
                <c:pt idx="102">
                  <c:v>559</c:v>
                </c:pt>
                <c:pt idx="103">
                  <c:v>547</c:v>
                </c:pt>
                <c:pt idx="104">
                  <c:v>536</c:v>
                </c:pt>
                <c:pt idx="105">
                  <c:v>526</c:v>
                </c:pt>
                <c:pt idx="106">
                  <c:v>515</c:v>
                </c:pt>
                <c:pt idx="107">
                  <c:v>498</c:v>
                </c:pt>
                <c:pt idx="108">
                  <c:v>484</c:v>
                </c:pt>
                <c:pt idx="109">
                  <c:v>466</c:v>
                </c:pt>
                <c:pt idx="110">
                  <c:v>451</c:v>
                </c:pt>
                <c:pt idx="111">
                  <c:v>434</c:v>
                </c:pt>
                <c:pt idx="112">
                  <c:v>423</c:v>
                </c:pt>
                <c:pt idx="113">
                  <c:v>413</c:v>
                </c:pt>
                <c:pt idx="114">
                  <c:v>397</c:v>
                </c:pt>
                <c:pt idx="115">
                  <c:v>385</c:v>
                </c:pt>
                <c:pt idx="116">
                  <c:v>377</c:v>
                </c:pt>
                <c:pt idx="117">
                  <c:v>361</c:v>
                </c:pt>
                <c:pt idx="118">
                  <c:v>350</c:v>
                </c:pt>
                <c:pt idx="119">
                  <c:v>336</c:v>
                </c:pt>
                <c:pt idx="120">
                  <c:v>322</c:v>
                </c:pt>
                <c:pt idx="121">
                  <c:v>304</c:v>
                </c:pt>
                <c:pt idx="122">
                  <c:v>290</c:v>
                </c:pt>
                <c:pt idx="123">
                  <c:v>278</c:v>
                </c:pt>
                <c:pt idx="124">
                  <c:v>261</c:v>
                </c:pt>
                <c:pt idx="125">
                  <c:v>252</c:v>
                </c:pt>
                <c:pt idx="126">
                  <c:v>243</c:v>
                </c:pt>
                <c:pt idx="127">
                  <c:v>231</c:v>
                </c:pt>
                <c:pt idx="128">
                  <c:v>218</c:v>
                </c:pt>
                <c:pt idx="129">
                  <c:v>205</c:v>
                </c:pt>
                <c:pt idx="130">
                  <c:v>192</c:v>
                </c:pt>
                <c:pt idx="131">
                  <c:v>180</c:v>
                </c:pt>
                <c:pt idx="132">
                  <c:v>175</c:v>
                </c:pt>
                <c:pt idx="133">
                  <c:v>171</c:v>
                </c:pt>
                <c:pt idx="134">
                  <c:v>170</c:v>
                </c:pt>
                <c:pt idx="135">
                  <c:v>165</c:v>
                </c:pt>
                <c:pt idx="136">
                  <c:v>162</c:v>
                </c:pt>
                <c:pt idx="137">
                  <c:v>159</c:v>
                </c:pt>
                <c:pt idx="138">
                  <c:v>150</c:v>
                </c:pt>
                <c:pt idx="139">
                  <c:v>142</c:v>
                </c:pt>
                <c:pt idx="140">
                  <c:v>135</c:v>
                </c:pt>
                <c:pt idx="141">
                  <c:v>129</c:v>
                </c:pt>
                <c:pt idx="142">
                  <c:v>127</c:v>
                </c:pt>
                <c:pt idx="143">
                  <c:v>125</c:v>
                </c:pt>
                <c:pt idx="144">
                  <c:v>122</c:v>
                </c:pt>
                <c:pt idx="145">
                  <c:v>121</c:v>
                </c:pt>
                <c:pt idx="146">
                  <c:v>118</c:v>
                </c:pt>
                <c:pt idx="147">
                  <c:v>118</c:v>
                </c:pt>
                <c:pt idx="148">
                  <c:v>117</c:v>
                </c:pt>
                <c:pt idx="149">
                  <c:v>113</c:v>
                </c:pt>
                <c:pt idx="150">
                  <c:v>106</c:v>
                </c:pt>
                <c:pt idx="151">
                  <c:v>100</c:v>
                </c:pt>
                <c:pt idx="152">
                  <c:v>96</c:v>
                </c:pt>
                <c:pt idx="153">
                  <c:v>93</c:v>
                </c:pt>
                <c:pt idx="154">
                  <c:v>90</c:v>
                </c:pt>
                <c:pt idx="155">
                  <c:v>88</c:v>
                </c:pt>
                <c:pt idx="156">
                  <c:v>82</c:v>
                </c:pt>
                <c:pt idx="157">
                  <c:v>77</c:v>
                </c:pt>
                <c:pt idx="158">
                  <c:v>74</c:v>
                </c:pt>
                <c:pt idx="159">
                  <c:v>74</c:v>
                </c:pt>
                <c:pt idx="160">
                  <c:v>70</c:v>
                </c:pt>
                <c:pt idx="161">
                  <c:v>66</c:v>
                </c:pt>
                <c:pt idx="162">
                  <c:v>65</c:v>
                </c:pt>
                <c:pt idx="163">
                  <c:v>64</c:v>
                </c:pt>
                <c:pt idx="164">
                  <c:v>59</c:v>
                </c:pt>
                <c:pt idx="165">
                  <c:v>57</c:v>
                </c:pt>
                <c:pt idx="166">
                  <c:v>54</c:v>
                </c:pt>
                <c:pt idx="167">
                  <c:v>51</c:v>
                </c:pt>
                <c:pt idx="168">
                  <c:v>48</c:v>
                </c:pt>
                <c:pt idx="169">
                  <c:v>47</c:v>
                </c:pt>
                <c:pt idx="170">
                  <c:v>46</c:v>
                </c:pt>
                <c:pt idx="171">
                  <c:v>44</c:v>
                </c:pt>
                <c:pt idx="172">
                  <c:v>40</c:v>
                </c:pt>
                <c:pt idx="173">
                  <c:v>37</c:v>
                </c:pt>
                <c:pt idx="174">
                  <c:v>36</c:v>
                </c:pt>
                <c:pt idx="175">
                  <c:v>35</c:v>
                </c:pt>
                <c:pt idx="176">
                  <c:v>34</c:v>
                </c:pt>
                <c:pt idx="177">
                  <c:v>31</c:v>
                </c:pt>
                <c:pt idx="178">
                  <c:v>28</c:v>
                </c:pt>
                <c:pt idx="179">
                  <c:v>19</c:v>
                </c:pt>
                <c:pt idx="180">
                  <c:v>9</c:v>
                </c:pt>
                <c:pt idx="181">
                  <c:v>5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E-4594-8FCD-333D7167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96287"/>
        <c:axId val="904320735"/>
      </c:scatterChart>
      <c:valAx>
        <c:axId val="57919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320735"/>
        <c:crosses val="autoZero"/>
        <c:crossBetween val="midCat"/>
      </c:valAx>
      <c:valAx>
        <c:axId val="90432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9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'1_nolight_small'!$B$1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'1_nolight_small'!$A$2:$A$594</c:f>
              <c:numCache>
                <c:formatCode>General</c:formatCode>
                <c:ptCount val="593"/>
                <c:pt idx="0">
                  <c:v>1.0106329999999999</c:v>
                </c:pt>
                <c:pt idx="1">
                  <c:v>2.029598</c:v>
                </c:pt>
                <c:pt idx="2">
                  <c:v>3.045534</c:v>
                </c:pt>
                <c:pt idx="3">
                  <c:v>4.0625159999999996</c:v>
                </c:pt>
                <c:pt idx="4">
                  <c:v>5.0627700000000004</c:v>
                </c:pt>
                <c:pt idx="5">
                  <c:v>6.0853669999999997</c:v>
                </c:pt>
                <c:pt idx="6">
                  <c:v>7.1052970000000002</c:v>
                </c:pt>
                <c:pt idx="7">
                  <c:v>8.1086559999999999</c:v>
                </c:pt>
                <c:pt idx="8">
                  <c:v>9.133953</c:v>
                </c:pt>
                <c:pt idx="9">
                  <c:v>10.150869999999999</c:v>
                </c:pt>
                <c:pt idx="10">
                  <c:v>11.15882</c:v>
                </c:pt>
                <c:pt idx="11">
                  <c:v>12.188879999999999</c:v>
                </c:pt>
                <c:pt idx="12">
                  <c:v>13.20912</c:v>
                </c:pt>
                <c:pt idx="13">
                  <c:v>14.22744</c:v>
                </c:pt>
                <c:pt idx="14">
                  <c:v>15.230460000000001</c:v>
                </c:pt>
                <c:pt idx="15">
                  <c:v>16.255769999999998</c:v>
                </c:pt>
                <c:pt idx="16">
                  <c:v>17.262799999999999</c:v>
                </c:pt>
                <c:pt idx="17">
                  <c:v>18.271640000000001</c:v>
                </c:pt>
                <c:pt idx="18">
                  <c:v>19.278420000000001</c:v>
                </c:pt>
                <c:pt idx="19">
                  <c:v>20.320209999999999</c:v>
                </c:pt>
                <c:pt idx="20">
                  <c:v>21.32357</c:v>
                </c:pt>
                <c:pt idx="21">
                  <c:v>22.340779999999999</c:v>
                </c:pt>
                <c:pt idx="22">
                  <c:v>23.37576</c:v>
                </c:pt>
                <c:pt idx="23">
                  <c:v>24.401669999999999</c:v>
                </c:pt>
                <c:pt idx="24">
                  <c:v>25.41347</c:v>
                </c:pt>
                <c:pt idx="25">
                  <c:v>26.437429999999999</c:v>
                </c:pt>
                <c:pt idx="26">
                  <c:v>27.45552</c:v>
                </c:pt>
                <c:pt idx="27">
                  <c:v>28.484459999999999</c:v>
                </c:pt>
                <c:pt idx="28">
                  <c:v>29.518450000000001</c:v>
                </c:pt>
                <c:pt idx="29">
                  <c:v>30.54682</c:v>
                </c:pt>
                <c:pt idx="30">
                  <c:v>31.555140000000002</c:v>
                </c:pt>
                <c:pt idx="31">
                  <c:v>32.558280000000003</c:v>
                </c:pt>
                <c:pt idx="32">
                  <c:v>33.585850000000001</c:v>
                </c:pt>
                <c:pt idx="33">
                  <c:v>34.58614</c:v>
                </c:pt>
                <c:pt idx="34">
                  <c:v>35.594810000000003</c:v>
                </c:pt>
                <c:pt idx="35">
                  <c:v>36.614339999999999</c:v>
                </c:pt>
                <c:pt idx="36">
                  <c:v>37.641660000000002</c:v>
                </c:pt>
                <c:pt idx="37">
                  <c:v>38.65475</c:v>
                </c:pt>
                <c:pt idx="38">
                  <c:v>39.667920000000002</c:v>
                </c:pt>
                <c:pt idx="39">
                  <c:v>40.683419999999998</c:v>
                </c:pt>
                <c:pt idx="40">
                  <c:v>41.717460000000003</c:v>
                </c:pt>
                <c:pt idx="41">
                  <c:v>42.752789999999997</c:v>
                </c:pt>
                <c:pt idx="42">
                  <c:v>43.759259999999998</c:v>
                </c:pt>
                <c:pt idx="43">
                  <c:v>44.760390000000001</c:v>
                </c:pt>
                <c:pt idx="44">
                  <c:v>45.804519999999997</c:v>
                </c:pt>
                <c:pt idx="45">
                  <c:v>46.82826</c:v>
                </c:pt>
                <c:pt idx="46">
                  <c:v>47.84151</c:v>
                </c:pt>
                <c:pt idx="47">
                  <c:v>48.859139999999996</c:v>
                </c:pt>
                <c:pt idx="48">
                  <c:v>49.859569999999998</c:v>
                </c:pt>
                <c:pt idx="49">
                  <c:v>50.866439999999997</c:v>
                </c:pt>
                <c:pt idx="50">
                  <c:v>51.885440000000003</c:v>
                </c:pt>
                <c:pt idx="51">
                  <c:v>52.886020000000002</c:v>
                </c:pt>
                <c:pt idx="52">
                  <c:v>53.887970000000003</c:v>
                </c:pt>
                <c:pt idx="53">
                  <c:v>54.913510000000002</c:v>
                </c:pt>
                <c:pt idx="54">
                  <c:v>55.927950000000003</c:v>
                </c:pt>
                <c:pt idx="55">
                  <c:v>56.934399999999997</c:v>
                </c:pt>
                <c:pt idx="56">
                  <c:v>57.958300000000001</c:v>
                </c:pt>
                <c:pt idx="57">
                  <c:v>58.96564</c:v>
                </c:pt>
                <c:pt idx="58">
                  <c:v>59.994340000000001</c:v>
                </c:pt>
                <c:pt idx="59">
                  <c:v>61.01632</c:v>
                </c:pt>
                <c:pt idx="60">
                  <c:v>62.030239999999999</c:v>
                </c:pt>
                <c:pt idx="61">
                  <c:v>63.040950000000002</c:v>
                </c:pt>
                <c:pt idx="62">
                  <c:v>64.058840000000004</c:v>
                </c:pt>
                <c:pt idx="63">
                  <c:v>65.072909999999993</c:v>
                </c:pt>
                <c:pt idx="64">
                  <c:v>66.099450000000004</c:v>
                </c:pt>
                <c:pt idx="65">
                  <c:v>67.11833</c:v>
                </c:pt>
                <c:pt idx="66">
                  <c:v>68.131259999999997</c:v>
                </c:pt>
                <c:pt idx="67">
                  <c:v>69.161479999999997</c:v>
                </c:pt>
                <c:pt idx="68">
                  <c:v>70.18289</c:v>
                </c:pt>
                <c:pt idx="69">
                  <c:v>71.187709999999996</c:v>
                </c:pt>
                <c:pt idx="70">
                  <c:v>72.219790000000003</c:v>
                </c:pt>
                <c:pt idx="71">
                  <c:v>73.245710000000003</c:v>
                </c:pt>
                <c:pt idx="72">
                  <c:v>74.259</c:v>
                </c:pt>
                <c:pt idx="73">
                  <c:v>75.263400000000004</c:v>
                </c:pt>
                <c:pt idx="74">
                  <c:v>76.272199999999998</c:v>
                </c:pt>
                <c:pt idx="75">
                  <c:v>77.286689999999993</c:v>
                </c:pt>
                <c:pt idx="76">
                  <c:v>78.316680000000005</c:v>
                </c:pt>
                <c:pt idx="77">
                  <c:v>79.332319999999996</c:v>
                </c:pt>
                <c:pt idx="78">
                  <c:v>80.363129999999998</c:v>
                </c:pt>
                <c:pt idx="79">
                  <c:v>81.388310000000004</c:v>
                </c:pt>
                <c:pt idx="80">
                  <c:v>82.406009999999995</c:v>
                </c:pt>
                <c:pt idx="81">
                  <c:v>83.419560000000004</c:v>
                </c:pt>
                <c:pt idx="82">
                  <c:v>84.421170000000004</c:v>
                </c:pt>
                <c:pt idx="83">
                  <c:v>85.430059999999997</c:v>
                </c:pt>
                <c:pt idx="84">
                  <c:v>86.44659</c:v>
                </c:pt>
                <c:pt idx="85">
                  <c:v>87.456339999999997</c:v>
                </c:pt>
                <c:pt idx="86">
                  <c:v>88.471440000000001</c:v>
                </c:pt>
                <c:pt idx="87">
                  <c:v>89.49794</c:v>
                </c:pt>
                <c:pt idx="88">
                  <c:v>90.507549999999995</c:v>
                </c:pt>
                <c:pt idx="89">
                  <c:v>91.514899999999997</c:v>
                </c:pt>
                <c:pt idx="90">
                  <c:v>92.532380000000003</c:v>
                </c:pt>
                <c:pt idx="91">
                  <c:v>93.551860000000005</c:v>
                </c:pt>
                <c:pt idx="92">
                  <c:v>94.562389999999994</c:v>
                </c:pt>
                <c:pt idx="93">
                  <c:v>95.588290000000001</c:v>
                </c:pt>
                <c:pt idx="94">
                  <c:v>96.596369999999993</c:v>
                </c:pt>
                <c:pt idx="95">
                  <c:v>97.604870000000005</c:v>
                </c:pt>
                <c:pt idx="96">
                  <c:v>98.613810000000001</c:v>
                </c:pt>
                <c:pt idx="97">
                  <c:v>99.619829999999993</c:v>
                </c:pt>
                <c:pt idx="98">
                  <c:v>100.6302</c:v>
                </c:pt>
                <c:pt idx="99">
                  <c:v>101.65049999999999</c:v>
                </c:pt>
                <c:pt idx="100">
                  <c:v>102.6572</c:v>
                </c:pt>
                <c:pt idx="101">
                  <c:v>103.6626</c:v>
                </c:pt>
                <c:pt idx="102">
                  <c:v>104.6785</c:v>
                </c:pt>
                <c:pt idx="103">
                  <c:v>105.6913</c:v>
                </c:pt>
                <c:pt idx="104">
                  <c:v>106.7465</c:v>
                </c:pt>
                <c:pt idx="105">
                  <c:v>107.76479999999999</c:v>
                </c:pt>
                <c:pt idx="106">
                  <c:v>108.77030000000001</c:v>
                </c:pt>
                <c:pt idx="107">
                  <c:v>109.77500000000001</c:v>
                </c:pt>
                <c:pt idx="108">
                  <c:v>110.7916</c:v>
                </c:pt>
                <c:pt idx="109">
                  <c:v>111.8115</c:v>
                </c:pt>
                <c:pt idx="110">
                  <c:v>112.82210000000001</c:v>
                </c:pt>
                <c:pt idx="111">
                  <c:v>113.8374</c:v>
                </c:pt>
                <c:pt idx="112">
                  <c:v>114.84350000000001</c:v>
                </c:pt>
                <c:pt idx="113">
                  <c:v>115.8597</c:v>
                </c:pt>
                <c:pt idx="114">
                  <c:v>116.87909999999999</c:v>
                </c:pt>
                <c:pt idx="115">
                  <c:v>117.8937</c:v>
                </c:pt>
                <c:pt idx="116">
                  <c:v>118.9083</c:v>
                </c:pt>
                <c:pt idx="117">
                  <c:v>119.91119999999999</c:v>
                </c:pt>
                <c:pt idx="118">
                  <c:v>120.9117</c:v>
                </c:pt>
                <c:pt idx="119">
                  <c:v>121.9284</c:v>
                </c:pt>
                <c:pt idx="120">
                  <c:v>122.9303</c:v>
                </c:pt>
                <c:pt idx="121">
                  <c:v>123.93519999999999</c:v>
                </c:pt>
                <c:pt idx="122">
                  <c:v>124.93680000000001</c:v>
                </c:pt>
                <c:pt idx="123">
                  <c:v>125.9614</c:v>
                </c:pt>
                <c:pt idx="124">
                  <c:v>126.9806</c:v>
                </c:pt>
                <c:pt idx="125">
                  <c:v>127.9858</c:v>
                </c:pt>
                <c:pt idx="126">
                  <c:v>128.99549999999999</c:v>
                </c:pt>
                <c:pt idx="127">
                  <c:v>129.99870000000001</c:v>
                </c:pt>
                <c:pt idx="128">
                  <c:v>131.01570000000001</c:v>
                </c:pt>
                <c:pt idx="129">
                  <c:v>132.01589999999999</c:v>
                </c:pt>
                <c:pt idx="130">
                  <c:v>133.0264</c:v>
                </c:pt>
                <c:pt idx="131">
                  <c:v>134.04259999999999</c:v>
                </c:pt>
                <c:pt idx="132">
                  <c:v>135.05080000000001</c:v>
                </c:pt>
                <c:pt idx="133">
                  <c:v>136.0557</c:v>
                </c:pt>
                <c:pt idx="134">
                  <c:v>137.0669</c:v>
                </c:pt>
                <c:pt idx="135">
                  <c:v>138.06909999999999</c:v>
                </c:pt>
                <c:pt idx="136">
                  <c:v>139.0856</c:v>
                </c:pt>
                <c:pt idx="137">
                  <c:v>140.09549999999999</c:v>
                </c:pt>
                <c:pt idx="138">
                  <c:v>141.09559999999999</c:v>
                </c:pt>
                <c:pt idx="139">
                  <c:v>142.09649999999999</c:v>
                </c:pt>
                <c:pt idx="140">
                  <c:v>143.09710000000001</c:v>
                </c:pt>
                <c:pt idx="141">
                  <c:v>144.1103</c:v>
                </c:pt>
                <c:pt idx="142">
                  <c:v>145.1225</c:v>
                </c:pt>
                <c:pt idx="143">
                  <c:v>146.13900000000001</c:v>
                </c:pt>
                <c:pt idx="144">
                  <c:v>147.14869999999999</c:v>
                </c:pt>
                <c:pt idx="145">
                  <c:v>148.16919999999999</c:v>
                </c:pt>
                <c:pt idx="146">
                  <c:v>149.17580000000001</c:v>
                </c:pt>
                <c:pt idx="147">
                  <c:v>150.1943</c:v>
                </c:pt>
                <c:pt idx="148">
                  <c:v>151.2011</c:v>
                </c:pt>
                <c:pt idx="149">
                  <c:v>152.2157</c:v>
                </c:pt>
                <c:pt idx="150">
                  <c:v>153.23910000000001</c:v>
                </c:pt>
                <c:pt idx="151">
                  <c:v>154.2527</c:v>
                </c:pt>
                <c:pt idx="152">
                  <c:v>155.25909999999999</c:v>
                </c:pt>
                <c:pt idx="153">
                  <c:v>156.2645</c:v>
                </c:pt>
                <c:pt idx="154">
                  <c:v>157.28190000000001</c:v>
                </c:pt>
                <c:pt idx="155">
                  <c:v>158.28200000000001</c:v>
                </c:pt>
                <c:pt idx="156">
                  <c:v>159.3015</c:v>
                </c:pt>
                <c:pt idx="157">
                  <c:v>160.30170000000001</c:v>
                </c:pt>
                <c:pt idx="158">
                  <c:v>161.3143</c:v>
                </c:pt>
                <c:pt idx="159">
                  <c:v>162.31479999999999</c:v>
                </c:pt>
                <c:pt idx="160">
                  <c:v>163.33340000000001</c:v>
                </c:pt>
                <c:pt idx="161">
                  <c:v>164.34889999999999</c:v>
                </c:pt>
                <c:pt idx="162">
                  <c:v>165.36670000000001</c:v>
                </c:pt>
                <c:pt idx="163">
                  <c:v>166.37610000000001</c:v>
                </c:pt>
                <c:pt idx="164">
                  <c:v>167.38579999999999</c:v>
                </c:pt>
                <c:pt idx="165">
                  <c:v>168.39320000000001</c:v>
                </c:pt>
                <c:pt idx="166">
                  <c:v>169.40190000000001</c:v>
                </c:pt>
                <c:pt idx="167">
                  <c:v>170.40770000000001</c:v>
                </c:pt>
                <c:pt idx="168">
                  <c:v>171.41990000000001</c:v>
                </c:pt>
                <c:pt idx="169">
                  <c:v>172.43340000000001</c:v>
                </c:pt>
                <c:pt idx="170">
                  <c:v>173.43530000000001</c:v>
                </c:pt>
                <c:pt idx="171">
                  <c:v>174.44710000000001</c:v>
                </c:pt>
                <c:pt idx="172">
                  <c:v>175.45050000000001</c:v>
                </c:pt>
                <c:pt idx="173">
                  <c:v>176.45079999999999</c:v>
                </c:pt>
                <c:pt idx="174">
                  <c:v>177.4513</c:v>
                </c:pt>
                <c:pt idx="175">
                  <c:v>178.4605</c:v>
                </c:pt>
                <c:pt idx="176">
                  <c:v>179.4666</c:v>
                </c:pt>
                <c:pt idx="177">
                  <c:v>180.4804</c:v>
                </c:pt>
                <c:pt idx="178">
                  <c:v>181.48349999999999</c:v>
                </c:pt>
                <c:pt idx="179">
                  <c:v>182.4836</c:v>
                </c:pt>
                <c:pt idx="180">
                  <c:v>183.50129999999999</c:v>
                </c:pt>
                <c:pt idx="181">
                  <c:v>184.5222</c:v>
                </c:pt>
                <c:pt idx="182">
                  <c:v>185.52330000000001</c:v>
                </c:pt>
                <c:pt idx="183">
                  <c:v>186.54089999999999</c:v>
                </c:pt>
                <c:pt idx="184">
                  <c:v>187.5419</c:v>
                </c:pt>
                <c:pt idx="185">
                  <c:v>188.5635</c:v>
                </c:pt>
                <c:pt idx="186">
                  <c:v>189.58580000000001</c:v>
                </c:pt>
                <c:pt idx="187">
                  <c:v>190.61009999999999</c:v>
                </c:pt>
                <c:pt idx="188">
                  <c:v>191.6189</c:v>
                </c:pt>
                <c:pt idx="189">
                  <c:v>192.64019999999999</c:v>
                </c:pt>
                <c:pt idx="190">
                  <c:v>193.65620000000001</c:v>
                </c:pt>
                <c:pt idx="191">
                  <c:v>194.6626</c:v>
                </c:pt>
                <c:pt idx="192">
                  <c:v>195.68</c:v>
                </c:pt>
                <c:pt idx="193">
                  <c:v>196.6833</c:v>
                </c:pt>
                <c:pt idx="194">
                  <c:v>197.7021</c:v>
                </c:pt>
                <c:pt idx="195">
                  <c:v>198.7192</c:v>
                </c:pt>
                <c:pt idx="196">
                  <c:v>199.7415</c:v>
                </c:pt>
                <c:pt idx="197">
                  <c:v>200.74299999999999</c:v>
                </c:pt>
                <c:pt idx="198">
                  <c:v>201.75020000000001</c:v>
                </c:pt>
                <c:pt idx="199">
                  <c:v>202.75659999999999</c:v>
                </c:pt>
                <c:pt idx="200">
                  <c:v>203.7637</c:v>
                </c:pt>
                <c:pt idx="201">
                  <c:v>204.77760000000001</c:v>
                </c:pt>
                <c:pt idx="202">
                  <c:v>205.7894</c:v>
                </c:pt>
                <c:pt idx="203">
                  <c:v>206.7998</c:v>
                </c:pt>
                <c:pt idx="204">
                  <c:v>207.8134</c:v>
                </c:pt>
                <c:pt idx="205">
                  <c:v>208.81610000000001</c:v>
                </c:pt>
                <c:pt idx="206">
                  <c:v>209.8323</c:v>
                </c:pt>
                <c:pt idx="207">
                  <c:v>210.84119999999999</c:v>
                </c:pt>
                <c:pt idx="208">
                  <c:v>211.85740000000001</c:v>
                </c:pt>
                <c:pt idx="209">
                  <c:v>212.86959999999999</c:v>
                </c:pt>
                <c:pt idx="210">
                  <c:v>213.8817</c:v>
                </c:pt>
                <c:pt idx="211">
                  <c:v>214.89400000000001</c:v>
                </c:pt>
                <c:pt idx="212">
                  <c:v>215.89850000000001</c:v>
                </c:pt>
                <c:pt idx="213">
                  <c:v>216.91800000000001</c:v>
                </c:pt>
                <c:pt idx="214">
                  <c:v>217.93049999999999</c:v>
                </c:pt>
                <c:pt idx="215">
                  <c:v>218.95740000000001</c:v>
                </c:pt>
                <c:pt idx="216">
                  <c:v>219.9683</c:v>
                </c:pt>
                <c:pt idx="217">
                  <c:v>220.99270000000001</c:v>
                </c:pt>
                <c:pt idx="218">
                  <c:v>222.00229999999999</c:v>
                </c:pt>
                <c:pt idx="219">
                  <c:v>223.0213</c:v>
                </c:pt>
                <c:pt idx="220">
                  <c:v>224.02690000000001</c:v>
                </c:pt>
                <c:pt idx="221">
                  <c:v>225.02799999999999</c:v>
                </c:pt>
                <c:pt idx="222">
                  <c:v>226.02969999999999</c:v>
                </c:pt>
                <c:pt idx="223">
                  <c:v>227.02979999999999</c:v>
                </c:pt>
                <c:pt idx="224">
                  <c:v>228.0318</c:v>
                </c:pt>
                <c:pt idx="225">
                  <c:v>229.0412</c:v>
                </c:pt>
                <c:pt idx="226">
                  <c:v>230.05199999999999</c:v>
                </c:pt>
                <c:pt idx="227">
                  <c:v>231.059</c:v>
                </c:pt>
                <c:pt idx="228">
                  <c:v>232.07660000000001</c:v>
                </c:pt>
                <c:pt idx="229">
                  <c:v>233.09129999999999</c:v>
                </c:pt>
                <c:pt idx="230">
                  <c:v>234.1087</c:v>
                </c:pt>
                <c:pt idx="231">
                  <c:v>235.11490000000001</c:v>
                </c:pt>
                <c:pt idx="232">
                  <c:v>236.11539999999999</c:v>
                </c:pt>
                <c:pt idx="233">
                  <c:v>237.12739999999999</c:v>
                </c:pt>
                <c:pt idx="234">
                  <c:v>238.14609999999999</c:v>
                </c:pt>
                <c:pt idx="235">
                  <c:v>239.16040000000001</c:v>
                </c:pt>
                <c:pt idx="236">
                  <c:v>240.17699999999999</c:v>
                </c:pt>
                <c:pt idx="237">
                  <c:v>241.1773</c:v>
                </c:pt>
                <c:pt idx="238">
                  <c:v>242.17830000000001</c:v>
                </c:pt>
                <c:pt idx="239">
                  <c:v>243.19829999999999</c:v>
                </c:pt>
                <c:pt idx="240">
                  <c:v>244.2193</c:v>
                </c:pt>
                <c:pt idx="241">
                  <c:v>245.2354</c:v>
                </c:pt>
                <c:pt idx="242">
                  <c:v>246.2501</c:v>
                </c:pt>
                <c:pt idx="243">
                  <c:v>247.2593</c:v>
                </c:pt>
                <c:pt idx="244">
                  <c:v>248.27719999999999</c:v>
                </c:pt>
                <c:pt idx="245">
                  <c:v>249.29499999999999</c:v>
                </c:pt>
                <c:pt idx="246">
                  <c:v>250.29689999999999</c:v>
                </c:pt>
                <c:pt idx="247">
                  <c:v>251.3194</c:v>
                </c:pt>
                <c:pt idx="248">
                  <c:v>252.32550000000001</c:v>
                </c:pt>
                <c:pt idx="249">
                  <c:v>253.3373</c:v>
                </c:pt>
                <c:pt idx="250">
                  <c:v>254.3451</c:v>
                </c:pt>
                <c:pt idx="251">
                  <c:v>255.36619999999999</c:v>
                </c:pt>
                <c:pt idx="252">
                  <c:v>256.38200000000001</c:v>
                </c:pt>
                <c:pt idx="253">
                  <c:v>257.38619999999997</c:v>
                </c:pt>
                <c:pt idx="254">
                  <c:v>258.40910000000002</c:v>
                </c:pt>
                <c:pt idx="255">
                  <c:v>259.42759999999998</c:v>
                </c:pt>
                <c:pt idx="256">
                  <c:v>260.43509999999998</c:v>
                </c:pt>
                <c:pt idx="257">
                  <c:v>261.43560000000002</c:v>
                </c:pt>
                <c:pt idx="258">
                  <c:v>262.45069999999998</c:v>
                </c:pt>
                <c:pt idx="259">
                  <c:v>263.47179999999997</c:v>
                </c:pt>
                <c:pt idx="260">
                  <c:v>264.49329999999998</c:v>
                </c:pt>
                <c:pt idx="261">
                  <c:v>265.49610000000001</c:v>
                </c:pt>
                <c:pt idx="262">
                  <c:v>266.49639999999999</c:v>
                </c:pt>
                <c:pt idx="263">
                  <c:v>267.5086</c:v>
                </c:pt>
                <c:pt idx="264">
                  <c:v>268.51310000000001</c:v>
                </c:pt>
                <c:pt idx="265">
                  <c:v>269.52050000000003</c:v>
                </c:pt>
                <c:pt idx="266">
                  <c:v>270.52879999999999</c:v>
                </c:pt>
                <c:pt idx="267">
                  <c:v>271.53230000000002</c:v>
                </c:pt>
                <c:pt idx="268">
                  <c:v>272.54480000000001</c:v>
                </c:pt>
                <c:pt idx="269">
                  <c:v>273.55130000000003</c:v>
                </c:pt>
                <c:pt idx="270">
                  <c:v>274.56330000000003</c:v>
                </c:pt>
                <c:pt idx="271">
                  <c:v>275.56490000000002</c:v>
                </c:pt>
                <c:pt idx="272">
                  <c:v>276.57740000000001</c:v>
                </c:pt>
                <c:pt idx="273">
                  <c:v>277.59160000000003</c:v>
                </c:pt>
                <c:pt idx="274">
                  <c:v>278.60359999999997</c:v>
                </c:pt>
                <c:pt idx="275">
                  <c:v>279.60849999999999</c:v>
                </c:pt>
                <c:pt idx="276">
                  <c:v>280.61849999999998</c:v>
                </c:pt>
                <c:pt idx="277">
                  <c:v>281.64</c:v>
                </c:pt>
                <c:pt idx="278">
                  <c:v>282.6497</c:v>
                </c:pt>
                <c:pt idx="279">
                  <c:v>283.654</c:v>
                </c:pt>
                <c:pt idx="280">
                  <c:v>284.66910000000001</c:v>
                </c:pt>
                <c:pt idx="281">
                  <c:v>285.6764</c:v>
                </c:pt>
                <c:pt idx="282">
                  <c:v>286.67809999999997</c:v>
                </c:pt>
                <c:pt idx="283">
                  <c:v>287.69150000000002</c:v>
                </c:pt>
                <c:pt idx="284">
                  <c:v>288.69240000000002</c:v>
                </c:pt>
                <c:pt idx="285">
                  <c:v>289.7122</c:v>
                </c:pt>
                <c:pt idx="286">
                  <c:v>290.71940000000001</c:v>
                </c:pt>
                <c:pt idx="287">
                  <c:v>291.73610000000002</c:v>
                </c:pt>
                <c:pt idx="288">
                  <c:v>292.74450000000002</c:v>
                </c:pt>
                <c:pt idx="289">
                  <c:v>293.75139999999999</c:v>
                </c:pt>
                <c:pt idx="290">
                  <c:v>294.75349999999997</c:v>
                </c:pt>
                <c:pt idx="291">
                  <c:v>295.75850000000003</c:v>
                </c:pt>
                <c:pt idx="292">
                  <c:v>296.78160000000003</c:v>
                </c:pt>
                <c:pt idx="293">
                  <c:v>297.78640000000001</c:v>
                </c:pt>
                <c:pt idx="294">
                  <c:v>298.78980000000001</c:v>
                </c:pt>
                <c:pt idx="295">
                  <c:v>299.79020000000003</c:v>
                </c:pt>
                <c:pt idx="296">
                  <c:v>300.7937</c:v>
                </c:pt>
                <c:pt idx="297">
                  <c:v>301.8075</c:v>
                </c:pt>
                <c:pt idx="298">
                  <c:v>302.80770000000001</c:v>
                </c:pt>
                <c:pt idx="299">
                  <c:v>303.82859999999999</c:v>
                </c:pt>
                <c:pt idx="300">
                  <c:v>304.83</c:v>
                </c:pt>
                <c:pt idx="301">
                  <c:v>305.84879999999998</c:v>
                </c:pt>
                <c:pt idx="302">
                  <c:v>306.85160000000002</c:v>
                </c:pt>
                <c:pt idx="303">
                  <c:v>307.86739999999998</c:v>
                </c:pt>
                <c:pt idx="304">
                  <c:v>308.86880000000002</c:v>
                </c:pt>
                <c:pt idx="305">
                  <c:v>309.88600000000002</c:v>
                </c:pt>
                <c:pt idx="306">
                  <c:v>310.90820000000002</c:v>
                </c:pt>
                <c:pt idx="307">
                  <c:v>311.91449999999998</c:v>
                </c:pt>
                <c:pt idx="308">
                  <c:v>312.91860000000003</c:v>
                </c:pt>
                <c:pt idx="309">
                  <c:v>313.91930000000002</c:v>
                </c:pt>
                <c:pt idx="310">
                  <c:v>314.92529999999999</c:v>
                </c:pt>
                <c:pt idx="311">
                  <c:v>315.93470000000002</c:v>
                </c:pt>
                <c:pt idx="312">
                  <c:v>316.94499999999999</c:v>
                </c:pt>
                <c:pt idx="313">
                  <c:v>317.94749999999999</c:v>
                </c:pt>
                <c:pt idx="314">
                  <c:v>318.964</c:v>
                </c:pt>
                <c:pt idx="315">
                  <c:v>319.9692</c:v>
                </c:pt>
                <c:pt idx="316">
                  <c:v>320.98070000000001</c:v>
                </c:pt>
                <c:pt idx="317">
                  <c:v>321.988</c:v>
                </c:pt>
                <c:pt idx="318">
                  <c:v>322.995</c:v>
                </c:pt>
                <c:pt idx="319">
                  <c:v>324.00869999999998</c:v>
                </c:pt>
                <c:pt idx="320">
                  <c:v>325.02670000000001</c:v>
                </c:pt>
                <c:pt idx="321">
                  <c:v>326.02719999999999</c:v>
                </c:pt>
                <c:pt idx="322">
                  <c:v>327.02850000000001</c:v>
                </c:pt>
                <c:pt idx="323">
                  <c:v>328.05</c:v>
                </c:pt>
                <c:pt idx="324">
                  <c:v>329.06740000000002</c:v>
                </c:pt>
                <c:pt idx="325">
                  <c:v>330.07929999999999</c:v>
                </c:pt>
                <c:pt idx="326">
                  <c:v>331.0831</c:v>
                </c:pt>
                <c:pt idx="327">
                  <c:v>332.10230000000001</c:v>
                </c:pt>
                <c:pt idx="328">
                  <c:v>333.11540000000002</c:v>
                </c:pt>
                <c:pt idx="329">
                  <c:v>334.12020000000001</c:v>
                </c:pt>
                <c:pt idx="330">
                  <c:v>335.13080000000002</c:v>
                </c:pt>
                <c:pt idx="331">
                  <c:v>336.14789999999999</c:v>
                </c:pt>
                <c:pt idx="332">
                  <c:v>337.1499</c:v>
                </c:pt>
                <c:pt idx="333">
                  <c:v>338.15800000000002</c:v>
                </c:pt>
                <c:pt idx="334">
                  <c:v>339.16289999999998</c:v>
                </c:pt>
                <c:pt idx="335">
                  <c:v>340.16890000000001</c:v>
                </c:pt>
                <c:pt idx="336">
                  <c:v>341.17509999999999</c:v>
                </c:pt>
                <c:pt idx="337">
                  <c:v>342.19310000000002</c:v>
                </c:pt>
                <c:pt idx="338">
                  <c:v>343.19470000000001</c:v>
                </c:pt>
                <c:pt idx="339">
                  <c:v>344.20620000000002</c:v>
                </c:pt>
                <c:pt idx="340">
                  <c:v>345.21719999999999</c:v>
                </c:pt>
                <c:pt idx="341">
                  <c:v>346.23439999999999</c:v>
                </c:pt>
                <c:pt idx="342">
                  <c:v>347.2484</c:v>
                </c:pt>
                <c:pt idx="343">
                  <c:v>348.25279999999998</c:v>
                </c:pt>
                <c:pt idx="344">
                  <c:v>349.26560000000001</c:v>
                </c:pt>
                <c:pt idx="345">
                  <c:v>350.27760000000001</c:v>
                </c:pt>
                <c:pt idx="346">
                  <c:v>351.29149999999998</c:v>
                </c:pt>
                <c:pt idx="347">
                  <c:v>352.3064</c:v>
                </c:pt>
                <c:pt idx="348">
                  <c:v>353.3075</c:v>
                </c:pt>
                <c:pt idx="349">
                  <c:v>354.31639999999999</c:v>
                </c:pt>
                <c:pt idx="350">
                  <c:v>355.33240000000001</c:v>
                </c:pt>
                <c:pt idx="351">
                  <c:v>356.33440000000002</c:v>
                </c:pt>
                <c:pt idx="352">
                  <c:v>357.351</c:v>
                </c:pt>
                <c:pt idx="353">
                  <c:v>358.36540000000002</c:v>
                </c:pt>
                <c:pt idx="354">
                  <c:v>359.37779999999998</c:v>
                </c:pt>
                <c:pt idx="355">
                  <c:v>360.39519999999999</c:v>
                </c:pt>
                <c:pt idx="356">
                  <c:v>361.39659999999998</c:v>
                </c:pt>
                <c:pt idx="357">
                  <c:v>362.4008</c:v>
                </c:pt>
                <c:pt idx="358">
                  <c:v>363.41559999999998</c:v>
                </c:pt>
                <c:pt idx="359">
                  <c:v>364.42860000000002</c:v>
                </c:pt>
                <c:pt idx="360">
                  <c:v>365.44170000000003</c:v>
                </c:pt>
                <c:pt idx="361">
                  <c:v>366.45269999999999</c:v>
                </c:pt>
                <c:pt idx="362">
                  <c:v>367.47309999999999</c:v>
                </c:pt>
                <c:pt idx="363">
                  <c:v>368.47379999999998</c:v>
                </c:pt>
                <c:pt idx="364">
                  <c:v>369.48219999999998</c:v>
                </c:pt>
                <c:pt idx="365">
                  <c:v>370.48239999999998</c:v>
                </c:pt>
                <c:pt idx="366">
                  <c:v>371.5052</c:v>
                </c:pt>
                <c:pt idx="367">
                  <c:v>372.51220000000001</c:v>
                </c:pt>
                <c:pt idx="368">
                  <c:v>373.52679999999998</c:v>
                </c:pt>
                <c:pt idx="369">
                  <c:v>374.54590000000002</c:v>
                </c:pt>
                <c:pt idx="370">
                  <c:v>375.56569999999999</c:v>
                </c:pt>
                <c:pt idx="371">
                  <c:v>376.57170000000002</c:v>
                </c:pt>
                <c:pt idx="372">
                  <c:v>377.589</c:v>
                </c:pt>
                <c:pt idx="373">
                  <c:v>378.6146</c:v>
                </c:pt>
                <c:pt idx="374">
                  <c:v>379.62509999999997</c:v>
                </c:pt>
                <c:pt idx="375">
                  <c:v>380.64319999999998</c:v>
                </c:pt>
                <c:pt idx="376">
                  <c:v>381.6506</c:v>
                </c:pt>
                <c:pt idx="377">
                  <c:v>382.66230000000002</c:v>
                </c:pt>
                <c:pt idx="378">
                  <c:v>383.68259999999998</c:v>
                </c:pt>
                <c:pt idx="379">
                  <c:v>384.68849999999998</c:v>
                </c:pt>
                <c:pt idx="380">
                  <c:v>385.69720000000001</c:v>
                </c:pt>
                <c:pt idx="381">
                  <c:v>386.7004</c:v>
                </c:pt>
                <c:pt idx="382">
                  <c:v>387.71890000000002</c:v>
                </c:pt>
                <c:pt idx="383">
                  <c:v>388.72919999999999</c:v>
                </c:pt>
                <c:pt idx="384">
                  <c:v>389.74090000000001</c:v>
                </c:pt>
                <c:pt idx="385">
                  <c:v>390.74419999999998</c:v>
                </c:pt>
                <c:pt idx="386">
                  <c:v>391.75330000000002</c:v>
                </c:pt>
                <c:pt idx="387">
                  <c:v>392.7663</c:v>
                </c:pt>
                <c:pt idx="388">
                  <c:v>393.7749</c:v>
                </c:pt>
                <c:pt idx="389">
                  <c:v>394.78719999999998</c:v>
                </c:pt>
                <c:pt idx="390">
                  <c:v>395.80799999999999</c:v>
                </c:pt>
                <c:pt idx="391">
                  <c:v>396.81</c:v>
                </c:pt>
                <c:pt idx="392">
                  <c:v>397.82400000000001</c:v>
                </c:pt>
                <c:pt idx="393">
                  <c:v>398.8329</c:v>
                </c:pt>
                <c:pt idx="394">
                  <c:v>399.84109999999998</c:v>
                </c:pt>
                <c:pt idx="395">
                  <c:v>400.8494</c:v>
                </c:pt>
                <c:pt idx="396">
                  <c:v>401.85320000000002</c:v>
                </c:pt>
                <c:pt idx="397">
                  <c:v>402.86290000000002</c:v>
                </c:pt>
                <c:pt idx="398">
                  <c:v>403.87310000000002</c:v>
                </c:pt>
                <c:pt idx="399">
                  <c:v>404.88310000000001</c:v>
                </c:pt>
                <c:pt idx="400">
                  <c:v>405.88420000000002</c:v>
                </c:pt>
                <c:pt idx="401">
                  <c:v>406.88819999999998</c:v>
                </c:pt>
                <c:pt idx="402">
                  <c:v>407.89760000000001</c:v>
                </c:pt>
                <c:pt idx="403">
                  <c:v>408.91289999999998</c:v>
                </c:pt>
                <c:pt idx="404">
                  <c:v>409.9273</c:v>
                </c:pt>
                <c:pt idx="405">
                  <c:v>410.93450000000001</c:v>
                </c:pt>
                <c:pt idx="406">
                  <c:v>411.94880000000001</c:v>
                </c:pt>
                <c:pt idx="407">
                  <c:v>412.9692</c:v>
                </c:pt>
                <c:pt idx="408">
                  <c:v>413.98230000000001</c:v>
                </c:pt>
                <c:pt idx="409">
                  <c:v>414.99470000000002</c:v>
                </c:pt>
                <c:pt idx="410">
                  <c:v>416.01280000000003</c:v>
                </c:pt>
                <c:pt idx="411">
                  <c:v>417.03070000000002</c:v>
                </c:pt>
                <c:pt idx="412">
                  <c:v>418.0652</c:v>
                </c:pt>
                <c:pt idx="413">
                  <c:v>419.0677</c:v>
                </c:pt>
                <c:pt idx="414">
                  <c:v>420.07310000000001</c:v>
                </c:pt>
                <c:pt idx="415">
                  <c:v>421.0736</c:v>
                </c:pt>
                <c:pt idx="416">
                  <c:v>422.08339999999998</c:v>
                </c:pt>
                <c:pt idx="417">
                  <c:v>423.09699999999998</c:v>
                </c:pt>
                <c:pt idx="418">
                  <c:v>424.11070000000001</c:v>
                </c:pt>
                <c:pt idx="419">
                  <c:v>425.11720000000003</c:v>
                </c:pt>
                <c:pt idx="420">
                  <c:v>426.12670000000003</c:v>
                </c:pt>
                <c:pt idx="421">
                  <c:v>427.1438</c:v>
                </c:pt>
                <c:pt idx="422">
                  <c:v>428.14530000000002</c:v>
                </c:pt>
                <c:pt idx="423">
                  <c:v>429.14960000000002</c:v>
                </c:pt>
                <c:pt idx="424">
                  <c:v>430.15519999999998</c:v>
                </c:pt>
                <c:pt idx="425">
                  <c:v>431.1748</c:v>
                </c:pt>
                <c:pt idx="426">
                  <c:v>432.17959999999999</c:v>
                </c:pt>
                <c:pt idx="427">
                  <c:v>433.19900000000001</c:v>
                </c:pt>
                <c:pt idx="428">
                  <c:v>434.21600000000001</c:v>
                </c:pt>
                <c:pt idx="429">
                  <c:v>435.21730000000002</c:v>
                </c:pt>
                <c:pt idx="430">
                  <c:v>436.2355</c:v>
                </c:pt>
                <c:pt idx="431">
                  <c:v>437.25670000000002</c:v>
                </c:pt>
                <c:pt idx="432">
                  <c:v>438.2577</c:v>
                </c:pt>
                <c:pt idx="433">
                  <c:v>439.25799999999998</c:v>
                </c:pt>
                <c:pt idx="434">
                  <c:v>440.25979999999998</c:v>
                </c:pt>
                <c:pt idx="435">
                  <c:v>441.26209999999998</c:v>
                </c:pt>
                <c:pt idx="436">
                  <c:v>442.26220000000001</c:v>
                </c:pt>
                <c:pt idx="437">
                  <c:v>443.27289999999999</c:v>
                </c:pt>
                <c:pt idx="438">
                  <c:v>444.28410000000002</c:v>
                </c:pt>
                <c:pt idx="439">
                  <c:v>445.28800000000001</c:v>
                </c:pt>
                <c:pt idx="440">
                  <c:v>446.29680000000002</c:v>
                </c:pt>
                <c:pt idx="441">
                  <c:v>447.3125</c:v>
                </c:pt>
                <c:pt idx="442">
                  <c:v>448.32639999999998</c:v>
                </c:pt>
                <c:pt idx="443">
                  <c:v>449.33749999999998</c:v>
                </c:pt>
                <c:pt idx="444">
                  <c:v>450.3519</c:v>
                </c:pt>
                <c:pt idx="445">
                  <c:v>451.36799999999999</c:v>
                </c:pt>
                <c:pt idx="446">
                  <c:v>452.36860000000001</c:v>
                </c:pt>
                <c:pt idx="447">
                  <c:v>453.38</c:v>
                </c:pt>
                <c:pt idx="448">
                  <c:v>454.38099999999997</c:v>
                </c:pt>
                <c:pt idx="449">
                  <c:v>455.38569999999999</c:v>
                </c:pt>
                <c:pt idx="450">
                  <c:v>456.4067</c:v>
                </c:pt>
                <c:pt idx="451">
                  <c:v>457.41559999999998</c:v>
                </c:pt>
                <c:pt idx="452">
                  <c:v>458.4332</c:v>
                </c:pt>
                <c:pt idx="453">
                  <c:v>459.44459999999998</c:v>
                </c:pt>
                <c:pt idx="454">
                  <c:v>460.4513</c:v>
                </c:pt>
                <c:pt idx="455">
                  <c:v>461.46089999999998</c:v>
                </c:pt>
                <c:pt idx="456">
                  <c:v>462.47129999999999</c:v>
                </c:pt>
                <c:pt idx="457">
                  <c:v>463.47190000000001</c:v>
                </c:pt>
                <c:pt idx="458">
                  <c:v>464.48469999999998</c:v>
                </c:pt>
                <c:pt idx="459">
                  <c:v>465.49099999999999</c:v>
                </c:pt>
                <c:pt idx="460">
                  <c:v>466.50319999999999</c:v>
                </c:pt>
                <c:pt idx="461">
                  <c:v>467.50990000000002</c:v>
                </c:pt>
                <c:pt idx="462">
                  <c:v>468.52609999999999</c:v>
                </c:pt>
                <c:pt idx="463">
                  <c:v>469.54430000000002</c:v>
                </c:pt>
                <c:pt idx="464">
                  <c:v>470.55669999999998</c:v>
                </c:pt>
                <c:pt idx="465">
                  <c:v>471.57029999999997</c:v>
                </c:pt>
                <c:pt idx="466">
                  <c:v>472.58839999999998</c:v>
                </c:pt>
                <c:pt idx="467">
                  <c:v>473.60739999999998</c:v>
                </c:pt>
                <c:pt idx="468">
                  <c:v>474.6148</c:v>
                </c:pt>
                <c:pt idx="469">
                  <c:v>475.61779999999999</c:v>
                </c:pt>
                <c:pt idx="470">
                  <c:v>476.6336</c:v>
                </c:pt>
                <c:pt idx="471">
                  <c:v>477.64460000000003</c:v>
                </c:pt>
                <c:pt idx="472">
                  <c:v>478.64760000000001</c:v>
                </c:pt>
                <c:pt idx="473">
                  <c:v>479.64830000000001</c:v>
                </c:pt>
                <c:pt idx="474">
                  <c:v>480.66230000000002</c:v>
                </c:pt>
                <c:pt idx="475">
                  <c:v>481.66449999999998</c:v>
                </c:pt>
                <c:pt idx="476">
                  <c:v>482.68239999999997</c:v>
                </c:pt>
                <c:pt idx="477">
                  <c:v>483.70119999999997</c:v>
                </c:pt>
                <c:pt idx="478">
                  <c:v>484.71730000000002</c:v>
                </c:pt>
                <c:pt idx="479">
                  <c:v>485.71969999999999</c:v>
                </c:pt>
                <c:pt idx="480">
                  <c:v>486.721</c:v>
                </c:pt>
                <c:pt idx="481">
                  <c:v>487.72789999999998</c:v>
                </c:pt>
                <c:pt idx="482">
                  <c:v>488.74209999999999</c:v>
                </c:pt>
                <c:pt idx="483">
                  <c:v>489.75670000000002</c:v>
                </c:pt>
                <c:pt idx="484">
                  <c:v>490.77420000000001</c:v>
                </c:pt>
                <c:pt idx="485">
                  <c:v>491.78969999999998</c:v>
                </c:pt>
                <c:pt idx="486">
                  <c:v>492.79109999999997</c:v>
                </c:pt>
                <c:pt idx="487">
                  <c:v>493.79730000000001</c:v>
                </c:pt>
                <c:pt idx="488">
                  <c:v>494.80610000000001</c:v>
                </c:pt>
                <c:pt idx="489">
                  <c:v>495.8263</c:v>
                </c:pt>
                <c:pt idx="490">
                  <c:v>496.83499999999998</c:v>
                </c:pt>
                <c:pt idx="491">
                  <c:v>497.84179999999998</c:v>
                </c:pt>
                <c:pt idx="492">
                  <c:v>498.86250000000001</c:v>
                </c:pt>
                <c:pt idx="493">
                  <c:v>499.86509999999998</c:v>
                </c:pt>
                <c:pt idx="494">
                  <c:v>500.86559999999997</c:v>
                </c:pt>
                <c:pt idx="495">
                  <c:v>501.86989999999997</c:v>
                </c:pt>
                <c:pt idx="496">
                  <c:v>502.89019999999999</c:v>
                </c:pt>
                <c:pt idx="497">
                  <c:v>503.90069999999997</c:v>
                </c:pt>
                <c:pt idx="498">
                  <c:v>504.9126</c:v>
                </c:pt>
                <c:pt idx="499">
                  <c:v>505.91750000000002</c:v>
                </c:pt>
                <c:pt idx="500">
                  <c:v>506.92059999999998</c:v>
                </c:pt>
                <c:pt idx="501">
                  <c:v>507.92770000000002</c:v>
                </c:pt>
                <c:pt idx="502">
                  <c:v>508.94439999999997</c:v>
                </c:pt>
                <c:pt idx="503">
                  <c:v>509.96050000000002</c:v>
                </c:pt>
                <c:pt idx="504">
                  <c:v>510.96559999999999</c:v>
                </c:pt>
                <c:pt idx="505">
                  <c:v>511.98430000000002</c:v>
                </c:pt>
                <c:pt idx="506">
                  <c:v>512.99599999999998</c:v>
                </c:pt>
                <c:pt idx="507">
                  <c:v>514.00729999999999</c:v>
                </c:pt>
                <c:pt idx="508">
                  <c:v>515.01570000000004</c:v>
                </c:pt>
                <c:pt idx="509">
                  <c:v>516.03380000000004</c:v>
                </c:pt>
                <c:pt idx="510">
                  <c:v>517.03390000000002</c:v>
                </c:pt>
                <c:pt idx="511">
                  <c:v>518.04110000000003</c:v>
                </c:pt>
                <c:pt idx="512">
                  <c:v>519.04359999999997</c:v>
                </c:pt>
                <c:pt idx="513">
                  <c:v>520.05920000000003</c:v>
                </c:pt>
                <c:pt idx="514">
                  <c:v>521.05939999999998</c:v>
                </c:pt>
                <c:pt idx="515">
                  <c:v>522.06709999999998</c:v>
                </c:pt>
                <c:pt idx="516">
                  <c:v>523.08259999999996</c:v>
                </c:pt>
                <c:pt idx="517">
                  <c:v>524.08849999999995</c:v>
                </c:pt>
                <c:pt idx="518">
                  <c:v>525.09439999999995</c:v>
                </c:pt>
                <c:pt idx="519">
                  <c:v>526.11279999999999</c:v>
                </c:pt>
                <c:pt idx="520">
                  <c:v>527.11320000000001</c:v>
                </c:pt>
                <c:pt idx="521">
                  <c:v>528.11649999999997</c:v>
                </c:pt>
                <c:pt idx="522">
                  <c:v>529.12519999999995</c:v>
                </c:pt>
                <c:pt idx="523">
                  <c:v>530.13930000000005</c:v>
                </c:pt>
                <c:pt idx="524">
                  <c:v>531.15060000000005</c:v>
                </c:pt>
                <c:pt idx="525">
                  <c:v>532.16470000000004</c:v>
                </c:pt>
                <c:pt idx="526">
                  <c:v>533.18140000000005</c:v>
                </c:pt>
                <c:pt idx="527">
                  <c:v>534.1857</c:v>
                </c:pt>
                <c:pt idx="528">
                  <c:v>535.19650000000001</c:v>
                </c:pt>
                <c:pt idx="529">
                  <c:v>536.20510000000002</c:v>
                </c:pt>
                <c:pt idx="530">
                  <c:v>537.21410000000003</c:v>
                </c:pt>
                <c:pt idx="531">
                  <c:v>538.22450000000003</c:v>
                </c:pt>
                <c:pt idx="532">
                  <c:v>539.22580000000005</c:v>
                </c:pt>
                <c:pt idx="533">
                  <c:v>540.23569999999995</c:v>
                </c:pt>
                <c:pt idx="534">
                  <c:v>541.25049999999999</c:v>
                </c:pt>
                <c:pt idx="535">
                  <c:v>542.26869999999997</c:v>
                </c:pt>
                <c:pt idx="536">
                  <c:v>543.28359999999998</c:v>
                </c:pt>
                <c:pt idx="537">
                  <c:v>544.29499999999996</c:v>
                </c:pt>
                <c:pt idx="538">
                  <c:v>545.29690000000005</c:v>
                </c:pt>
                <c:pt idx="539">
                  <c:v>546.3107</c:v>
                </c:pt>
                <c:pt idx="540">
                  <c:v>547.31740000000002</c:v>
                </c:pt>
                <c:pt idx="541">
                  <c:v>548.327</c:v>
                </c:pt>
                <c:pt idx="542">
                  <c:v>549.33450000000005</c:v>
                </c:pt>
                <c:pt idx="543">
                  <c:v>550.33910000000003</c:v>
                </c:pt>
                <c:pt idx="544">
                  <c:v>551.35879999999997</c:v>
                </c:pt>
                <c:pt idx="545">
                  <c:v>552.37649999999996</c:v>
                </c:pt>
                <c:pt idx="546">
                  <c:v>553.39589999999998</c:v>
                </c:pt>
                <c:pt idx="547">
                  <c:v>554.4067</c:v>
                </c:pt>
                <c:pt idx="548">
                  <c:v>555.41020000000003</c:v>
                </c:pt>
                <c:pt idx="549">
                  <c:v>556.41729999999995</c:v>
                </c:pt>
                <c:pt idx="550">
                  <c:v>557.43910000000005</c:v>
                </c:pt>
                <c:pt idx="551">
                  <c:v>558.44839999999999</c:v>
                </c:pt>
                <c:pt idx="552">
                  <c:v>559.4579</c:v>
                </c:pt>
                <c:pt idx="553">
                  <c:v>560.46190000000001</c:v>
                </c:pt>
                <c:pt idx="554">
                  <c:v>561.46900000000005</c:v>
                </c:pt>
                <c:pt idx="555">
                  <c:v>562.49369999999999</c:v>
                </c:pt>
                <c:pt idx="556">
                  <c:v>563.49649999999997</c:v>
                </c:pt>
                <c:pt idx="557">
                  <c:v>564.51260000000002</c:v>
                </c:pt>
                <c:pt idx="558">
                  <c:v>565.52279999999996</c:v>
                </c:pt>
                <c:pt idx="559">
                  <c:v>566.52850000000001</c:v>
                </c:pt>
                <c:pt idx="560">
                  <c:v>567.53459999999995</c:v>
                </c:pt>
                <c:pt idx="561">
                  <c:v>568.53510000000006</c:v>
                </c:pt>
                <c:pt idx="562">
                  <c:v>569.54570000000001</c:v>
                </c:pt>
                <c:pt idx="563">
                  <c:v>570.55709999999999</c:v>
                </c:pt>
                <c:pt idx="564">
                  <c:v>571.57529999999997</c:v>
                </c:pt>
                <c:pt idx="565">
                  <c:v>572.57889999999998</c:v>
                </c:pt>
                <c:pt idx="566">
                  <c:v>573.58339999999998</c:v>
                </c:pt>
                <c:pt idx="567">
                  <c:v>574.60140000000001</c:v>
                </c:pt>
                <c:pt idx="568">
                  <c:v>575.60969999999998</c:v>
                </c:pt>
                <c:pt idx="569">
                  <c:v>576.62710000000004</c:v>
                </c:pt>
                <c:pt idx="570">
                  <c:v>577.63229999999999</c:v>
                </c:pt>
                <c:pt idx="571">
                  <c:v>578.63990000000001</c:v>
                </c:pt>
                <c:pt idx="572">
                  <c:v>579.66079999999999</c:v>
                </c:pt>
                <c:pt idx="573">
                  <c:v>580.66600000000005</c:v>
                </c:pt>
                <c:pt idx="574">
                  <c:v>581.66660000000002</c:v>
                </c:pt>
                <c:pt idx="575">
                  <c:v>582.67430000000002</c:v>
                </c:pt>
                <c:pt idx="576">
                  <c:v>583.67650000000003</c:v>
                </c:pt>
                <c:pt idx="577">
                  <c:v>584.68690000000004</c:v>
                </c:pt>
                <c:pt idx="578">
                  <c:v>585.69510000000002</c:v>
                </c:pt>
                <c:pt idx="579">
                  <c:v>586.70669999999996</c:v>
                </c:pt>
                <c:pt idx="580">
                  <c:v>587.70929999999998</c:v>
                </c:pt>
                <c:pt idx="581">
                  <c:v>588.7165</c:v>
                </c:pt>
                <c:pt idx="582">
                  <c:v>589.72829999999999</c:v>
                </c:pt>
                <c:pt idx="583">
                  <c:v>590.72879999999998</c:v>
                </c:pt>
                <c:pt idx="584">
                  <c:v>591.73289999999997</c:v>
                </c:pt>
                <c:pt idx="585">
                  <c:v>592.74329999999998</c:v>
                </c:pt>
                <c:pt idx="586">
                  <c:v>593.75840000000005</c:v>
                </c:pt>
                <c:pt idx="587">
                  <c:v>594.76670000000001</c:v>
                </c:pt>
                <c:pt idx="588">
                  <c:v>595.78309999999999</c:v>
                </c:pt>
                <c:pt idx="589">
                  <c:v>596.79089999999997</c:v>
                </c:pt>
                <c:pt idx="590">
                  <c:v>597.80539999999996</c:v>
                </c:pt>
                <c:pt idx="591">
                  <c:v>598.81489999999997</c:v>
                </c:pt>
                <c:pt idx="592">
                  <c:v>599.8193</c:v>
                </c:pt>
              </c:numCache>
            </c:numRef>
          </c:xVal>
          <c:yVal>
            <c:numRef>
              <c:f>'1_nolight_small'!$B$2:$B$594</c:f>
              <c:numCache>
                <c:formatCode>General</c:formatCode>
                <c:ptCount val="593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1198</c:v>
                </c:pt>
                <c:pt idx="33">
                  <c:v>1195</c:v>
                </c:pt>
                <c:pt idx="34">
                  <c:v>1191</c:v>
                </c:pt>
                <c:pt idx="35">
                  <c:v>1187</c:v>
                </c:pt>
                <c:pt idx="36">
                  <c:v>1183</c:v>
                </c:pt>
                <c:pt idx="37">
                  <c:v>1177</c:v>
                </c:pt>
                <c:pt idx="38">
                  <c:v>1171</c:v>
                </c:pt>
                <c:pt idx="39">
                  <c:v>1164</c:v>
                </c:pt>
                <c:pt idx="40">
                  <c:v>1158</c:v>
                </c:pt>
                <c:pt idx="41">
                  <c:v>1148</c:v>
                </c:pt>
                <c:pt idx="42">
                  <c:v>1136</c:v>
                </c:pt>
                <c:pt idx="43">
                  <c:v>1125</c:v>
                </c:pt>
                <c:pt idx="44">
                  <c:v>1114</c:v>
                </c:pt>
                <c:pt idx="45">
                  <c:v>1101</c:v>
                </c:pt>
                <c:pt idx="46">
                  <c:v>1087</c:v>
                </c:pt>
                <c:pt idx="47">
                  <c:v>1073</c:v>
                </c:pt>
                <c:pt idx="48">
                  <c:v>1061</c:v>
                </c:pt>
                <c:pt idx="49">
                  <c:v>1046</c:v>
                </c:pt>
                <c:pt idx="50">
                  <c:v>1030</c:v>
                </c:pt>
                <c:pt idx="51">
                  <c:v>1015</c:v>
                </c:pt>
                <c:pt idx="52">
                  <c:v>999</c:v>
                </c:pt>
                <c:pt idx="53">
                  <c:v>982</c:v>
                </c:pt>
                <c:pt idx="54">
                  <c:v>969</c:v>
                </c:pt>
                <c:pt idx="55">
                  <c:v>951</c:v>
                </c:pt>
                <c:pt idx="56">
                  <c:v>934</c:v>
                </c:pt>
                <c:pt idx="57">
                  <c:v>914</c:v>
                </c:pt>
                <c:pt idx="58">
                  <c:v>898</c:v>
                </c:pt>
                <c:pt idx="59">
                  <c:v>878</c:v>
                </c:pt>
                <c:pt idx="60">
                  <c:v>858</c:v>
                </c:pt>
                <c:pt idx="61">
                  <c:v>836</c:v>
                </c:pt>
                <c:pt idx="62">
                  <c:v>821</c:v>
                </c:pt>
                <c:pt idx="63">
                  <c:v>807</c:v>
                </c:pt>
                <c:pt idx="64">
                  <c:v>791</c:v>
                </c:pt>
                <c:pt idx="65">
                  <c:v>777</c:v>
                </c:pt>
                <c:pt idx="66">
                  <c:v>762</c:v>
                </c:pt>
                <c:pt idx="67">
                  <c:v>751</c:v>
                </c:pt>
                <c:pt idx="68">
                  <c:v>737</c:v>
                </c:pt>
                <c:pt idx="69">
                  <c:v>725</c:v>
                </c:pt>
                <c:pt idx="70">
                  <c:v>718</c:v>
                </c:pt>
                <c:pt idx="71">
                  <c:v>707</c:v>
                </c:pt>
                <c:pt idx="72">
                  <c:v>695</c:v>
                </c:pt>
                <c:pt idx="73">
                  <c:v>684</c:v>
                </c:pt>
                <c:pt idx="74">
                  <c:v>670</c:v>
                </c:pt>
                <c:pt idx="75">
                  <c:v>657</c:v>
                </c:pt>
                <c:pt idx="76">
                  <c:v>643</c:v>
                </c:pt>
                <c:pt idx="77">
                  <c:v>629</c:v>
                </c:pt>
                <c:pt idx="78">
                  <c:v>618</c:v>
                </c:pt>
                <c:pt idx="79">
                  <c:v>605</c:v>
                </c:pt>
                <c:pt idx="80">
                  <c:v>593</c:v>
                </c:pt>
                <c:pt idx="81">
                  <c:v>584</c:v>
                </c:pt>
                <c:pt idx="82">
                  <c:v>577</c:v>
                </c:pt>
                <c:pt idx="83">
                  <c:v>567</c:v>
                </c:pt>
                <c:pt idx="84">
                  <c:v>551</c:v>
                </c:pt>
                <c:pt idx="85">
                  <c:v>541</c:v>
                </c:pt>
                <c:pt idx="86">
                  <c:v>526</c:v>
                </c:pt>
                <c:pt idx="87">
                  <c:v>518</c:v>
                </c:pt>
                <c:pt idx="88">
                  <c:v>510</c:v>
                </c:pt>
                <c:pt idx="89">
                  <c:v>499</c:v>
                </c:pt>
                <c:pt idx="90">
                  <c:v>482</c:v>
                </c:pt>
                <c:pt idx="91">
                  <c:v>468</c:v>
                </c:pt>
                <c:pt idx="92">
                  <c:v>454</c:v>
                </c:pt>
                <c:pt idx="93">
                  <c:v>443</c:v>
                </c:pt>
                <c:pt idx="94">
                  <c:v>425</c:v>
                </c:pt>
                <c:pt idx="95">
                  <c:v>410</c:v>
                </c:pt>
                <c:pt idx="96">
                  <c:v>393</c:v>
                </c:pt>
                <c:pt idx="97">
                  <c:v>368</c:v>
                </c:pt>
                <c:pt idx="98">
                  <c:v>348</c:v>
                </c:pt>
                <c:pt idx="99">
                  <c:v>328</c:v>
                </c:pt>
                <c:pt idx="100">
                  <c:v>313</c:v>
                </c:pt>
                <c:pt idx="101">
                  <c:v>301</c:v>
                </c:pt>
                <c:pt idx="102">
                  <c:v>286</c:v>
                </c:pt>
                <c:pt idx="103">
                  <c:v>275</c:v>
                </c:pt>
                <c:pt idx="104">
                  <c:v>261</c:v>
                </c:pt>
                <c:pt idx="105">
                  <c:v>249</c:v>
                </c:pt>
                <c:pt idx="106">
                  <c:v>239</c:v>
                </c:pt>
                <c:pt idx="107">
                  <c:v>228</c:v>
                </c:pt>
                <c:pt idx="108">
                  <c:v>216</c:v>
                </c:pt>
                <c:pt idx="109">
                  <c:v>205</c:v>
                </c:pt>
                <c:pt idx="110">
                  <c:v>191</c:v>
                </c:pt>
                <c:pt idx="111">
                  <c:v>183</c:v>
                </c:pt>
                <c:pt idx="112">
                  <c:v>176</c:v>
                </c:pt>
                <c:pt idx="113">
                  <c:v>167</c:v>
                </c:pt>
                <c:pt idx="114">
                  <c:v>157</c:v>
                </c:pt>
                <c:pt idx="115">
                  <c:v>147</c:v>
                </c:pt>
                <c:pt idx="116">
                  <c:v>133</c:v>
                </c:pt>
                <c:pt idx="117">
                  <c:v>124</c:v>
                </c:pt>
                <c:pt idx="118">
                  <c:v>115</c:v>
                </c:pt>
                <c:pt idx="119">
                  <c:v>108</c:v>
                </c:pt>
                <c:pt idx="120">
                  <c:v>100</c:v>
                </c:pt>
                <c:pt idx="121">
                  <c:v>90</c:v>
                </c:pt>
                <c:pt idx="122">
                  <c:v>81</c:v>
                </c:pt>
                <c:pt idx="123">
                  <c:v>74</c:v>
                </c:pt>
                <c:pt idx="124">
                  <c:v>64</c:v>
                </c:pt>
                <c:pt idx="125">
                  <c:v>56</c:v>
                </c:pt>
                <c:pt idx="126">
                  <c:v>47</c:v>
                </c:pt>
                <c:pt idx="127">
                  <c:v>41</c:v>
                </c:pt>
                <c:pt idx="128">
                  <c:v>38</c:v>
                </c:pt>
                <c:pt idx="129">
                  <c:v>36</c:v>
                </c:pt>
                <c:pt idx="130">
                  <c:v>36</c:v>
                </c:pt>
                <c:pt idx="131">
                  <c:v>35</c:v>
                </c:pt>
                <c:pt idx="132">
                  <c:v>33</c:v>
                </c:pt>
                <c:pt idx="133">
                  <c:v>31</c:v>
                </c:pt>
                <c:pt idx="134">
                  <c:v>31</c:v>
                </c:pt>
                <c:pt idx="135">
                  <c:v>30</c:v>
                </c:pt>
                <c:pt idx="136">
                  <c:v>30</c:v>
                </c:pt>
                <c:pt idx="137">
                  <c:v>28</c:v>
                </c:pt>
                <c:pt idx="138">
                  <c:v>28</c:v>
                </c:pt>
                <c:pt idx="139">
                  <c:v>26</c:v>
                </c:pt>
                <c:pt idx="140">
                  <c:v>23</c:v>
                </c:pt>
                <c:pt idx="141">
                  <c:v>20</c:v>
                </c:pt>
                <c:pt idx="142">
                  <c:v>18</c:v>
                </c:pt>
                <c:pt idx="143">
                  <c:v>17</c:v>
                </c:pt>
                <c:pt idx="144">
                  <c:v>15</c:v>
                </c:pt>
                <c:pt idx="145">
                  <c:v>13</c:v>
                </c:pt>
                <c:pt idx="146">
                  <c:v>11</c:v>
                </c:pt>
                <c:pt idx="147">
                  <c:v>7</c:v>
                </c:pt>
                <c:pt idx="148">
                  <c:v>6</c:v>
                </c:pt>
                <c:pt idx="149">
                  <c:v>4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1-4B75-82B6-AB4054C24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804431"/>
        <c:axId val="2108659407"/>
      </c:scatterChart>
      <c:valAx>
        <c:axId val="211380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59407"/>
        <c:crosses val="autoZero"/>
        <c:crossBetween val="midCat"/>
      </c:valAx>
      <c:valAx>
        <c:axId val="210865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0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'1_light_small'!$B$1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'1_light_small'!$A$2:$A$593</c:f>
              <c:numCache>
                <c:formatCode>General</c:formatCode>
                <c:ptCount val="592"/>
                <c:pt idx="0">
                  <c:v>1.011822</c:v>
                </c:pt>
                <c:pt idx="1">
                  <c:v>2.030341</c:v>
                </c:pt>
                <c:pt idx="2">
                  <c:v>3.0306009999999999</c:v>
                </c:pt>
                <c:pt idx="3">
                  <c:v>4.0344220000000002</c:v>
                </c:pt>
                <c:pt idx="4">
                  <c:v>5.0468140000000004</c:v>
                </c:pt>
                <c:pt idx="5">
                  <c:v>6.0717670000000004</c:v>
                </c:pt>
                <c:pt idx="6">
                  <c:v>7.137499</c:v>
                </c:pt>
                <c:pt idx="7">
                  <c:v>8.1677009999999992</c:v>
                </c:pt>
                <c:pt idx="8">
                  <c:v>9.1906759999999998</c:v>
                </c:pt>
                <c:pt idx="9">
                  <c:v>10.20139</c:v>
                </c:pt>
                <c:pt idx="10">
                  <c:v>11.211919999999999</c:v>
                </c:pt>
                <c:pt idx="11">
                  <c:v>12.22949</c:v>
                </c:pt>
                <c:pt idx="12">
                  <c:v>13.249510000000001</c:v>
                </c:pt>
                <c:pt idx="13">
                  <c:v>14.266209999999999</c:v>
                </c:pt>
                <c:pt idx="14">
                  <c:v>15.28523</c:v>
                </c:pt>
                <c:pt idx="15">
                  <c:v>16.287700000000001</c:v>
                </c:pt>
                <c:pt idx="16">
                  <c:v>17.319700000000001</c:v>
                </c:pt>
                <c:pt idx="17">
                  <c:v>18.344670000000001</c:v>
                </c:pt>
                <c:pt idx="18">
                  <c:v>19.369420000000002</c:v>
                </c:pt>
                <c:pt idx="19">
                  <c:v>20.3887</c:v>
                </c:pt>
                <c:pt idx="20">
                  <c:v>21.40814</c:v>
                </c:pt>
                <c:pt idx="21">
                  <c:v>22.41863</c:v>
                </c:pt>
                <c:pt idx="22">
                  <c:v>23.437660000000001</c:v>
                </c:pt>
                <c:pt idx="23">
                  <c:v>24.45551</c:v>
                </c:pt>
                <c:pt idx="24">
                  <c:v>25.473379999999999</c:v>
                </c:pt>
                <c:pt idx="25">
                  <c:v>26.484850000000002</c:v>
                </c:pt>
                <c:pt idx="26">
                  <c:v>27.512879999999999</c:v>
                </c:pt>
                <c:pt idx="27">
                  <c:v>28.539380000000001</c:v>
                </c:pt>
                <c:pt idx="28">
                  <c:v>29.55171</c:v>
                </c:pt>
                <c:pt idx="29">
                  <c:v>30.557099999999998</c:v>
                </c:pt>
                <c:pt idx="30">
                  <c:v>31.643180000000001</c:v>
                </c:pt>
                <c:pt idx="31">
                  <c:v>32.643880000000003</c:v>
                </c:pt>
                <c:pt idx="32">
                  <c:v>33.672730000000001</c:v>
                </c:pt>
                <c:pt idx="33">
                  <c:v>34.697650000000003</c:v>
                </c:pt>
                <c:pt idx="34">
                  <c:v>35.70919</c:v>
                </c:pt>
                <c:pt idx="35">
                  <c:v>36.732570000000003</c:v>
                </c:pt>
                <c:pt idx="36">
                  <c:v>37.749299999999998</c:v>
                </c:pt>
                <c:pt idx="37">
                  <c:v>38.77599</c:v>
                </c:pt>
                <c:pt idx="38">
                  <c:v>39.782040000000002</c:v>
                </c:pt>
                <c:pt idx="39">
                  <c:v>40.788060000000002</c:v>
                </c:pt>
                <c:pt idx="40">
                  <c:v>41.813940000000002</c:v>
                </c:pt>
                <c:pt idx="41">
                  <c:v>42.826689999999999</c:v>
                </c:pt>
                <c:pt idx="42">
                  <c:v>43.857759999999999</c:v>
                </c:pt>
                <c:pt idx="43">
                  <c:v>44.892420000000001</c:v>
                </c:pt>
                <c:pt idx="44">
                  <c:v>45.896099999999997</c:v>
                </c:pt>
                <c:pt idx="45">
                  <c:v>46.920290000000001</c:v>
                </c:pt>
                <c:pt idx="46">
                  <c:v>47.950099999999999</c:v>
                </c:pt>
                <c:pt idx="47">
                  <c:v>48.974649999999997</c:v>
                </c:pt>
                <c:pt idx="48">
                  <c:v>50.000540000000001</c:v>
                </c:pt>
                <c:pt idx="49">
                  <c:v>51.014449999999997</c:v>
                </c:pt>
                <c:pt idx="50">
                  <c:v>52.016939999999998</c:v>
                </c:pt>
                <c:pt idx="51">
                  <c:v>53.018070000000002</c:v>
                </c:pt>
                <c:pt idx="52">
                  <c:v>54.04271</c:v>
                </c:pt>
                <c:pt idx="53">
                  <c:v>55.075839999999999</c:v>
                </c:pt>
                <c:pt idx="54">
                  <c:v>56.109839999999998</c:v>
                </c:pt>
                <c:pt idx="55">
                  <c:v>57.111080000000001</c:v>
                </c:pt>
                <c:pt idx="56">
                  <c:v>58.126460000000002</c:v>
                </c:pt>
                <c:pt idx="57">
                  <c:v>59.145809999999997</c:v>
                </c:pt>
                <c:pt idx="58">
                  <c:v>60.162700000000001</c:v>
                </c:pt>
                <c:pt idx="59">
                  <c:v>61.176639999999999</c:v>
                </c:pt>
                <c:pt idx="60">
                  <c:v>62.194859999999998</c:v>
                </c:pt>
                <c:pt idx="61">
                  <c:v>63.20205</c:v>
                </c:pt>
                <c:pt idx="62">
                  <c:v>64.215500000000006</c:v>
                </c:pt>
                <c:pt idx="63">
                  <c:v>65.230729999999994</c:v>
                </c:pt>
                <c:pt idx="64">
                  <c:v>66.240530000000007</c:v>
                </c:pt>
                <c:pt idx="65">
                  <c:v>67.265209999999996</c:v>
                </c:pt>
                <c:pt idx="66">
                  <c:v>68.270960000000002</c:v>
                </c:pt>
                <c:pt idx="67">
                  <c:v>69.302189999999996</c:v>
                </c:pt>
                <c:pt idx="68">
                  <c:v>70.325339999999997</c:v>
                </c:pt>
                <c:pt idx="69">
                  <c:v>71.34</c:v>
                </c:pt>
                <c:pt idx="70">
                  <c:v>72.351280000000003</c:v>
                </c:pt>
                <c:pt idx="71">
                  <c:v>73.378910000000005</c:v>
                </c:pt>
                <c:pt idx="72">
                  <c:v>74.401020000000003</c:v>
                </c:pt>
                <c:pt idx="73">
                  <c:v>75.420900000000003</c:v>
                </c:pt>
                <c:pt idx="74">
                  <c:v>76.435940000000002</c:v>
                </c:pt>
                <c:pt idx="75">
                  <c:v>77.457980000000006</c:v>
                </c:pt>
                <c:pt idx="76">
                  <c:v>78.468580000000003</c:v>
                </c:pt>
                <c:pt idx="77">
                  <c:v>79.485849999999999</c:v>
                </c:pt>
                <c:pt idx="78">
                  <c:v>80.487200000000001</c:v>
                </c:pt>
                <c:pt idx="79">
                  <c:v>81.508260000000007</c:v>
                </c:pt>
                <c:pt idx="80">
                  <c:v>82.540369999999996</c:v>
                </c:pt>
                <c:pt idx="81">
                  <c:v>83.567959999999999</c:v>
                </c:pt>
                <c:pt idx="82">
                  <c:v>84.58081</c:v>
                </c:pt>
                <c:pt idx="83">
                  <c:v>85.598500000000001</c:v>
                </c:pt>
                <c:pt idx="84">
                  <c:v>86.616879999999995</c:v>
                </c:pt>
                <c:pt idx="85">
                  <c:v>87.647120000000001</c:v>
                </c:pt>
                <c:pt idx="86">
                  <c:v>88.661370000000005</c:v>
                </c:pt>
                <c:pt idx="87">
                  <c:v>89.670630000000003</c:v>
                </c:pt>
                <c:pt idx="88">
                  <c:v>90.671949999999995</c:v>
                </c:pt>
                <c:pt idx="89">
                  <c:v>91.690700000000007</c:v>
                </c:pt>
                <c:pt idx="90">
                  <c:v>92.697190000000006</c:v>
                </c:pt>
                <c:pt idx="91">
                  <c:v>93.698729999999998</c:v>
                </c:pt>
                <c:pt idx="92">
                  <c:v>94.700950000000006</c:v>
                </c:pt>
                <c:pt idx="93">
                  <c:v>95.712810000000005</c:v>
                </c:pt>
                <c:pt idx="94">
                  <c:v>96.737589999999997</c:v>
                </c:pt>
                <c:pt idx="95">
                  <c:v>97.741749999999996</c:v>
                </c:pt>
                <c:pt idx="96">
                  <c:v>98.769419999999997</c:v>
                </c:pt>
                <c:pt idx="97">
                  <c:v>99.800160000000005</c:v>
                </c:pt>
                <c:pt idx="98">
                  <c:v>100.8018</c:v>
                </c:pt>
                <c:pt idx="99">
                  <c:v>101.82810000000001</c:v>
                </c:pt>
                <c:pt idx="100">
                  <c:v>102.851</c:v>
                </c:pt>
                <c:pt idx="101">
                  <c:v>103.85169999999999</c:v>
                </c:pt>
                <c:pt idx="102">
                  <c:v>104.8592</c:v>
                </c:pt>
                <c:pt idx="103">
                  <c:v>105.8612</c:v>
                </c:pt>
                <c:pt idx="104">
                  <c:v>106.8723</c:v>
                </c:pt>
                <c:pt idx="105">
                  <c:v>107.8818</c:v>
                </c:pt>
                <c:pt idx="106">
                  <c:v>108.9011</c:v>
                </c:pt>
                <c:pt idx="107">
                  <c:v>109.90179999999999</c:v>
                </c:pt>
                <c:pt idx="108">
                  <c:v>110.91249999999999</c:v>
                </c:pt>
                <c:pt idx="109">
                  <c:v>111.9141</c:v>
                </c:pt>
                <c:pt idx="110">
                  <c:v>112.91679999999999</c:v>
                </c:pt>
                <c:pt idx="111">
                  <c:v>113.9281</c:v>
                </c:pt>
                <c:pt idx="112">
                  <c:v>114.9487</c:v>
                </c:pt>
                <c:pt idx="113">
                  <c:v>115.9627</c:v>
                </c:pt>
                <c:pt idx="114">
                  <c:v>116.9628</c:v>
                </c:pt>
                <c:pt idx="115">
                  <c:v>117.967</c:v>
                </c:pt>
                <c:pt idx="116">
                  <c:v>118.9785</c:v>
                </c:pt>
                <c:pt idx="117">
                  <c:v>119.99420000000001</c:v>
                </c:pt>
                <c:pt idx="118">
                  <c:v>120.99509999999999</c:v>
                </c:pt>
                <c:pt idx="119">
                  <c:v>122.0188</c:v>
                </c:pt>
                <c:pt idx="120">
                  <c:v>123.0291</c:v>
                </c:pt>
                <c:pt idx="121">
                  <c:v>124.0471</c:v>
                </c:pt>
                <c:pt idx="122">
                  <c:v>125.069</c:v>
                </c:pt>
                <c:pt idx="123">
                  <c:v>126.08329999999999</c:v>
                </c:pt>
                <c:pt idx="124">
                  <c:v>127.10429999999999</c:v>
                </c:pt>
                <c:pt idx="125">
                  <c:v>128.11340000000001</c:v>
                </c:pt>
                <c:pt idx="126">
                  <c:v>129.1311</c:v>
                </c:pt>
                <c:pt idx="127">
                  <c:v>130.13419999999999</c:v>
                </c:pt>
                <c:pt idx="128">
                  <c:v>131.14699999999999</c:v>
                </c:pt>
                <c:pt idx="129">
                  <c:v>132.15430000000001</c:v>
                </c:pt>
                <c:pt idx="130">
                  <c:v>133.18039999999999</c:v>
                </c:pt>
                <c:pt idx="131">
                  <c:v>134.1892</c:v>
                </c:pt>
                <c:pt idx="132">
                  <c:v>135.20179999999999</c:v>
                </c:pt>
                <c:pt idx="133">
                  <c:v>136.2242</c:v>
                </c:pt>
                <c:pt idx="134">
                  <c:v>137.22819999999999</c:v>
                </c:pt>
                <c:pt idx="135">
                  <c:v>138.23840000000001</c:v>
                </c:pt>
                <c:pt idx="136">
                  <c:v>139.24029999999999</c:v>
                </c:pt>
                <c:pt idx="137">
                  <c:v>140.24430000000001</c:v>
                </c:pt>
                <c:pt idx="138">
                  <c:v>141.2466</c:v>
                </c:pt>
                <c:pt idx="139">
                  <c:v>142.25399999999999</c:v>
                </c:pt>
                <c:pt idx="140">
                  <c:v>143.26509999999999</c:v>
                </c:pt>
                <c:pt idx="141">
                  <c:v>144.27070000000001</c:v>
                </c:pt>
                <c:pt idx="142">
                  <c:v>145.2826</c:v>
                </c:pt>
                <c:pt idx="143">
                  <c:v>146.2987</c:v>
                </c:pt>
                <c:pt idx="144">
                  <c:v>147.3047</c:v>
                </c:pt>
                <c:pt idx="145">
                  <c:v>148.31440000000001</c:v>
                </c:pt>
                <c:pt idx="146">
                  <c:v>149.3262</c:v>
                </c:pt>
                <c:pt idx="147">
                  <c:v>150.34399999999999</c:v>
                </c:pt>
                <c:pt idx="148">
                  <c:v>151.36240000000001</c:v>
                </c:pt>
                <c:pt idx="149">
                  <c:v>152.36330000000001</c:v>
                </c:pt>
                <c:pt idx="150">
                  <c:v>153.3819</c:v>
                </c:pt>
                <c:pt idx="151">
                  <c:v>154.39439999999999</c:v>
                </c:pt>
                <c:pt idx="152">
                  <c:v>155.41370000000001</c:v>
                </c:pt>
                <c:pt idx="153">
                  <c:v>156.42769999999999</c:v>
                </c:pt>
                <c:pt idx="154">
                  <c:v>157.44220000000001</c:v>
                </c:pt>
                <c:pt idx="155">
                  <c:v>158.4539</c:v>
                </c:pt>
                <c:pt idx="156">
                  <c:v>159.45400000000001</c:v>
                </c:pt>
                <c:pt idx="157">
                  <c:v>160.46119999999999</c:v>
                </c:pt>
                <c:pt idx="158">
                  <c:v>161.4666</c:v>
                </c:pt>
                <c:pt idx="159">
                  <c:v>162.4847</c:v>
                </c:pt>
                <c:pt idx="160">
                  <c:v>163.51050000000001</c:v>
                </c:pt>
                <c:pt idx="161">
                  <c:v>164.51589999999999</c:v>
                </c:pt>
                <c:pt idx="162">
                  <c:v>165.52610000000001</c:v>
                </c:pt>
                <c:pt idx="163">
                  <c:v>166.54429999999999</c:v>
                </c:pt>
                <c:pt idx="164">
                  <c:v>167.5617</c:v>
                </c:pt>
                <c:pt idx="165">
                  <c:v>168.57300000000001</c:v>
                </c:pt>
                <c:pt idx="166">
                  <c:v>169.5848</c:v>
                </c:pt>
                <c:pt idx="167">
                  <c:v>170.59559999999999</c:v>
                </c:pt>
                <c:pt idx="168">
                  <c:v>171.59800000000001</c:v>
                </c:pt>
                <c:pt idx="169">
                  <c:v>172.59909999999999</c:v>
                </c:pt>
                <c:pt idx="170">
                  <c:v>173.61320000000001</c:v>
                </c:pt>
                <c:pt idx="171">
                  <c:v>174.61959999999999</c:v>
                </c:pt>
                <c:pt idx="172">
                  <c:v>175.6309</c:v>
                </c:pt>
                <c:pt idx="173">
                  <c:v>176.63239999999999</c:v>
                </c:pt>
                <c:pt idx="174">
                  <c:v>177.64660000000001</c:v>
                </c:pt>
                <c:pt idx="175">
                  <c:v>178.6473</c:v>
                </c:pt>
                <c:pt idx="176">
                  <c:v>179.65280000000001</c:v>
                </c:pt>
                <c:pt idx="177">
                  <c:v>180.65979999999999</c:v>
                </c:pt>
                <c:pt idx="178">
                  <c:v>181.67439999999999</c:v>
                </c:pt>
                <c:pt idx="179">
                  <c:v>182.69739999999999</c:v>
                </c:pt>
                <c:pt idx="180">
                  <c:v>183.71</c:v>
                </c:pt>
                <c:pt idx="181">
                  <c:v>184.72880000000001</c:v>
                </c:pt>
                <c:pt idx="182">
                  <c:v>185.7388</c:v>
                </c:pt>
                <c:pt idx="183">
                  <c:v>186.74340000000001</c:v>
                </c:pt>
                <c:pt idx="184">
                  <c:v>187.74379999999999</c:v>
                </c:pt>
                <c:pt idx="185">
                  <c:v>188.75239999999999</c:v>
                </c:pt>
                <c:pt idx="186">
                  <c:v>189.76400000000001</c:v>
                </c:pt>
                <c:pt idx="187">
                  <c:v>190.7816</c:v>
                </c:pt>
                <c:pt idx="188">
                  <c:v>191.78829999999999</c:v>
                </c:pt>
                <c:pt idx="189">
                  <c:v>192.8107</c:v>
                </c:pt>
                <c:pt idx="190">
                  <c:v>193.81309999999999</c:v>
                </c:pt>
                <c:pt idx="191">
                  <c:v>194.8192</c:v>
                </c:pt>
                <c:pt idx="192">
                  <c:v>195.82560000000001</c:v>
                </c:pt>
                <c:pt idx="193">
                  <c:v>196.84360000000001</c:v>
                </c:pt>
                <c:pt idx="194">
                  <c:v>197.86269999999999</c:v>
                </c:pt>
                <c:pt idx="195">
                  <c:v>198.88390000000001</c:v>
                </c:pt>
                <c:pt idx="196">
                  <c:v>199.88509999999999</c:v>
                </c:pt>
                <c:pt idx="197">
                  <c:v>200.90299999999999</c:v>
                </c:pt>
                <c:pt idx="198">
                  <c:v>201.9272</c:v>
                </c:pt>
                <c:pt idx="199">
                  <c:v>202.93270000000001</c:v>
                </c:pt>
                <c:pt idx="200">
                  <c:v>203.94739999999999</c:v>
                </c:pt>
                <c:pt idx="201">
                  <c:v>204.94909999999999</c:v>
                </c:pt>
                <c:pt idx="202">
                  <c:v>205.95160000000001</c:v>
                </c:pt>
                <c:pt idx="203">
                  <c:v>206.9607</c:v>
                </c:pt>
                <c:pt idx="204">
                  <c:v>207.96520000000001</c:v>
                </c:pt>
                <c:pt idx="205">
                  <c:v>208.98419999999999</c:v>
                </c:pt>
                <c:pt idx="206">
                  <c:v>209.98519999999999</c:v>
                </c:pt>
                <c:pt idx="207">
                  <c:v>211.00309999999999</c:v>
                </c:pt>
                <c:pt idx="208">
                  <c:v>212.01730000000001</c:v>
                </c:pt>
                <c:pt idx="209">
                  <c:v>213.03639999999999</c:v>
                </c:pt>
                <c:pt idx="210">
                  <c:v>214.03790000000001</c:v>
                </c:pt>
                <c:pt idx="211">
                  <c:v>215.05529999999999</c:v>
                </c:pt>
                <c:pt idx="212">
                  <c:v>216.05760000000001</c:v>
                </c:pt>
                <c:pt idx="213">
                  <c:v>217.06010000000001</c:v>
                </c:pt>
                <c:pt idx="214">
                  <c:v>218.07769999999999</c:v>
                </c:pt>
                <c:pt idx="215">
                  <c:v>219.0855</c:v>
                </c:pt>
                <c:pt idx="216">
                  <c:v>220.0925</c:v>
                </c:pt>
                <c:pt idx="217">
                  <c:v>221.108</c:v>
                </c:pt>
                <c:pt idx="218">
                  <c:v>222.11410000000001</c:v>
                </c:pt>
                <c:pt idx="219">
                  <c:v>223.1156</c:v>
                </c:pt>
                <c:pt idx="220">
                  <c:v>224.13589999999999</c:v>
                </c:pt>
                <c:pt idx="221">
                  <c:v>225.14769999999999</c:v>
                </c:pt>
                <c:pt idx="222">
                  <c:v>226.16650000000001</c:v>
                </c:pt>
                <c:pt idx="223">
                  <c:v>227.18379999999999</c:v>
                </c:pt>
                <c:pt idx="224">
                  <c:v>228.19110000000001</c:v>
                </c:pt>
                <c:pt idx="225">
                  <c:v>229.19720000000001</c:v>
                </c:pt>
                <c:pt idx="226">
                  <c:v>230.21530000000001</c:v>
                </c:pt>
                <c:pt idx="227">
                  <c:v>231.23589999999999</c:v>
                </c:pt>
                <c:pt idx="228">
                  <c:v>232.24969999999999</c:v>
                </c:pt>
                <c:pt idx="229">
                  <c:v>233.27029999999999</c:v>
                </c:pt>
                <c:pt idx="230">
                  <c:v>234.27090000000001</c:v>
                </c:pt>
                <c:pt idx="231">
                  <c:v>235.2775</c:v>
                </c:pt>
                <c:pt idx="232">
                  <c:v>236.2835</c:v>
                </c:pt>
                <c:pt idx="233">
                  <c:v>237.2869</c:v>
                </c:pt>
                <c:pt idx="234">
                  <c:v>238.2876</c:v>
                </c:pt>
                <c:pt idx="235">
                  <c:v>239.29179999999999</c:v>
                </c:pt>
                <c:pt idx="236">
                  <c:v>240.3015</c:v>
                </c:pt>
                <c:pt idx="237">
                  <c:v>241.31970000000001</c:v>
                </c:pt>
                <c:pt idx="238">
                  <c:v>242.33449999999999</c:v>
                </c:pt>
                <c:pt idx="239">
                  <c:v>243.34469999999999</c:v>
                </c:pt>
                <c:pt idx="240">
                  <c:v>244.36009999999999</c:v>
                </c:pt>
                <c:pt idx="241">
                  <c:v>245.38069999999999</c:v>
                </c:pt>
                <c:pt idx="242">
                  <c:v>246.38079999999999</c:v>
                </c:pt>
                <c:pt idx="243">
                  <c:v>247.39779999999999</c:v>
                </c:pt>
                <c:pt idx="244">
                  <c:v>248.41120000000001</c:v>
                </c:pt>
                <c:pt idx="245">
                  <c:v>249.41220000000001</c:v>
                </c:pt>
                <c:pt idx="246">
                  <c:v>250.42699999999999</c:v>
                </c:pt>
                <c:pt idx="247">
                  <c:v>251.44399999999999</c:v>
                </c:pt>
                <c:pt idx="248">
                  <c:v>252.4614</c:v>
                </c:pt>
                <c:pt idx="249">
                  <c:v>253.4624</c:v>
                </c:pt>
                <c:pt idx="250">
                  <c:v>254.46449999999999</c:v>
                </c:pt>
                <c:pt idx="251">
                  <c:v>255.47300000000001</c:v>
                </c:pt>
                <c:pt idx="252">
                  <c:v>256.48390000000001</c:v>
                </c:pt>
                <c:pt idx="253">
                  <c:v>257.49450000000002</c:v>
                </c:pt>
                <c:pt idx="254">
                  <c:v>258.51170000000002</c:v>
                </c:pt>
                <c:pt idx="255">
                  <c:v>259.5197</c:v>
                </c:pt>
                <c:pt idx="256">
                  <c:v>260.5324</c:v>
                </c:pt>
                <c:pt idx="257">
                  <c:v>261.53949999999998</c:v>
                </c:pt>
                <c:pt idx="258">
                  <c:v>262.54469999999998</c:v>
                </c:pt>
                <c:pt idx="259">
                  <c:v>263.55630000000002</c:v>
                </c:pt>
                <c:pt idx="260">
                  <c:v>264.5634</c:v>
                </c:pt>
                <c:pt idx="261">
                  <c:v>265.57029999999997</c:v>
                </c:pt>
                <c:pt idx="262">
                  <c:v>266.59410000000003</c:v>
                </c:pt>
                <c:pt idx="263">
                  <c:v>267.60930000000002</c:v>
                </c:pt>
                <c:pt idx="264">
                  <c:v>268.6268</c:v>
                </c:pt>
                <c:pt idx="265">
                  <c:v>269.63810000000001</c:v>
                </c:pt>
                <c:pt idx="266">
                  <c:v>270.63839999999999</c:v>
                </c:pt>
                <c:pt idx="267">
                  <c:v>271.65179999999998</c:v>
                </c:pt>
                <c:pt idx="268">
                  <c:v>272.66120000000001</c:v>
                </c:pt>
                <c:pt idx="269">
                  <c:v>273.68389999999999</c:v>
                </c:pt>
                <c:pt idx="270">
                  <c:v>274.6961</c:v>
                </c:pt>
                <c:pt idx="271">
                  <c:v>275.70429999999999</c:v>
                </c:pt>
                <c:pt idx="272">
                  <c:v>276.72019999999998</c:v>
                </c:pt>
                <c:pt idx="273">
                  <c:v>277.73309999999998</c:v>
                </c:pt>
                <c:pt idx="274">
                  <c:v>278.75240000000002</c:v>
                </c:pt>
                <c:pt idx="275">
                  <c:v>279.77010000000001</c:v>
                </c:pt>
                <c:pt idx="276">
                  <c:v>280.78590000000003</c:v>
                </c:pt>
                <c:pt idx="277">
                  <c:v>281.80939999999998</c:v>
                </c:pt>
                <c:pt idx="278">
                  <c:v>282.81950000000001</c:v>
                </c:pt>
                <c:pt idx="279">
                  <c:v>283.84350000000001</c:v>
                </c:pt>
                <c:pt idx="280">
                  <c:v>284.8646</c:v>
                </c:pt>
                <c:pt idx="281">
                  <c:v>285.8682</c:v>
                </c:pt>
                <c:pt idx="282">
                  <c:v>286.8947</c:v>
                </c:pt>
                <c:pt idx="283">
                  <c:v>287.89760000000001</c:v>
                </c:pt>
                <c:pt idx="284">
                  <c:v>288.9126</c:v>
                </c:pt>
                <c:pt idx="285">
                  <c:v>289.91640000000001</c:v>
                </c:pt>
                <c:pt idx="286">
                  <c:v>290.91699999999997</c:v>
                </c:pt>
                <c:pt idx="287">
                  <c:v>291.9384</c:v>
                </c:pt>
                <c:pt idx="288">
                  <c:v>292.9513</c:v>
                </c:pt>
                <c:pt idx="289">
                  <c:v>293.96249999999998</c:v>
                </c:pt>
                <c:pt idx="290">
                  <c:v>294.9796</c:v>
                </c:pt>
                <c:pt idx="291">
                  <c:v>295.99299999999999</c:v>
                </c:pt>
                <c:pt idx="292">
                  <c:v>297.00009999999997</c:v>
                </c:pt>
                <c:pt idx="293">
                  <c:v>298.01519999999999</c:v>
                </c:pt>
                <c:pt idx="294">
                  <c:v>299.03460000000001</c:v>
                </c:pt>
                <c:pt idx="295">
                  <c:v>300.04390000000001</c:v>
                </c:pt>
                <c:pt idx="296">
                  <c:v>301.06360000000001</c:v>
                </c:pt>
                <c:pt idx="297">
                  <c:v>302.07049999999998</c:v>
                </c:pt>
                <c:pt idx="298">
                  <c:v>303.07139999999998</c:v>
                </c:pt>
                <c:pt idx="299">
                  <c:v>304.09359999999998</c:v>
                </c:pt>
                <c:pt idx="300">
                  <c:v>305.10590000000002</c:v>
                </c:pt>
                <c:pt idx="301">
                  <c:v>306.11410000000001</c:v>
                </c:pt>
                <c:pt idx="302">
                  <c:v>307.12880000000001</c:v>
                </c:pt>
                <c:pt idx="303">
                  <c:v>308.13459999999998</c:v>
                </c:pt>
                <c:pt idx="304">
                  <c:v>309.15339999999998</c:v>
                </c:pt>
                <c:pt idx="305">
                  <c:v>310.17770000000002</c:v>
                </c:pt>
                <c:pt idx="306">
                  <c:v>311.19979999999998</c:v>
                </c:pt>
                <c:pt idx="307">
                  <c:v>312.21620000000001</c:v>
                </c:pt>
                <c:pt idx="308">
                  <c:v>313.21800000000002</c:v>
                </c:pt>
                <c:pt idx="309">
                  <c:v>314.25029999999998</c:v>
                </c:pt>
                <c:pt idx="310">
                  <c:v>315.26560000000001</c:v>
                </c:pt>
                <c:pt idx="311">
                  <c:v>316.27690000000001</c:v>
                </c:pt>
                <c:pt idx="312">
                  <c:v>317.28660000000002</c:v>
                </c:pt>
                <c:pt idx="313">
                  <c:v>318.31180000000001</c:v>
                </c:pt>
                <c:pt idx="314">
                  <c:v>319.32240000000002</c:v>
                </c:pt>
                <c:pt idx="315">
                  <c:v>320.3442</c:v>
                </c:pt>
                <c:pt idx="316">
                  <c:v>321.34840000000003</c:v>
                </c:pt>
                <c:pt idx="317">
                  <c:v>322.36500000000001</c:v>
                </c:pt>
                <c:pt idx="318">
                  <c:v>323.37020000000001</c:v>
                </c:pt>
                <c:pt idx="319">
                  <c:v>324.39139999999998</c:v>
                </c:pt>
                <c:pt idx="320">
                  <c:v>325.4128</c:v>
                </c:pt>
                <c:pt idx="321">
                  <c:v>326.41399999999999</c:v>
                </c:pt>
                <c:pt idx="322">
                  <c:v>327.43380000000002</c:v>
                </c:pt>
                <c:pt idx="323">
                  <c:v>328.44279999999998</c:v>
                </c:pt>
                <c:pt idx="324">
                  <c:v>329.44850000000002</c:v>
                </c:pt>
                <c:pt idx="325">
                  <c:v>330.46809999999999</c:v>
                </c:pt>
                <c:pt idx="326">
                  <c:v>331.48270000000002</c:v>
                </c:pt>
                <c:pt idx="327">
                  <c:v>332.48349999999999</c:v>
                </c:pt>
                <c:pt idx="328">
                  <c:v>333.49650000000003</c:v>
                </c:pt>
                <c:pt idx="329">
                  <c:v>334.50200000000001</c:v>
                </c:pt>
                <c:pt idx="330">
                  <c:v>335.51580000000001</c:v>
                </c:pt>
                <c:pt idx="331">
                  <c:v>336.52719999999999</c:v>
                </c:pt>
                <c:pt idx="332">
                  <c:v>337.55250000000001</c:v>
                </c:pt>
                <c:pt idx="333">
                  <c:v>338.55349999999999</c:v>
                </c:pt>
                <c:pt idx="334">
                  <c:v>339.5822</c:v>
                </c:pt>
                <c:pt idx="335">
                  <c:v>340.58710000000002</c:v>
                </c:pt>
                <c:pt idx="336">
                  <c:v>341.60539999999997</c:v>
                </c:pt>
                <c:pt idx="337">
                  <c:v>342.61329999999998</c:v>
                </c:pt>
                <c:pt idx="338">
                  <c:v>343.61840000000001</c:v>
                </c:pt>
                <c:pt idx="339">
                  <c:v>344.62689999999998</c:v>
                </c:pt>
                <c:pt idx="340">
                  <c:v>345.63549999999998</c:v>
                </c:pt>
                <c:pt idx="341">
                  <c:v>346.6404</c:v>
                </c:pt>
                <c:pt idx="342">
                  <c:v>347.65109999999999</c:v>
                </c:pt>
                <c:pt idx="343">
                  <c:v>348.66109999999998</c:v>
                </c:pt>
                <c:pt idx="344">
                  <c:v>349.66640000000001</c:v>
                </c:pt>
                <c:pt idx="345">
                  <c:v>350.67380000000003</c:v>
                </c:pt>
                <c:pt idx="346">
                  <c:v>351.69310000000002</c:v>
                </c:pt>
                <c:pt idx="347">
                  <c:v>352.71350000000001</c:v>
                </c:pt>
                <c:pt idx="348">
                  <c:v>353.71980000000002</c:v>
                </c:pt>
                <c:pt idx="349">
                  <c:v>354.72329999999999</c:v>
                </c:pt>
                <c:pt idx="350">
                  <c:v>355.74549999999999</c:v>
                </c:pt>
                <c:pt idx="351">
                  <c:v>356.75119999999998</c:v>
                </c:pt>
                <c:pt idx="352">
                  <c:v>357.76889999999997</c:v>
                </c:pt>
                <c:pt idx="353">
                  <c:v>358.78339999999997</c:v>
                </c:pt>
                <c:pt idx="354">
                  <c:v>359.79930000000002</c:v>
                </c:pt>
                <c:pt idx="355">
                  <c:v>360.80119999999999</c:v>
                </c:pt>
                <c:pt idx="356">
                  <c:v>361.80270000000002</c:v>
                </c:pt>
                <c:pt idx="357">
                  <c:v>362.81299999999999</c:v>
                </c:pt>
                <c:pt idx="358">
                  <c:v>363.81729999999999</c:v>
                </c:pt>
                <c:pt idx="359">
                  <c:v>364.82900000000001</c:v>
                </c:pt>
                <c:pt idx="360">
                  <c:v>365.83229999999998</c:v>
                </c:pt>
                <c:pt idx="361">
                  <c:v>366.83629999999999</c:v>
                </c:pt>
                <c:pt idx="362">
                  <c:v>367.85050000000001</c:v>
                </c:pt>
                <c:pt idx="363">
                  <c:v>368.86939999999998</c:v>
                </c:pt>
                <c:pt idx="364">
                  <c:v>369.87979999999999</c:v>
                </c:pt>
                <c:pt idx="365">
                  <c:v>370.88409999999999</c:v>
                </c:pt>
                <c:pt idx="366">
                  <c:v>371.8843</c:v>
                </c:pt>
                <c:pt idx="367">
                  <c:v>372.90620000000001</c:v>
                </c:pt>
                <c:pt idx="368">
                  <c:v>373.91989999999998</c:v>
                </c:pt>
                <c:pt idx="369">
                  <c:v>374.92840000000001</c:v>
                </c:pt>
                <c:pt idx="370">
                  <c:v>375.93310000000002</c:v>
                </c:pt>
                <c:pt idx="371">
                  <c:v>376.93920000000003</c:v>
                </c:pt>
                <c:pt idx="372">
                  <c:v>377.95510000000002</c:v>
                </c:pt>
                <c:pt idx="373">
                  <c:v>378.96690000000001</c:v>
                </c:pt>
                <c:pt idx="374">
                  <c:v>379.9769</c:v>
                </c:pt>
                <c:pt idx="375">
                  <c:v>380.98840000000001</c:v>
                </c:pt>
                <c:pt idx="376">
                  <c:v>382.00110000000001</c:v>
                </c:pt>
                <c:pt idx="377">
                  <c:v>383.0181</c:v>
                </c:pt>
                <c:pt idx="378">
                  <c:v>384.03719999999998</c:v>
                </c:pt>
                <c:pt idx="379">
                  <c:v>385.0376</c:v>
                </c:pt>
                <c:pt idx="380">
                  <c:v>386.04689999999999</c:v>
                </c:pt>
                <c:pt idx="381">
                  <c:v>387.04730000000001</c:v>
                </c:pt>
                <c:pt idx="382">
                  <c:v>388.0496</c:v>
                </c:pt>
                <c:pt idx="383">
                  <c:v>389.06150000000002</c:v>
                </c:pt>
                <c:pt idx="384">
                  <c:v>390.08170000000001</c:v>
                </c:pt>
                <c:pt idx="385">
                  <c:v>391.08789999999999</c:v>
                </c:pt>
                <c:pt idx="386">
                  <c:v>392.108</c:v>
                </c:pt>
                <c:pt idx="387">
                  <c:v>393.12819999999999</c:v>
                </c:pt>
                <c:pt idx="388">
                  <c:v>394.13510000000002</c:v>
                </c:pt>
                <c:pt idx="389">
                  <c:v>395.15859999999998</c:v>
                </c:pt>
                <c:pt idx="390">
                  <c:v>396.1737</c:v>
                </c:pt>
                <c:pt idx="391">
                  <c:v>397.178</c:v>
                </c:pt>
                <c:pt idx="392">
                  <c:v>398.19959999999998</c:v>
                </c:pt>
                <c:pt idx="393">
                  <c:v>399.209</c:v>
                </c:pt>
                <c:pt idx="394">
                  <c:v>400.21859999999998</c:v>
                </c:pt>
                <c:pt idx="395">
                  <c:v>401.2439</c:v>
                </c:pt>
                <c:pt idx="396">
                  <c:v>402.2586</c:v>
                </c:pt>
                <c:pt idx="397">
                  <c:v>403.26830000000001</c:v>
                </c:pt>
                <c:pt idx="398">
                  <c:v>404.27910000000003</c:v>
                </c:pt>
                <c:pt idx="399">
                  <c:v>405.27960000000002</c:v>
                </c:pt>
                <c:pt idx="400">
                  <c:v>406.29969999999997</c:v>
                </c:pt>
                <c:pt idx="401">
                  <c:v>407.31220000000002</c:v>
                </c:pt>
                <c:pt idx="402">
                  <c:v>408.31630000000001</c:v>
                </c:pt>
                <c:pt idx="403">
                  <c:v>409.33600000000001</c:v>
                </c:pt>
                <c:pt idx="404">
                  <c:v>410.35969999999998</c:v>
                </c:pt>
                <c:pt idx="405">
                  <c:v>411.37970000000001</c:v>
                </c:pt>
                <c:pt idx="406">
                  <c:v>412.3836</c:v>
                </c:pt>
                <c:pt idx="407">
                  <c:v>413.40170000000001</c:v>
                </c:pt>
                <c:pt idx="408">
                  <c:v>414.41840000000002</c:v>
                </c:pt>
                <c:pt idx="409">
                  <c:v>415.42809999999997</c:v>
                </c:pt>
                <c:pt idx="410">
                  <c:v>416.43419999999998</c:v>
                </c:pt>
                <c:pt idx="411">
                  <c:v>417.43810000000002</c:v>
                </c:pt>
                <c:pt idx="412">
                  <c:v>418.4391</c:v>
                </c:pt>
                <c:pt idx="413">
                  <c:v>419.46460000000002</c:v>
                </c:pt>
                <c:pt idx="414">
                  <c:v>420.48230000000001</c:v>
                </c:pt>
                <c:pt idx="415">
                  <c:v>421.49310000000003</c:v>
                </c:pt>
                <c:pt idx="416">
                  <c:v>422.50200000000001</c:v>
                </c:pt>
                <c:pt idx="417">
                  <c:v>423.51589999999999</c:v>
                </c:pt>
                <c:pt idx="418">
                  <c:v>424.52679999999998</c:v>
                </c:pt>
                <c:pt idx="419">
                  <c:v>425.5367</c:v>
                </c:pt>
                <c:pt idx="420">
                  <c:v>426.5478</c:v>
                </c:pt>
                <c:pt idx="421">
                  <c:v>427.5616</c:v>
                </c:pt>
                <c:pt idx="422">
                  <c:v>428.57279999999997</c:v>
                </c:pt>
                <c:pt idx="423">
                  <c:v>429.57650000000001</c:v>
                </c:pt>
                <c:pt idx="424">
                  <c:v>430.58359999999999</c:v>
                </c:pt>
                <c:pt idx="425">
                  <c:v>431.59980000000002</c:v>
                </c:pt>
                <c:pt idx="426">
                  <c:v>432.61930000000001</c:v>
                </c:pt>
                <c:pt idx="427">
                  <c:v>433.62630000000001</c:v>
                </c:pt>
                <c:pt idx="428">
                  <c:v>434.64780000000002</c:v>
                </c:pt>
                <c:pt idx="429">
                  <c:v>435.65429999999998</c:v>
                </c:pt>
                <c:pt idx="430">
                  <c:v>436.67840000000001</c:v>
                </c:pt>
                <c:pt idx="431">
                  <c:v>437.68110000000001</c:v>
                </c:pt>
                <c:pt idx="432">
                  <c:v>438.69869999999997</c:v>
                </c:pt>
                <c:pt idx="433">
                  <c:v>439.7183</c:v>
                </c:pt>
                <c:pt idx="434">
                  <c:v>440.73599999999999</c:v>
                </c:pt>
                <c:pt idx="435">
                  <c:v>441.74770000000001</c:v>
                </c:pt>
                <c:pt idx="436">
                  <c:v>442.75279999999998</c:v>
                </c:pt>
                <c:pt idx="437">
                  <c:v>443.75310000000002</c:v>
                </c:pt>
                <c:pt idx="438">
                  <c:v>444.76690000000002</c:v>
                </c:pt>
                <c:pt idx="439">
                  <c:v>445.79349999999999</c:v>
                </c:pt>
                <c:pt idx="440">
                  <c:v>446.80380000000002</c:v>
                </c:pt>
                <c:pt idx="441">
                  <c:v>447.8141</c:v>
                </c:pt>
                <c:pt idx="442">
                  <c:v>448.82900000000001</c:v>
                </c:pt>
                <c:pt idx="443">
                  <c:v>449.83359999999999</c:v>
                </c:pt>
                <c:pt idx="444">
                  <c:v>450.84870000000001</c:v>
                </c:pt>
                <c:pt idx="445">
                  <c:v>451.86610000000002</c:v>
                </c:pt>
                <c:pt idx="446">
                  <c:v>452.8854</c:v>
                </c:pt>
                <c:pt idx="447">
                  <c:v>453.89400000000001</c:v>
                </c:pt>
                <c:pt idx="448">
                  <c:v>454.91460000000001</c:v>
                </c:pt>
                <c:pt idx="449">
                  <c:v>455.9314</c:v>
                </c:pt>
                <c:pt idx="450">
                  <c:v>456.93189999999998</c:v>
                </c:pt>
                <c:pt idx="451">
                  <c:v>457.95030000000003</c:v>
                </c:pt>
                <c:pt idx="452">
                  <c:v>458.96460000000002</c:v>
                </c:pt>
                <c:pt idx="453">
                  <c:v>459.98500000000001</c:v>
                </c:pt>
                <c:pt idx="454">
                  <c:v>460.99810000000002</c:v>
                </c:pt>
                <c:pt idx="455">
                  <c:v>462.01819999999998</c:v>
                </c:pt>
                <c:pt idx="456">
                  <c:v>463.0258</c:v>
                </c:pt>
                <c:pt idx="457">
                  <c:v>464.02609999999999</c:v>
                </c:pt>
                <c:pt idx="458">
                  <c:v>465.0335</c:v>
                </c:pt>
                <c:pt idx="459">
                  <c:v>466.04399999999998</c:v>
                </c:pt>
                <c:pt idx="460">
                  <c:v>467.04539999999997</c:v>
                </c:pt>
                <c:pt idx="461">
                  <c:v>468.06290000000001</c:v>
                </c:pt>
                <c:pt idx="462">
                  <c:v>469.06880000000001</c:v>
                </c:pt>
                <c:pt idx="463">
                  <c:v>470.09309999999999</c:v>
                </c:pt>
                <c:pt idx="464">
                  <c:v>471.09980000000002</c:v>
                </c:pt>
                <c:pt idx="465">
                  <c:v>472.11180000000002</c:v>
                </c:pt>
                <c:pt idx="466">
                  <c:v>473.11500000000001</c:v>
                </c:pt>
                <c:pt idx="467">
                  <c:v>474.12920000000003</c:v>
                </c:pt>
                <c:pt idx="468">
                  <c:v>475.14580000000001</c:v>
                </c:pt>
                <c:pt idx="469">
                  <c:v>476.15210000000002</c:v>
                </c:pt>
                <c:pt idx="470">
                  <c:v>477.16399999999999</c:v>
                </c:pt>
                <c:pt idx="471">
                  <c:v>478.1848</c:v>
                </c:pt>
                <c:pt idx="472">
                  <c:v>479.20080000000002</c:v>
                </c:pt>
                <c:pt idx="473">
                  <c:v>480.22109999999998</c:v>
                </c:pt>
                <c:pt idx="474">
                  <c:v>481.22719999999998</c:v>
                </c:pt>
                <c:pt idx="475">
                  <c:v>482.23899999999998</c:v>
                </c:pt>
                <c:pt idx="476">
                  <c:v>483.24299999999999</c:v>
                </c:pt>
                <c:pt idx="477">
                  <c:v>484.25240000000002</c:v>
                </c:pt>
                <c:pt idx="478">
                  <c:v>485.2679</c:v>
                </c:pt>
                <c:pt idx="479">
                  <c:v>486.28879999999998</c:v>
                </c:pt>
                <c:pt idx="480">
                  <c:v>487.30070000000001</c:v>
                </c:pt>
                <c:pt idx="481">
                  <c:v>488.31189999999998</c:v>
                </c:pt>
                <c:pt idx="482">
                  <c:v>489.31380000000001</c:v>
                </c:pt>
                <c:pt idx="483">
                  <c:v>490.33460000000002</c:v>
                </c:pt>
                <c:pt idx="484">
                  <c:v>491.35599999999999</c:v>
                </c:pt>
                <c:pt idx="485">
                  <c:v>492.37549999999999</c:v>
                </c:pt>
                <c:pt idx="486">
                  <c:v>493.39170000000001</c:v>
                </c:pt>
                <c:pt idx="487">
                  <c:v>494.39490000000001</c:v>
                </c:pt>
                <c:pt idx="488">
                  <c:v>495.4153</c:v>
                </c:pt>
                <c:pt idx="489">
                  <c:v>496.42439999999999</c:v>
                </c:pt>
                <c:pt idx="490">
                  <c:v>497.43450000000001</c:v>
                </c:pt>
                <c:pt idx="491">
                  <c:v>498.4359</c:v>
                </c:pt>
                <c:pt idx="492">
                  <c:v>499.43759999999997</c:v>
                </c:pt>
                <c:pt idx="493">
                  <c:v>500.46300000000002</c:v>
                </c:pt>
                <c:pt idx="494">
                  <c:v>501.4819</c:v>
                </c:pt>
                <c:pt idx="495">
                  <c:v>502.50360000000001</c:v>
                </c:pt>
                <c:pt idx="496">
                  <c:v>503.50510000000003</c:v>
                </c:pt>
                <c:pt idx="497">
                  <c:v>504.53160000000003</c:v>
                </c:pt>
                <c:pt idx="498">
                  <c:v>505.5498</c:v>
                </c:pt>
                <c:pt idx="499">
                  <c:v>506.56270000000001</c:v>
                </c:pt>
                <c:pt idx="500">
                  <c:v>507.56619999999998</c:v>
                </c:pt>
                <c:pt idx="501">
                  <c:v>508.56810000000002</c:v>
                </c:pt>
                <c:pt idx="502">
                  <c:v>509.58179999999999</c:v>
                </c:pt>
                <c:pt idx="503">
                  <c:v>510.60329999999999</c:v>
                </c:pt>
                <c:pt idx="504">
                  <c:v>511.63279999999997</c:v>
                </c:pt>
                <c:pt idx="505">
                  <c:v>512.64829999999995</c:v>
                </c:pt>
                <c:pt idx="506">
                  <c:v>513.65679999999998</c:v>
                </c:pt>
                <c:pt idx="507">
                  <c:v>514.67610000000002</c:v>
                </c:pt>
                <c:pt idx="508">
                  <c:v>515.69460000000004</c:v>
                </c:pt>
                <c:pt idx="509">
                  <c:v>516.71690000000001</c:v>
                </c:pt>
                <c:pt idx="510">
                  <c:v>517.73530000000005</c:v>
                </c:pt>
                <c:pt idx="511">
                  <c:v>518.7509</c:v>
                </c:pt>
                <c:pt idx="512">
                  <c:v>519.76170000000002</c:v>
                </c:pt>
                <c:pt idx="513">
                  <c:v>520.77300000000002</c:v>
                </c:pt>
                <c:pt idx="514">
                  <c:v>521.77340000000004</c:v>
                </c:pt>
                <c:pt idx="515">
                  <c:v>522.78279999999995</c:v>
                </c:pt>
                <c:pt idx="516">
                  <c:v>523.78309999999999</c:v>
                </c:pt>
                <c:pt idx="517">
                  <c:v>524.80250000000001</c:v>
                </c:pt>
                <c:pt idx="518">
                  <c:v>525.81129999999996</c:v>
                </c:pt>
                <c:pt idx="519">
                  <c:v>526.81880000000001</c:v>
                </c:pt>
                <c:pt idx="520">
                  <c:v>527.89369999999997</c:v>
                </c:pt>
                <c:pt idx="521">
                  <c:v>528.91790000000003</c:v>
                </c:pt>
                <c:pt idx="522">
                  <c:v>529.94669999999996</c:v>
                </c:pt>
                <c:pt idx="523">
                  <c:v>530.96820000000002</c:v>
                </c:pt>
                <c:pt idx="524">
                  <c:v>531.98559999999998</c:v>
                </c:pt>
                <c:pt idx="525">
                  <c:v>532.99559999999997</c:v>
                </c:pt>
                <c:pt idx="526">
                  <c:v>534.00559999999996</c:v>
                </c:pt>
                <c:pt idx="527">
                  <c:v>535.01949999999999</c:v>
                </c:pt>
                <c:pt idx="528">
                  <c:v>536.03189999999995</c:v>
                </c:pt>
                <c:pt idx="529">
                  <c:v>537.04579999999999</c:v>
                </c:pt>
                <c:pt idx="530">
                  <c:v>538.05050000000006</c:v>
                </c:pt>
                <c:pt idx="531">
                  <c:v>539.0557</c:v>
                </c:pt>
                <c:pt idx="532">
                  <c:v>540.06370000000004</c:v>
                </c:pt>
                <c:pt idx="533">
                  <c:v>541.06610000000001</c:v>
                </c:pt>
                <c:pt idx="534">
                  <c:v>542.06730000000005</c:v>
                </c:pt>
                <c:pt idx="535">
                  <c:v>543.08169999999996</c:v>
                </c:pt>
                <c:pt idx="536">
                  <c:v>544.08330000000001</c:v>
                </c:pt>
                <c:pt idx="537">
                  <c:v>545.08370000000002</c:v>
                </c:pt>
                <c:pt idx="538">
                  <c:v>546.09659999999997</c:v>
                </c:pt>
                <c:pt idx="539">
                  <c:v>547.11620000000005</c:v>
                </c:pt>
                <c:pt idx="540">
                  <c:v>548.13670000000002</c:v>
                </c:pt>
                <c:pt idx="541">
                  <c:v>549.13829999999996</c:v>
                </c:pt>
                <c:pt idx="542">
                  <c:v>550.14570000000003</c:v>
                </c:pt>
                <c:pt idx="543">
                  <c:v>551.14660000000003</c:v>
                </c:pt>
                <c:pt idx="544">
                  <c:v>552.14679999999998</c:v>
                </c:pt>
                <c:pt idx="545">
                  <c:v>553.14909999999998</c:v>
                </c:pt>
                <c:pt idx="546">
                  <c:v>554.15340000000003</c:v>
                </c:pt>
                <c:pt idx="547">
                  <c:v>555.15689999999995</c:v>
                </c:pt>
                <c:pt idx="548">
                  <c:v>556.16300000000001</c:v>
                </c:pt>
                <c:pt idx="549">
                  <c:v>557.17160000000001</c:v>
                </c:pt>
                <c:pt idx="550">
                  <c:v>558.17859999999996</c:v>
                </c:pt>
                <c:pt idx="551">
                  <c:v>559.17920000000004</c:v>
                </c:pt>
                <c:pt idx="552">
                  <c:v>560.19359999999995</c:v>
                </c:pt>
                <c:pt idx="553">
                  <c:v>561.19640000000004</c:v>
                </c:pt>
                <c:pt idx="554">
                  <c:v>562.19970000000001</c:v>
                </c:pt>
                <c:pt idx="555">
                  <c:v>563.20320000000004</c:v>
                </c:pt>
                <c:pt idx="556">
                  <c:v>564.21640000000002</c:v>
                </c:pt>
                <c:pt idx="557">
                  <c:v>565.22289999999998</c:v>
                </c:pt>
                <c:pt idx="558">
                  <c:v>566.24509999999998</c:v>
                </c:pt>
                <c:pt idx="559">
                  <c:v>567.24760000000003</c:v>
                </c:pt>
                <c:pt idx="560">
                  <c:v>568.25030000000004</c:v>
                </c:pt>
                <c:pt idx="561">
                  <c:v>569.26530000000002</c:v>
                </c:pt>
                <c:pt idx="562">
                  <c:v>570.28599999999994</c:v>
                </c:pt>
                <c:pt idx="563">
                  <c:v>571.29999999999995</c:v>
                </c:pt>
                <c:pt idx="564">
                  <c:v>572.30150000000003</c:v>
                </c:pt>
                <c:pt idx="565">
                  <c:v>573.32299999999998</c:v>
                </c:pt>
                <c:pt idx="566">
                  <c:v>574.34950000000003</c:v>
                </c:pt>
                <c:pt idx="567">
                  <c:v>575.36180000000002</c:v>
                </c:pt>
                <c:pt idx="568">
                  <c:v>576.37220000000002</c:v>
                </c:pt>
                <c:pt idx="569">
                  <c:v>577.38559999999995</c:v>
                </c:pt>
                <c:pt idx="570">
                  <c:v>578.40989999999999</c:v>
                </c:pt>
                <c:pt idx="571">
                  <c:v>579.4171</c:v>
                </c:pt>
                <c:pt idx="572">
                  <c:v>580.42020000000002</c:v>
                </c:pt>
                <c:pt idx="573">
                  <c:v>581.43640000000005</c:v>
                </c:pt>
                <c:pt idx="574">
                  <c:v>582.45870000000002</c:v>
                </c:pt>
                <c:pt idx="575">
                  <c:v>583.48320000000001</c:v>
                </c:pt>
                <c:pt idx="576">
                  <c:v>584.4855</c:v>
                </c:pt>
                <c:pt idx="577">
                  <c:v>585.49069999999995</c:v>
                </c:pt>
                <c:pt idx="578">
                  <c:v>586.50540000000001</c:v>
                </c:pt>
                <c:pt idx="579">
                  <c:v>587.50580000000002</c:v>
                </c:pt>
                <c:pt idx="580">
                  <c:v>588.51649999999995</c:v>
                </c:pt>
                <c:pt idx="581">
                  <c:v>589.52250000000004</c:v>
                </c:pt>
                <c:pt idx="582">
                  <c:v>590.52859999999998</c:v>
                </c:pt>
                <c:pt idx="583">
                  <c:v>591.53420000000006</c:v>
                </c:pt>
                <c:pt idx="584">
                  <c:v>592.53459999999995</c:v>
                </c:pt>
                <c:pt idx="585">
                  <c:v>593.53660000000002</c:v>
                </c:pt>
                <c:pt idx="586">
                  <c:v>594.54790000000003</c:v>
                </c:pt>
                <c:pt idx="587">
                  <c:v>595.56870000000004</c:v>
                </c:pt>
                <c:pt idx="588">
                  <c:v>596.59299999999996</c:v>
                </c:pt>
                <c:pt idx="589">
                  <c:v>597.59379999999999</c:v>
                </c:pt>
                <c:pt idx="590">
                  <c:v>598.60310000000004</c:v>
                </c:pt>
                <c:pt idx="591">
                  <c:v>599.61350000000004</c:v>
                </c:pt>
              </c:numCache>
            </c:numRef>
          </c:xVal>
          <c:yVal>
            <c:numRef>
              <c:f>'1_light_small'!$B$2:$B$593</c:f>
              <c:numCache>
                <c:formatCode>General</c:formatCode>
                <c:ptCount val="592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1199</c:v>
                </c:pt>
                <c:pt idx="32">
                  <c:v>1198</c:v>
                </c:pt>
                <c:pt idx="33">
                  <c:v>1197</c:v>
                </c:pt>
                <c:pt idx="34">
                  <c:v>1194</c:v>
                </c:pt>
                <c:pt idx="35">
                  <c:v>1192</c:v>
                </c:pt>
                <c:pt idx="36">
                  <c:v>1188</c:v>
                </c:pt>
                <c:pt idx="37">
                  <c:v>1184</c:v>
                </c:pt>
                <c:pt idx="38">
                  <c:v>1178</c:v>
                </c:pt>
                <c:pt idx="39">
                  <c:v>1170</c:v>
                </c:pt>
                <c:pt idx="40">
                  <c:v>1164</c:v>
                </c:pt>
                <c:pt idx="41">
                  <c:v>1155</c:v>
                </c:pt>
                <c:pt idx="42">
                  <c:v>1145</c:v>
                </c:pt>
                <c:pt idx="43">
                  <c:v>1135</c:v>
                </c:pt>
                <c:pt idx="44">
                  <c:v>1127</c:v>
                </c:pt>
                <c:pt idx="45">
                  <c:v>1116</c:v>
                </c:pt>
                <c:pt idx="46">
                  <c:v>1101</c:v>
                </c:pt>
                <c:pt idx="47">
                  <c:v>1091</c:v>
                </c:pt>
                <c:pt idx="48">
                  <c:v>1081</c:v>
                </c:pt>
                <c:pt idx="49">
                  <c:v>1068</c:v>
                </c:pt>
                <c:pt idx="50">
                  <c:v>1057</c:v>
                </c:pt>
                <c:pt idx="51">
                  <c:v>1046</c:v>
                </c:pt>
                <c:pt idx="52">
                  <c:v>1035</c:v>
                </c:pt>
                <c:pt idx="53">
                  <c:v>1027</c:v>
                </c:pt>
                <c:pt idx="54">
                  <c:v>1011</c:v>
                </c:pt>
                <c:pt idx="55">
                  <c:v>997</c:v>
                </c:pt>
                <c:pt idx="56">
                  <c:v>986</c:v>
                </c:pt>
                <c:pt idx="57">
                  <c:v>974</c:v>
                </c:pt>
                <c:pt idx="58">
                  <c:v>961</c:v>
                </c:pt>
                <c:pt idx="59">
                  <c:v>947</c:v>
                </c:pt>
                <c:pt idx="60">
                  <c:v>930</c:v>
                </c:pt>
                <c:pt idx="61">
                  <c:v>917</c:v>
                </c:pt>
                <c:pt idx="62">
                  <c:v>905</c:v>
                </c:pt>
                <c:pt idx="63">
                  <c:v>897</c:v>
                </c:pt>
                <c:pt idx="64">
                  <c:v>884</c:v>
                </c:pt>
                <c:pt idx="65">
                  <c:v>875</c:v>
                </c:pt>
                <c:pt idx="66">
                  <c:v>862</c:v>
                </c:pt>
                <c:pt idx="67">
                  <c:v>850</c:v>
                </c:pt>
                <c:pt idx="68">
                  <c:v>836</c:v>
                </c:pt>
                <c:pt idx="69">
                  <c:v>824</c:v>
                </c:pt>
                <c:pt idx="70">
                  <c:v>813</c:v>
                </c:pt>
                <c:pt idx="71">
                  <c:v>801</c:v>
                </c:pt>
                <c:pt idx="72">
                  <c:v>789</c:v>
                </c:pt>
                <c:pt idx="73">
                  <c:v>780</c:v>
                </c:pt>
                <c:pt idx="74">
                  <c:v>766</c:v>
                </c:pt>
                <c:pt idx="75">
                  <c:v>754</c:v>
                </c:pt>
                <c:pt idx="76">
                  <c:v>744</c:v>
                </c:pt>
                <c:pt idx="77">
                  <c:v>732</c:v>
                </c:pt>
                <c:pt idx="78">
                  <c:v>724</c:v>
                </c:pt>
                <c:pt idx="79">
                  <c:v>717</c:v>
                </c:pt>
                <c:pt idx="80">
                  <c:v>708</c:v>
                </c:pt>
                <c:pt idx="81">
                  <c:v>698</c:v>
                </c:pt>
                <c:pt idx="82">
                  <c:v>687</c:v>
                </c:pt>
                <c:pt idx="83">
                  <c:v>679</c:v>
                </c:pt>
                <c:pt idx="84">
                  <c:v>667</c:v>
                </c:pt>
                <c:pt idx="85">
                  <c:v>655</c:v>
                </c:pt>
                <c:pt idx="86">
                  <c:v>643</c:v>
                </c:pt>
                <c:pt idx="87">
                  <c:v>632</c:v>
                </c:pt>
                <c:pt idx="88">
                  <c:v>622</c:v>
                </c:pt>
                <c:pt idx="89">
                  <c:v>609</c:v>
                </c:pt>
                <c:pt idx="90">
                  <c:v>598</c:v>
                </c:pt>
                <c:pt idx="91">
                  <c:v>587</c:v>
                </c:pt>
                <c:pt idx="92">
                  <c:v>573</c:v>
                </c:pt>
                <c:pt idx="93">
                  <c:v>558</c:v>
                </c:pt>
                <c:pt idx="94">
                  <c:v>550</c:v>
                </c:pt>
                <c:pt idx="95">
                  <c:v>537</c:v>
                </c:pt>
                <c:pt idx="96">
                  <c:v>524</c:v>
                </c:pt>
                <c:pt idx="97">
                  <c:v>512</c:v>
                </c:pt>
                <c:pt idx="98">
                  <c:v>501</c:v>
                </c:pt>
                <c:pt idx="99">
                  <c:v>489</c:v>
                </c:pt>
                <c:pt idx="100">
                  <c:v>477</c:v>
                </c:pt>
                <c:pt idx="101">
                  <c:v>458</c:v>
                </c:pt>
                <c:pt idx="102">
                  <c:v>441</c:v>
                </c:pt>
                <c:pt idx="103">
                  <c:v>427</c:v>
                </c:pt>
                <c:pt idx="104">
                  <c:v>409</c:v>
                </c:pt>
                <c:pt idx="105">
                  <c:v>389</c:v>
                </c:pt>
                <c:pt idx="106">
                  <c:v>370</c:v>
                </c:pt>
                <c:pt idx="107">
                  <c:v>358</c:v>
                </c:pt>
                <c:pt idx="108">
                  <c:v>339</c:v>
                </c:pt>
                <c:pt idx="109">
                  <c:v>322</c:v>
                </c:pt>
                <c:pt idx="110">
                  <c:v>314</c:v>
                </c:pt>
                <c:pt idx="111">
                  <c:v>308</c:v>
                </c:pt>
                <c:pt idx="112">
                  <c:v>301</c:v>
                </c:pt>
                <c:pt idx="113">
                  <c:v>290</c:v>
                </c:pt>
                <c:pt idx="114">
                  <c:v>279</c:v>
                </c:pt>
                <c:pt idx="115">
                  <c:v>271</c:v>
                </c:pt>
                <c:pt idx="116">
                  <c:v>256</c:v>
                </c:pt>
                <c:pt idx="117">
                  <c:v>244</c:v>
                </c:pt>
                <c:pt idx="118">
                  <c:v>231</c:v>
                </c:pt>
                <c:pt idx="119">
                  <c:v>214</c:v>
                </c:pt>
                <c:pt idx="120">
                  <c:v>204</c:v>
                </c:pt>
                <c:pt idx="121">
                  <c:v>197</c:v>
                </c:pt>
                <c:pt idx="122">
                  <c:v>196</c:v>
                </c:pt>
                <c:pt idx="123">
                  <c:v>193</c:v>
                </c:pt>
                <c:pt idx="124">
                  <c:v>187</c:v>
                </c:pt>
                <c:pt idx="125">
                  <c:v>183</c:v>
                </c:pt>
                <c:pt idx="126">
                  <c:v>178</c:v>
                </c:pt>
                <c:pt idx="127">
                  <c:v>174</c:v>
                </c:pt>
                <c:pt idx="128">
                  <c:v>167</c:v>
                </c:pt>
                <c:pt idx="129">
                  <c:v>163</c:v>
                </c:pt>
                <c:pt idx="130">
                  <c:v>158</c:v>
                </c:pt>
                <c:pt idx="131">
                  <c:v>154</c:v>
                </c:pt>
                <c:pt idx="132">
                  <c:v>151</c:v>
                </c:pt>
                <c:pt idx="133">
                  <c:v>146</c:v>
                </c:pt>
                <c:pt idx="134">
                  <c:v>143</c:v>
                </c:pt>
                <c:pt idx="135">
                  <c:v>140</c:v>
                </c:pt>
                <c:pt idx="136">
                  <c:v>138</c:v>
                </c:pt>
                <c:pt idx="137">
                  <c:v>134</c:v>
                </c:pt>
                <c:pt idx="138">
                  <c:v>125</c:v>
                </c:pt>
                <c:pt idx="139">
                  <c:v>119</c:v>
                </c:pt>
                <c:pt idx="140">
                  <c:v>114</c:v>
                </c:pt>
                <c:pt idx="141">
                  <c:v>109</c:v>
                </c:pt>
                <c:pt idx="142">
                  <c:v>104</c:v>
                </c:pt>
                <c:pt idx="143">
                  <c:v>97</c:v>
                </c:pt>
                <c:pt idx="144">
                  <c:v>96</c:v>
                </c:pt>
                <c:pt idx="145">
                  <c:v>91</c:v>
                </c:pt>
                <c:pt idx="146">
                  <c:v>83</c:v>
                </c:pt>
                <c:pt idx="147">
                  <c:v>79</c:v>
                </c:pt>
                <c:pt idx="148">
                  <c:v>75</c:v>
                </c:pt>
                <c:pt idx="149">
                  <c:v>68</c:v>
                </c:pt>
                <c:pt idx="150">
                  <c:v>60</c:v>
                </c:pt>
                <c:pt idx="151">
                  <c:v>53</c:v>
                </c:pt>
                <c:pt idx="152">
                  <c:v>43</c:v>
                </c:pt>
                <c:pt idx="153">
                  <c:v>36</c:v>
                </c:pt>
                <c:pt idx="154">
                  <c:v>33</c:v>
                </c:pt>
                <c:pt idx="155">
                  <c:v>30</c:v>
                </c:pt>
                <c:pt idx="156">
                  <c:v>29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25</c:v>
                </c:pt>
                <c:pt idx="162">
                  <c:v>24</c:v>
                </c:pt>
                <c:pt idx="163">
                  <c:v>23</c:v>
                </c:pt>
                <c:pt idx="164">
                  <c:v>21</c:v>
                </c:pt>
                <c:pt idx="165">
                  <c:v>20</c:v>
                </c:pt>
                <c:pt idx="166">
                  <c:v>20</c:v>
                </c:pt>
                <c:pt idx="167">
                  <c:v>18</c:v>
                </c:pt>
                <c:pt idx="168">
                  <c:v>16</c:v>
                </c:pt>
                <c:pt idx="169">
                  <c:v>14</c:v>
                </c:pt>
                <c:pt idx="170">
                  <c:v>12</c:v>
                </c:pt>
                <c:pt idx="171">
                  <c:v>12</c:v>
                </c:pt>
                <c:pt idx="172">
                  <c:v>9</c:v>
                </c:pt>
                <c:pt idx="173">
                  <c:v>7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D-4115-A5EA-94CEF312A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03439"/>
        <c:axId val="2108847615"/>
      </c:scatterChart>
      <c:valAx>
        <c:axId val="210880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47615"/>
        <c:crosses val="autoZero"/>
        <c:crossBetween val="midCat"/>
      </c:valAx>
      <c:valAx>
        <c:axId val="21088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0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'1_nolight_large'!$B$1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'1_nolight_large'!$A$2:$A$593</c:f>
              <c:numCache>
                <c:formatCode>General</c:formatCode>
                <c:ptCount val="592"/>
                <c:pt idx="0">
                  <c:v>1.0157119999999999</c:v>
                </c:pt>
                <c:pt idx="1">
                  <c:v>2.0250439999999998</c:v>
                </c:pt>
                <c:pt idx="2">
                  <c:v>3.0349810000000002</c:v>
                </c:pt>
                <c:pt idx="3">
                  <c:v>4.0359189999999998</c:v>
                </c:pt>
                <c:pt idx="4">
                  <c:v>5.0379709999999998</c:v>
                </c:pt>
                <c:pt idx="5">
                  <c:v>6.0676009999999998</c:v>
                </c:pt>
                <c:pt idx="6">
                  <c:v>7.0887849999999997</c:v>
                </c:pt>
                <c:pt idx="7">
                  <c:v>8.1157529999999998</c:v>
                </c:pt>
                <c:pt idx="8">
                  <c:v>9.1161980000000007</c:v>
                </c:pt>
                <c:pt idx="9">
                  <c:v>10.13026</c:v>
                </c:pt>
                <c:pt idx="10">
                  <c:v>11.136609999999999</c:v>
                </c:pt>
                <c:pt idx="11">
                  <c:v>12.138310000000001</c:v>
                </c:pt>
                <c:pt idx="12">
                  <c:v>13.1685</c:v>
                </c:pt>
                <c:pt idx="13">
                  <c:v>14.17056</c:v>
                </c:pt>
                <c:pt idx="14">
                  <c:v>15.175850000000001</c:v>
                </c:pt>
                <c:pt idx="15">
                  <c:v>16.231590000000001</c:v>
                </c:pt>
                <c:pt idx="16">
                  <c:v>17.249310000000001</c:v>
                </c:pt>
                <c:pt idx="17">
                  <c:v>18.264489999999999</c:v>
                </c:pt>
                <c:pt idx="18">
                  <c:v>19.288820000000001</c:v>
                </c:pt>
                <c:pt idx="19">
                  <c:v>20.30378</c:v>
                </c:pt>
                <c:pt idx="20">
                  <c:v>21.312840000000001</c:v>
                </c:pt>
                <c:pt idx="21">
                  <c:v>22.314499999999999</c:v>
                </c:pt>
                <c:pt idx="22">
                  <c:v>23.31664</c:v>
                </c:pt>
                <c:pt idx="23">
                  <c:v>24.333079999999999</c:v>
                </c:pt>
                <c:pt idx="24">
                  <c:v>25.35136</c:v>
                </c:pt>
                <c:pt idx="25">
                  <c:v>26.35294</c:v>
                </c:pt>
                <c:pt idx="26">
                  <c:v>27.40436</c:v>
                </c:pt>
                <c:pt idx="27">
                  <c:v>28.443619999999999</c:v>
                </c:pt>
                <c:pt idx="28">
                  <c:v>29.52562</c:v>
                </c:pt>
                <c:pt idx="29">
                  <c:v>30.530380000000001</c:v>
                </c:pt>
                <c:pt idx="30">
                  <c:v>31.53576</c:v>
                </c:pt>
                <c:pt idx="31">
                  <c:v>32.559109999999997</c:v>
                </c:pt>
                <c:pt idx="32">
                  <c:v>33.569380000000002</c:v>
                </c:pt>
                <c:pt idx="33">
                  <c:v>34.608409999999999</c:v>
                </c:pt>
                <c:pt idx="34">
                  <c:v>35.626959999999997</c:v>
                </c:pt>
                <c:pt idx="35">
                  <c:v>36.664099999999998</c:v>
                </c:pt>
                <c:pt idx="36">
                  <c:v>37.683770000000003</c:v>
                </c:pt>
                <c:pt idx="37">
                  <c:v>38.700800000000001</c:v>
                </c:pt>
                <c:pt idx="38">
                  <c:v>39.738149999999997</c:v>
                </c:pt>
                <c:pt idx="39">
                  <c:v>40.746000000000002</c:v>
                </c:pt>
                <c:pt idx="40">
                  <c:v>41.759749999999997</c:v>
                </c:pt>
                <c:pt idx="41">
                  <c:v>42.761620000000001</c:v>
                </c:pt>
                <c:pt idx="42">
                  <c:v>43.797499999999999</c:v>
                </c:pt>
                <c:pt idx="43">
                  <c:v>44.813899999999997</c:v>
                </c:pt>
                <c:pt idx="44">
                  <c:v>45.848869999999998</c:v>
                </c:pt>
                <c:pt idx="45">
                  <c:v>46.863759999999999</c:v>
                </c:pt>
                <c:pt idx="46">
                  <c:v>47.878399999999999</c:v>
                </c:pt>
                <c:pt idx="47">
                  <c:v>48.909579999999998</c:v>
                </c:pt>
                <c:pt idx="48">
                  <c:v>49.91039</c:v>
                </c:pt>
                <c:pt idx="49">
                  <c:v>50.91189</c:v>
                </c:pt>
                <c:pt idx="50">
                  <c:v>51.934080000000002</c:v>
                </c:pt>
                <c:pt idx="51">
                  <c:v>52.96163</c:v>
                </c:pt>
                <c:pt idx="52">
                  <c:v>53.990430000000003</c:v>
                </c:pt>
                <c:pt idx="53">
                  <c:v>55.006010000000003</c:v>
                </c:pt>
                <c:pt idx="54">
                  <c:v>56.010809999999999</c:v>
                </c:pt>
                <c:pt idx="55">
                  <c:v>57.01746</c:v>
                </c:pt>
                <c:pt idx="56">
                  <c:v>58.038080000000001</c:v>
                </c:pt>
                <c:pt idx="57">
                  <c:v>59.055390000000003</c:v>
                </c:pt>
                <c:pt idx="58">
                  <c:v>60.08464</c:v>
                </c:pt>
                <c:pt idx="59">
                  <c:v>61.089640000000003</c:v>
                </c:pt>
                <c:pt idx="60">
                  <c:v>62.097769999999997</c:v>
                </c:pt>
                <c:pt idx="61">
                  <c:v>63.115369999999999</c:v>
                </c:pt>
                <c:pt idx="62">
                  <c:v>64.141819999999996</c:v>
                </c:pt>
                <c:pt idx="63">
                  <c:v>65.146280000000004</c:v>
                </c:pt>
                <c:pt idx="64">
                  <c:v>66.155810000000002</c:v>
                </c:pt>
                <c:pt idx="65">
                  <c:v>67.168880000000001</c:v>
                </c:pt>
                <c:pt idx="66">
                  <c:v>68.209869999999995</c:v>
                </c:pt>
                <c:pt idx="67">
                  <c:v>69.255030000000005</c:v>
                </c:pt>
                <c:pt idx="68">
                  <c:v>70.255520000000004</c:v>
                </c:pt>
                <c:pt idx="69">
                  <c:v>71.297719999999998</c:v>
                </c:pt>
                <c:pt idx="70">
                  <c:v>72.331569999999999</c:v>
                </c:pt>
                <c:pt idx="71">
                  <c:v>73.363370000000003</c:v>
                </c:pt>
                <c:pt idx="72">
                  <c:v>74.369709999999998</c:v>
                </c:pt>
                <c:pt idx="73">
                  <c:v>75.376750000000001</c:v>
                </c:pt>
                <c:pt idx="74">
                  <c:v>76.40025</c:v>
                </c:pt>
                <c:pt idx="75">
                  <c:v>77.427279999999996</c:v>
                </c:pt>
                <c:pt idx="76">
                  <c:v>78.466419999999999</c:v>
                </c:pt>
                <c:pt idx="77">
                  <c:v>79.500969999999995</c:v>
                </c:pt>
                <c:pt idx="78">
                  <c:v>80.506379999999993</c:v>
                </c:pt>
                <c:pt idx="79">
                  <c:v>81.516279999999995</c:v>
                </c:pt>
                <c:pt idx="80">
                  <c:v>82.545349999999999</c:v>
                </c:pt>
                <c:pt idx="81">
                  <c:v>83.562629999999999</c:v>
                </c:pt>
                <c:pt idx="82">
                  <c:v>84.56765</c:v>
                </c:pt>
                <c:pt idx="83">
                  <c:v>85.600610000000003</c:v>
                </c:pt>
                <c:pt idx="84">
                  <c:v>86.615600000000001</c:v>
                </c:pt>
                <c:pt idx="85">
                  <c:v>87.621099999999998</c:v>
                </c:pt>
                <c:pt idx="86">
                  <c:v>88.632310000000004</c:v>
                </c:pt>
                <c:pt idx="87">
                  <c:v>89.642539999999997</c:v>
                </c:pt>
                <c:pt idx="88">
                  <c:v>90.647329999999997</c:v>
                </c:pt>
                <c:pt idx="89">
                  <c:v>91.661670000000001</c:v>
                </c:pt>
                <c:pt idx="90">
                  <c:v>92.694540000000003</c:v>
                </c:pt>
                <c:pt idx="91">
                  <c:v>93.717020000000005</c:v>
                </c:pt>
                <c:pt idx="92">
                  <c:v>94.718029999999999</c:v>
                </c:pt>
                <c:pt idx="93">
                  <c:v>95.739320000000006</c:v>
                </c:pt>
                <c:pt idx="94">
                  <c:v>96.752690000000001</c:v>
                </c:pt>
                <c:pt idx="95">
                  <c:v>97.76294</c:v>
                </c:pt>
                <c:pt idx="96">
                  <c:v>98.799260000000004</c:v>
                </c:pt>
                <c:pt idx="97">
                  <c:v>99.819490000000002</c:v>
                </c:pt>
                <c:pt idx="98">
                  <c:v>100.83280000000001</c:v>
                </c:pt>
                <c:pt idx="99">
                  <c:v>101.8459</c:v>
                </c:pt>
                <c:pt idx="100">
                  <c:v>102.84699999999999</c:v>
                </c:pt>
                <c:pt idx="101">
                  <c:v>103.8694</c:v>
                </c:pt>
                <c:pt idx="102">
                  <c:v>104.881</c:v>
                </c:pt>
                <c:pt idx="103">
                  <c:v>105.89400000000001</c:v>
                </c:pt>
                <c:pt idx="104">
                  <c:v>106.9016</c:v>
                </c:pt>
                <c:pt idx="105">
                  <c:v>107.922</c:v>
                </c:pt>
                <c:pt idx="106">
                  <c:v>108.93640000000001</c:v>
                </c:pt>
                <c:pt idx="107">
                  <c:v>109.95189999999999</c:v>
                </c:pt>
                <c:pt idx="108">
                  <c:v>110.96550000000001</c:v>
                </c:pt>
                <c:pt idx="109">
                  <c:v>111.9774</c:v>
                </c:pt>
                <c:pt idx="110">
                  <c:v>113.00020000000001</c:v>
                </c:pt>
                <c:pt idx="111">
                  <c:v>114.0146</c:v>
                </c:pt>
                <c:pt idx="112">
                  <c:v>115.0316</c:v>
                </c:pt>
                <c:pt idx="113">
                  <c:v>116.051</c:v>
                </c:pt>
                <c:pt idx="114">
                  <c:v>117.06010000000001</c:v>
                </c:pt>
                <c:pt idx="115">
                  <c:v>118.0652</c:v>
                </c:pt>
                <c:pt idx="116">
                  <c:v>119.0749</c:v>
                </c:pt>
                <c:pt idx="117">
                  <c:v>120.0834</c:v>
                </c:pt>
                <c:pt idx="118">
                  <c:v>121.0947</c:v>
                </c:pt>
                <c:pt idx="119">
                  <c:v>122.0988</c:v>
                </c:pt>
                <c:pt idx="120">
                  <c:v>123.09910000000001</c:v>
                </c:pt>
                <c:pt idx="121">
                  <c:v>124.1157</c:v>
                </c:pt>
                <c:pt idx="122">
                  <c:v>125.1349</c:v>
                </c:pt>
                <c:pt idx="123">
                  <c:v>126.1485</c:v>
                </c:pt>
                <c:pt idx="124">
                  <c:v>127.16160000000001</c:v>
                </c:pt>
                <c:pt idx="125">
                  <c:v>128.16220000000001</c:v>
                </c:pt>
                <c:pt idx="126">
                  <c:v>129.18559999999999</c:v>
                </c:pt>
                <c:pt idx="127">
                  <c:v>130.19929999999999</c:v>
                </c:pt>
                <c:pt idx="128">
                  <c:v>131.21899999999999</c:v>
                </c:pt>
                <c:pt idx="129">
                  <c:v>132.2312</c:v>
                </c:pt>
                <c:pt idx="130">
                  <c:v>133.2431</c:v>
                </c:pt>
                <c:pt idx="131">
                  <c:v>134.24950000000001</c:v>
                </c:pt>
                <c:pt idx="132">
                  <c:v>135.24979999999999</c:v>
                </c:pt>
                <c:pt idx="133">
                  <c:v>136.2534</c:v>
                </c:pt>
                <c:pt idx="134">
                  <c:v>137.2671</c:v>
                </c:pt>
                <c:pt idx="135">
                  <c:v>138.2807</c:v>
                </c:pt>
                <c:pt idx="136">
                  <c:v>139.28980000000001</c:v>
                </c:pt>
                <c:pt idx="137">
                  <c:v>140.3168</c:v>
                </c:pt>
                <c:pt idx="138">
                  <c:v>141.34979999999999</c:v>
                </c:pt>
                <c:pt idx="139">
                  <c:v>142.36410000000001</c:v>
                </c:pt>
                <c:pt idx="140">
                  <c:v>143.38910000000001</c:v>
                </c:pt>
                <c:pt idx="141">
                  <c:v>144.40020000000001</c:v>
                </c:pt>
                <c:pt idx="142">
                  <c:v>145.41120000000001</c:v>
                </c:pt>
                <c:pt idx="143">
                  <c:v>146.4212</c:v>
                </c:pt>
                <c:pt idx="144">
                  <c:v>147.44290000000001</c:v>
                </c:pt>
                <c:pt idx="145">
                  <c:v>148.4503</c:v>
                </c:pt>
                <c:pt idx="146">
                  <c:v>149.46680000000001</c:v>
                </c:pt>
                <c:pt idx="147">
                  <c:v>150.4769</c:v>
                </c:pt>
                <c:pt idx="148">
                  <c:v>151.477</c:v>
                </c:pt>
                <c:pt idx="149">
                  <c:v>152.49850000000001</c:v>
                </c:pt>
                <c:pt idx="150">
                  <c:v>153.5128</c:v>
                </c:pt>
                <c:pt idx="151">
                  <c:v>154.51570000000001</c:v>
                </c:pt>
                <c:pt idx="152">
                  <c:v>155.52770000000001</c:v>
                </c:pt>
                <c:pt idx="153">
                  <c:v>156.53540000000001</c:v>
                </c:pt>
                <c:pt idx="154">
                  <c:v>157.54239999999999</c:v>
                </c:pt>
                <c:pt idx="155">
                  <c:v>158.5626</c:v>
                </c:pt>
                <c:pt idx="156">
                  <c:v>159.571</c:v>
                </c:pt>
                <c:pt idx="157">
                  <c:v>160.59139999999999</c:v>
                </c:pt>
                <c:pt idx="158">
                  <c:v>161.60120000000001</c:v>
                </c:pt>
                <c:pt idx="159">
                  <c:v>162.61840000000001</c:v>
                </c:pt>
                <c:pt idx="160">
                  <c:v>163.62010000000001</c:v>
                </c:pt>
                <c:pt idx="161">
                  <c:v>164.62710000000001</c:v>
                </c:pt>
                <c:pt idx="162">
                  <c:v>165.6327</c:v>
                </c:pt>
                <c:pt idx="163">
                  <c:v>166.6455</c:v>
                </c:pt>
                <c:pt idx="164">
                  <c:v>167.66390000000001</c:v>
                </c:pt>
                <c:pt idx="165">
                  <c:v>168.68219999999999</c:v>
                </c:pt>
                <c:pt idx="166">
                  <c:v>169.6962</c:v>
                </c:pt>
                <c:pt idx="167">
                  <c:v>170.71029999999999</c:v>
                </c:pt>
                <c:pt idx="168">
                  <c:v>171.71430000000001</c:v>
                </c:pt>
                <c:pt idx="169">
                  <c:v>172.71940000000001</c:v>
                </c:pt>
                <c:pt idx="170">
                  <c:v>173.7338</c:v>
                </c:pt>
                <c:pt idx="171">
                  <c:v>174.75149999999999</c:v>
                </c:pt>
                <c:pt idx="172">
                  <c:v>175.76339999999999</c:v>
                </c:pt>
                <c:pt idx="173">
                  <c:v>176.7663</c:v>
                </c:pt>
                <c:pt idx="174">
                  <c:v>177.78370000000001</c:v>
                </c:pt>
                <c:pt idx="175">
                  <c:v>178.80099999999999</c:v>
                </c:pt>
                <c:pt idx="176">
                  <c:v>179.8109</c:v>
                </c:pt>
                <c:pt idx="177">
                  <c:v>180.82669999999999</c:v>
                </c:pt>
                <c:pt idx="178">
                  <c:v>181.834</c:v>
                </c:pt>
                <c:pt idx="179">
                  <c:v>182.8433</c:v>
                </c:pt>
                <c:pt idx="180">
                  <c:v>183.85849999999999</c:v>
                </c:pt>
                <c:pt idx="181">
                  <c:v>184.8749</c:v>
                </c:pt>
                <c:pt idx="182">
                  <c:v>185.89519999999999</c:v>
                </c:pt>
                <c:pt idx="183">
                  <c:v>186.90199999999999</c:v>
                </c:pt>
                <c:pt idx="184">
                  <c:v>187.90219999999999</c:v>
                </c:pt>
                <c:pt idx="185">
                  <c:v>188.90690000000001</c:v>
                </c:pt>
                <c:pt idx="186">
                  <c:v>189.91589999999999</c:v>
                </c:pt>
                <c:pt idx="187">
                  <c:v>190.94380000000001</c:v>
                </c:pt>
                <c:pt idx="188">
                  <c:v>191.9573</c:v>
                </c:pt>
                <c:pt idx="189">
                  <c:v>192.96100000000001</c:v>
                </c:pt>
                <c:pt idx="190">
                  <c:v>193.96190000000001</c:v>
                </c:pt>
                <c:pt idx="191">
                  <c:v>194.9648</c:v>
                </c:pt>
                <c:pt idx="192">
                  <c:v>195.97659999999999</c:v>
                </c:pt>
                <c:pt idx="193">
                  <c:v>196.9794</c:v>
                </c:pt>
                <c:pt idx="194">
                  <c:v>197.9847</c:v>
                </c:pt>
                <c:pt idx="195">
                  <c:v>198.99080000000001</c:v>
                </c:pt>
                <c:pt idx="196">
                  <c:v>200</c:v>
                </c:pt>
                <c:pt idx="197">
                  <c:v>201.0181</c:v>
                </c:pt>
                <c:pt idx="198">
                  <c:v>202.0282</c:v>
                </c:pt>
                <c:pt idx="199">
                  <c:v>203.042</c:v>
                </c:pt>
                <c:pt idx="200">
                  <c:v>204.06139999999999</c:v>
                </c:pt>
                <c:pt idx="201">
                  <c:v>205.07749999999999</c:v>
                </c:pt>
                <c:pt idx="202">
                  <c:v>206.07980000000001</c:v>
                </c:pt>
                <c:pt idx="203">
                  <c:v>207.08070000000001</c:v>
                </c:pt>
                <c:pt idx="204">
                  <c:v>208.0849</c:v>
                </c:pt>
                <c:pt idx="205">
                  <c:v>209.0916</c:v>
                </c:pt>
                <c:pt idx="206">
                  <c:v>210.10589999999999</c:v>
                </c:pt>
                <c:pt idx="207">
                  <c:v>211.1174</c:v>
                </c:pt>
                <c:pt idx="208">
                  <c:v>212.13460000000001</c:v>
                </c:pt>
                <c:pt idx="209">
                  <c:v>213.13480000000001</c:v>
                </c:pt>
                <c:pt idx="210">
                  <c:v>214.1491</c:v>
                </c:pt>
                <c:pt idx="211">
                  <c:v>215.1515</c:v>
                </c:pt>
                <c:pt idx="212">
                  <c:v>216.15690000000001</c:v>
                </c:pt>
                <c:pt idx="213">
                  <c:v>217.16390000000001</c:v>
                </c:pt>
                <c:pt idx="214">
                  <c:v>218.1746</c:v>
                </c:pt>
                <c:pt idx="215">
                  <c:v>219.18260000000001</c:v>
                </c:pt>
                <c:pt idx="216">
                  <c:v>220.19380000000001</c:v>
                </c:pt>
                <c:pt idx="217">
                  <c:v>221.20349999999999</c:v>
                </c:pt>
                <c:pt idx="218">
                  <c:v>222.21610000000001</c:v>
                </c:pt>
                <c:pt idx="219">
                  <c:v>223.21850000000001</c:v>
                </c:pt>
                <c:pt idx="220">
                  <c:v>224.23429999999999</c:v>
                </c:pt>
                <c:pt idx="221">
                  <c:v>225.24690000000001</c:v>
                </c:pt>
                <c:pt idx="222">
                  <c:v>226.26089999999999</c:v>
                </c:pt>
                <c:pt idx="223">
                  <c:v>227.27629999999999</c:v>
                </c:pt>
                <c:pt idx="224">
                  <c:v>228.28290000000001</c:v>
                </c:pt>
                <c:pt idx="225">
                  <c:v>229.28919999999999</c:v>
                </c:pt>
                <c:pt idx="226">
                  <c:v>230.29640000000001</c:v>
                </c:pt>
                <c:pt idx="227">
                  <c:v>231.3117</c:v>
                </c:pt>
                <c:pt idx="228">
                  <c:v>232.3287</c:v>
                </c:pt>
                <c:pt idx="229">
                  <c:v>233.34280000000001</c:v>
                </c:pt>
                <c:pt idx="230">
                  <c:v>234.3434</c:v>
                </c:pt>
                <c:pt idx="231">
                  <c:v>235.36420000000001</c:v>
                </c:pt>
                <c:pt idx="232">
                  <c:v>236.3749</c:v>
                </c:pt>
                <c:pt idx="233">
                  <c:v>237.37870000000001</c:v>
                </c:pt>
                <c:pt idx="234">
                  <c:v>238.3965</c:v>
                </c:pt>
                <c:pt idx="235">
                  <c:v>239.4128</c:v>
                </c:pt>
                <c:pt idx="236">
                  <c:v>240.4229</c:v>
                </c:pt>
                <c:pt idx="237">
                  <c:v>241.43</c:v>
                </c:pt>
                <c:pt idx="238">
                  <c:v>242.43360000000001</c:v>
                </c:pt>
                <c:pt idx="239">
                  <c:v>243.45</c:v>
                </c:pt>
                <c:pt idx="240">
                  <c:v>244.46860000000001</c:v>
                </c:pt>
                <c:pt idx="241">
                  <c:v>245.48230000000001</c:v>
                </c:pt>
                <c:pt idx="242">
                  <c:v>246.48330000000001</c:v>
                </c:pt>
                <c:pt idx="243">
                  <c:v>247.49889999999999</c:v>
                </c:pt>
                <c:pt idx="244">
                  <c:v>248.52189999999999</c:v>
                </c:pt>
                <c:pt idx="245">
                  <c:v>249.53370000000001</c:v>
                </c:pt>
                <c:pt idx="246">
                  <c:v>250.5394</c:v>
                </c:pt>
                <c:pt idx="247">
                  <c:v>251.5461</c:v>
                </c:pt>
                <c:pt idx="248">
                  <c:v>252.5581</c:v>
                </c:pt>
                <c:pt idx="249">
                  <c:v>253.56270000000001</c:v>
                </c:pt>
                <c:pt idx="250">
                  <c:v>254.57839999999999</c:v>
                </c:pt>
                <c:pt idx="251">
                  <c:v>255.58459999999999</c:v>
                </c:pt>
                <c:pt idx="252">
                  <c:v>256.59519999999998</c:v>
                </c:pt>
                <c:pt idx="253">
                  <c:v>257.596</c:v>
                </c:pt>
                <c:pt idx="254">
                  <c:v>258.6123</c:v>
                </c:pt>
                <c:pt idx="255">
                  <c:v>259.61399999999998</c:v>
                </c:pt>
                <c:pt idx="256">
                  <c:v>260.61750000000001</c:v>
                </c:pt>
                <c:pt idx="257">
                  <c:v>261.6354</c:v>
                </c:pt>
                <c:pt idx="258">
                  <c:v>262.64920000000001</c:v>
                </c:pt>
                <c:pt idx="259">
                  <c:v>263.65789999999998</c:v>
                </c:pt>
                <c:pt idx="260">
                  <c:v>264.67290000000003</c:v>
                </c:pt>
                <c:pt idx="261">
                  <c:v>265.68169999999998</c:v>
                </c:pt>
                <c:pt idx="262">
                  <c:v>266.69549999999998</c:v>
                </c:pt>
                <c:pt idx="263">
                  <c:v>267.70999999999998</c:v>
                </c:pt>
                <c:pt idx="264">
                  <c:v>268.7276</c:v>
                </c:pt>
                <c:pt idx="265">
                  <c:v>269.7337</c:v>
                </c:pt>
                <c:pt idx="266">
                  <c:v>270.74799999999999</c:v>
                </c:pt>
                <c:pt idx="267">
                  <c:v>271.76139999999998</c:v>
                </c:pt>
                <c:pt idx="268">
                  <c:v>272.77170000000001</c:v>
                </c:pt>
                <c:pt idx="269">
                  <c:v>273.78359999999998</c:v>
                </c:pt>
                <c:pt idx="270">
                  <c:v>274.80169999999998</c:v>
                </c:pt>
                <c:pt idx="271">
                  <c:v>275.80329999999998</c:v>
                </c:pt>
                <c:pt idx="272">
                  <c:v>276.8064</c:v>
                </c:pt>
                <c:pt idx="273">
                  <c:v>277.82859999999999</c:v>
                </c:pt>
                <c:pt idx="274">
                  <c:v>278.8442</c:v>
                </c:pt>
                <c:pt idx="275">
                  <c:v>279.8614</c:v>
                </c:pt>
                <c:pt idx="276">
                  <c:v>280.87529999999998</c:v>
                </c:pt>
                <c:pt idx="277">
                  <c:v>281.89339999999999</c:v>
                </c:pt>
                <c:pt idx="278">
                  <c:v>282.90859999999998</c:v>
                </c:pt>
                <c:pt idx="279">
                  <c:v>283.9273</c:v>
                </c:pt>
                <c:pt idx="280">
                  <c:v>284.92919999999998</c:v>
                </c:pt>
                <c:pt idx="281">
                  <c:v>285.92959999999999</c:v>
                </c:pt>
                <c:pt idx="282">
                  <c:v>286.9495</c:v>
                </c:pt>
                <c:pt idx="283">
                  <c:v>287.94979999999998</c:v>
                </c:pt>
                <c:pt idx="284">
                  <c:v>288.9683</c:v>
                </c:pt>
                <c:pt idx="285">
                  <c:v>289.99169999999998</c:v>
                </c:pt>
                <c:pt idx="286">
                  <c:v>291.01139999999998</c:v>
                </c:pt>
                <c:pt idx="287">
                  <c:v>292.02449999999999</c:v>
                </c:pt>
                <c:pt idx="288">
                  <c:v>293.02589999999998</c:v>
                </c:pt>
                <c:pt idx="289">
                  <c:v>294.03039999999999</c:v>
                </c:pt>
                <c:pt idx="290">
                  <c:v>295.04759999999999</c:v>
                </c:pt>
                <c:pt idx="291">
                  <c:v>296.06740000000002</c:v>
                </c:pt>
                <c:pt idx="292">
                  <c:v>297.07679999999999</c:v>
                </c:pt>
                <c:pt idx="293">
                  <c:v>298.09690000000001</c:v>
                </c:pt>
                <c:pt idx="294">
                  <c:v>299.10939999999999</c:v>
                </c:pt>
                <c:pt idx="295">
                  <c:v>300.13319999999999</c:v>
                </c:pt>
                <c:pt idx="296">
                  <c:v>301.14780000000002</c:v>
                </c:pt>
                <c:pt idx="297">
                  <c:v>302.17169999999999</c:v>
                </c:pt>
                <c:pt idx="298">
                  <c:v>303.1782</c:v>
                </c:pt>
                <c:pt idx="299">
                  <c:v>304.19589999999999</c:v>
                </c:pt>
                <c:pt idx="300">
                  <c:v>305.2063</c:v>
                </c:pt>
                <c:pt idx="301">
                  <c:v>306.21890000000002</c:v>
                </c:pt>
                <c:pt idx="302">
                  <c:v>307.23180000000002</c:v>
                </c:pt>
                <c:pt idx="303">
                  <c:v>308.24770000000001</c:v>
                </c:pt>
                <c:pt idx="304">
                  <c:v>309.2509</c:v>
                </c:pt>
                <c:pt idx="305">
                  <c:v>310.26369999999997</c:v>
                </c:pt>
                <c:pt idx="306">
                  <c:v>311.2681</c:v>
                </c:pt>
                <c:pt idx="307">
                  <c:v>312.28570000000002</c:v>
                </c:pt>
                <c:pt idx="308">
                  <c:v>313.29649999999998</c:v>
                </c:pt>
                <c:pt idx="309">
                  <c:v>314.30349999999999</c:v>
                </c:pt>
                <c:pt idx="310">
                  <c:v>315.31400000000002</c:v>
                </c:pt>
                <c:pt idx="311">
                  <c:v>316.32819999999998</c:v>
                </c:pt>
                <c:pt idx="312">
                  <c:v>317.34269999999998</c:v>
                </c:pt>
                <c:pt idx="313">
                  <c:v>318.3639</c:v>
                </c:pt>
                <c:pt idx="314">
                  <c:v>319.37909999999999</c:v>
                </c:pt>
                <c:pt idx="315">
                  <c:v>320.38060000000002</c:v>
                </c:pt>
                <c:pt idx="316">
                  <c:v>321.3913</c:v>
                </c:pt>
                <c:pt idx="317">
                  <c:v>322.3997</c:v>
                </c:pt>
                <c:pt idx="318">
                  <c:v>323.40359999999998</c:v>
                </c:pt>
                <c:pt idx="319">
                  <c:v>324.40890000000002</c:v>
                </c:pt>
                <c:pt idx="320">
                  <c:v>325.41890000000001</c:v>
                </c:pt>
                <c:pt idx="321">
                  <c:v>326.43419999999998</c:v>
                </c:pt>
                <c:pt idx="322">
                  <c:v>327.44709999999998</c:v>
                </c:pt>
                <c:pt idx="323">
                  <c:v>328.4486</c:v>
                </c:pt>
                <c:pt idx="324">
                  <c:v>329.45179999999999</c:v>
                </c:pt>
                <c:pt idx="325">
                  <c:v>330.45549999999997</c:v>
                </c:pt>
                <c:pt idx="326">
                  <c:v>331.4837</c:v>
                </c:pt>
                <c:pt idx="327">
                  <c:v>332.51409999999998</c:v>
                </c:pt>
                <c:pt idx="328">
                  <c:v>333.5179</c:v>
                </c:pt>
                <c:pt idx="329">
                  <c:v>334.52440000000001</c:v>
                </c:pt>
                <c:pt idx="330">
                  <c:v>335.54480000000001</c:v>
                </c:pt>
                <c:pt idx="331">
                  <c:v>336.5634</c:v>
                </c:pt>
                <c:pt idx="332">
                  <c:v>337.57580000000002</c:v>
                </c:pt>
                <c:pt idx="333">
                  <c:v>338.57850000000002</c:v>
                </c:pt>
                <c:pt idx="334">
                  <c:v>339.5813</c:v>
                </c:pt>
                <c:pt idx="335">
                  <c:v>340.58629999999999</c:v>
                </c:pt>
                <c:pt idx="336">
                  <c:v>341.60140000000001</c:v>
                </c:pt>
                <c:pt idx="337">
                  <c:v>342.61340000000001</c:v>
                </c:pt>
                <c:pt idx="338">
                  <c:v>343.61430000000001</c:v>
                </c:pt>
                <c:pt idx="339">
                  <c:v>344.64019999999999</c:v>
                </c:pt>
                <c:pt idx="340">
                  <c:v>345.65789999999998</c:v>
                </c:pt>
                <c:pt idx="341">
                  <c:v>346.66860000000003</c:v>
                </c:pt>
                <c:pt idx="342">
                  <c:v>347.68079999999998</c:v>
                </c:pt>
                <c:pt idx="343">
                  <c:v>348.68439999999998</c:v>
                </c:pt>
                <c:pt idx="344">
                  <c:v>349.69260000000003</c:v>
                </c:pt>
                <c:pt idx="345">
                  <c:v>350.69299999999998</c:v>
                </c:pt>
                <c:pt idx="346">
                  <c:v>351.71469999999999</c:v>
                </c:pt>
                <c:pt idx="347">
                  <c:v>352.7287</c:v>
                </c:pt>
                <c:pt idx="348">
                  <c:v>353.73259999999999</c:v>
                </c:pt>
                <c:pt idx="349">
                  <c:v>354.74099999999999</c:v>
                </c:pt>
                <c:pt idx="350">
                  <c:v>355.75779999999997</c:v>
                </c:pt>
                <c:pt idx="351">
                  <c:v>356.76029999999997</c:v>
                </c:pt>
                <c:pt idx="352">
                  <c:v>357.78109999999998</c:v>
                </c:pt>
                <c:pt idx="353">
                  <c:v>358.78559999999999</c:v>
                </c:pt>
                <c:pt idx="354">
                  <c:v>359.78989999999999</c:v>
                </c:pt>
                <c:pt idx="355">
                  <c:v>360.79270000000002</c:v>
                </c:pt>
                <c:pt idx="356">
                  <c:v>361.7937</c:v>
                </c:pt>
                <c:pt idx="357">
                  <c:v>362.80130000000003</c:v>
                </c:pt>
                <c:pt idx="358">
                  <c:v>363.81420000000003</c:v>
                </c:pt>
                <c:pt idx="359">
                  <c:v>364.8252</c:v>
                </c:pt>
                <c:pt idx="360">
                  <c:v>365.83670000000001</c:v>
                </c:pt>
                <c:pt idx="361">
                  <c:v>366.83940000000001</c:v>
                </c:pt>
                <c:pt idx="362">
                  <c:v>367.85700000000003</c:v>
                </c:pt>
                <c:pt idx="363">
                  <c:v>368.86020000000002</c:v>
                </c:pt>
                <c:pt idx="364">
                  <c:v>369.87459999999999</c:v>
                </c:pt>
                <c:pt idx="365">
                  <c:v>370.8811</c:v>
                </c:pt>
                <c:pt idx="366">
                  <c:v>371.89319999999998</c:v>
                </c:pt>
                <c:pt idx="367">
                  <c:v>372.8974</c:v>
                </c:pt>
                <c:pt idx="368">
                  <c:v>373.90019999999998</c:v>
                </c:pt>
                <c:pt idx="369">
                  <c:v>374.90210000000002</c:v>
                </c:pt>
                <c:pt idx="370">
                  <c:v>375.90559999999999</c:v>
                </c:pt>
                <c:pt idx="371">
                  <c:v>376.91449999999998</c:v>
                </c:pt>
                <c:pt idx="372">
                  <c:v>377.91879999999998</c:v>
                </c:pt>
                <c:pt idx="373">
                  <c:v>378.92610000000002</c:v>
                </c:pt>
                <c:pt idx="374">
                  <c:v>379.92910000000001</c:v>
                </c:pt>
                <c:pt idx="375">
                  <c:v>380.9316</c:v>
                </c:pt>
                <c:pt idx="376">
                  <c:v>381.94279999999998</c:v>
                </c:pt>
                <c:pt idx="377">
                  <c:v>382.95179999999999</c:v>
                </c:pt>
                <c:pt idx="378">
                  <c:v>383.9683</c:v>
                </c:pt>
                <c:pt idx="379">
                  <c:v>384.97379999999998</c:v>
                </c:pt>
                <c:pt idx="380">
                  <c:v>385.9753</c:v>
                </c:pt>
                <c:pt idx="381">
                  <c:v>386.97590000000002</c:v>
                </c:pt>
                <c:pt idx="382">
                  <c:v>387.98390000000001</c:v>
                </c:pt>
                <c:pt idx="383">
                  <c:v>389.00029999999998</c:v>
                </c:pt>
                <c:pt idx="384">
                  <c:v>390.01589999999999</c:v>
                </c:pt>
                <c:pt idx="385">
                  <c:v>391.02730000000003</c:v>
                </c:pt>
                <c:pt idx="386">
                  <c:v>392.0299</c:v>
                </c:pt>
                <c:pt idx="387">
                  <c:v>393.03480000000002</c:v>
                </c:pt>
                <c:pt idx="388">
                  <c:v>394.04390000000001</c:v>
                </c:pt>
                <c:pt idx="389">
                  <c:v>395.0582</c:v>
                </c:pt>
                <c:pt idx="390">
                  <c:v>396.06200000000001</c:v>
                </c:pt>
                <c:pt idx="391">
                  <c:v>397.07310000000001</c:v>
                </c:pt>
                <c:pt idx="392">
                  <c:v>398.07990000000001</c:v>
                </c:pt>
                <c:pt idx="393">
                  <c:v>399.10309999999998</c:v>
                </c:pt>
                <c:pt idx="394">
                  <c:v>400.11259999999999</c:v>
                </c:pt>
                <c:pt idx="395">
                  <c:v>401.11689999999999</c:v>
                </c:pt>
                <c:pt idx="396">
                  <c:v>402.13440000000003</c:v>
                </c:pt>
                <c:pt idx="397">
                  <c:v>403.1345</c:v>
                </c:pt>
                <c:pt idx="398">
                  <c:v>404.15289999999999</c:v>
                </c:pt>
                <c:pt idx="399">
                  <c:v>405.16180000000003</c:v>
                </c:pt>
                <c:pt idx="400">
                  <c:v>406.16950000000003</c:v>
                </c:pt>
                <c:pt idx="401">
                  <c:v>407.18579999999997</c:v>
                </c:pt>
                <c:pt idx="402">
                  <c:v>408.1995</c:v>
                </c:pt>
                <c:pt idx="403">
                  <c:v>409.20359999999999</c:v>
                </c:pt>
                <c:pt idx="404">
                  <c:v>410.21339999999998</c:v>
                </c:pt>
                <c:pt idx="405">
                  <c:v>411.22840000000002</c:v>
                </c:pt>
                <c:pt idx="406">
                  <c:v>412.24459999999999</c:v>
                </c:pt>
                <c:pt idx="407">
                  <c:v>413.24680000000001</c:v>
                </c:pt>
                <c:pt idx="408">
                  <c:v>414.25049999999999</c:v>
                </c:pt>
                <c:pt idx="409">
                  <c:v>415.26839999999999</c:v>
                </c:pt>
                <c:pt idx="410">
                  <c:v>416.27690000000001</c:v>
                </c:pt>
                <c:pt idx="411">
                  <c:v>417.29719999999998</c:v>
                </c:pt>
                <c:pt idx="412">
                  <c:v>418.29950000000002</c:v>
                </c:pt>
                <c:pt idx="413">
                  <c:v>419.31380000000001</c:v>
                </c:pt>
                <c:pt idx="414">
                  <c:v>420.33319999999998</c:v>
                </c:pt>
                <c:pt idx="415">
                  <c:v>421.33499999999998</c:v>
                </c:pt>
                <c:pt idx="416">
                  <c:v>422.34429999999998</c:v>
                </c:pt>
                <c:pt idx="417">
                  <c:v>423.36320000000001</c:v>
                </c:pt>
                <c:pt idx="418">
                  <c:v>424.37990000000002</c:v>
                </c:pt>
                <c:pt idx="419">
                  <c:v>425.39319999999998</c:v>
                </c:pt>
                <c:pt idx="420">
                  <c:v>426.39879999999999</c:v>
                </c:pt>
                <c:pt idx="421">
                  <c:v>427.3999</c:v>
                </c:pt>
                <c:pt idx="422">
                  <c:v>428.40929999999997</c:v>
                </c:pt>
                <c:pt idx="423">
                  <c:v>429.42570000000001</c:v>
                </c:pt>
                <c:pt idx="424">
                  <c:v>430.43169999999998</c:v>
                </c:pt>
                <c:pt idx="425">
                  <c:v>431.44229999999999</c:v>
                </c:pt>
                <c:pt idx="426">
                  <c:v>432.45979999999997</c:v>
                </c:pt>
                <c:pt idx="427">
                  <c:v>433.47550000000001</c:v>
                </c:pt>
                <c:pt idx="428">
                  <c:v>434.48820000000001</c:v>
                </c:pt>
                <c:pt idx="429">
                  <c:v>435.50839999999999</c:v>
                </c:pt>
                <c:pt idx="430">
                  <c:v>436.51920000000001</c:v>
                </c:pt>
                <c:pt idx="431">
                  <c:v>437.53280000000001</c:v>
                </c:pt>
                <c:pt idx="432">
                  <c:v>438.54050000000001</c:v>
                </c:pt>
                <c:pt idx="433">
                  <c:v>439.54829999999998</c:v>
                </c:pt>
                <c:pt idx="434">
                  <c:v>440.55329999999998</c:v>
                </c:pt>
                <c:pt idx="435">
                  <c:v>441.57799999999997</c:v>
                </c:pt>
                <c:pt idx="436">
                  <c:v>442.58460000000002</c:v>
                </c:pt>
                <c:pt idx="437">
                  <c:v>443.60590000000002</c:v>
                </c:pt>
                <c:pt idx="438">
                  <c:v>444.61340000000001</c:v>
                </c:pt>
                <c:pt idx="439">
                  <c:v>445.63409999999999</c:v>
                </c:pt>
                <c:pt idx="440">
                  <c:v>446.65719999999999</c:v>
                </c:pt>
                <c:pt idx="441">
                  <c:v>447.65800000000002</c:v>
                </c:pt>
                <c:pt idx="442">
                  <c:v>448.67380000000003</c:v>
                </c:pt>
                <c:pt idx="443">
                  <c:v>449.68099999999998</c:v>
                </c:pt>
                <c:pt idx="444">
                  <c:v>450.69290000000001</c:v>
                </c:pt>
                <c:pt idx="445">
                  <c:v>451.69290000000001</c:v>
                </c:pt>
                <c:pt idx="446">
                  <c:v>452.70499999999998</c:v>
                </c:pt>
                <c:pt idx="447">
                  <c:v>453.71749999999997</c:v>
                </c:pt>
                <c:pt idx="448">
                  <c:v>454.71899999999999</c:v>
                </c:pt>
                <c:pt idx="449">
                  <c:v>455.74029999999999</c:v>
                </c:pt>
                <c:pt idx="450">
                  <c:v>456.74669999999998</c:v>
                </c:pt>
                <c:pt idx="451">
                  <c:v>457.75049999999999</c:v>
                </c:pt>
                <c:pt idx="452">
                  <c:v>458.75830000000002</c:v>
                </c:pt>
                <c:pt idx="453">
                  <c:v>459.76170000000002</c:v>
                </c:pt>
                <c:pt idx="454">
                  <c:v>460.77839999999998</c:v>
                </c:pt>
                <c:pt idx="455">
                  <c:v>461.77940000000001</c:v>
                </c:pt>
                <c:pt idx="456">
                  <c:v>462.78800000000001</c:v>
                </c:pt>
                <c:pt idx="457">
                  <c:v>463.79899999999998</c:v>
                </c:pt>
                <c:pt idx="458">
                  <c:v>464.80599999999998</c:v>
                </c:pt>
                <c:pt idx="459">
                  <c:v>465.82049999999998</c:v>
                </c:pt>
                <c:pt idx="460">
                  <c:v>466.82679999999999</c:v>
                </c:pt>
                <c:pt idx="461">
                  <c:v>467.82940000000002</c:v>
                </c:pt>
                <c:pt idx="462">
                  <c:v>468.8417</c:v>
                </c:pt>
                <c:pt idx="463">
                  <c:v>469.84550000000002</c:v>
                </c:pt>
                <c:pt idx="464">
                  <c:v>470.85809999999998</c:v>
                </c:pt>
                <c:pt idx="465">
                  <c:v>471.8664</c:v>
                </c:pt>
                <c:pt idx="466">
                  <c:v>472.87380000000002</c:v>
                </c:pt>
                <c:pt idx="467">
                  <c:v>473.88479999999998</c:v>
                </c:pt>
                <c:pt idx="468">
                  <c:v>474.89429999999999</c:v>
                </c:pt>
                <c:pt idx="469">
                  <c:v>475.9008</c:v>
                </c:pt>
                <c:pt idx="470">
                  <c:v>476.91019999999997</c:v>
                </c:pt>
                <c:pt idx="471">
                  <c:v>477.91480000000001</c:v>
                </c:pt>
                <c:pt idx="472">
                  <c:v>478.92489999999998</c:v>
                </c:pt>
                <c:pt idx="473">
                  <c:v>479.93439999999998</c:v>
                </c:pt>
                <c:pt idx="474">
                  <c:v>480.95060000000001</c:v>
                </c:pt>
                <c:pt idx="475">
                  <c:v>481.96280000000002</c:v>
                </c:pt>
                <c:pt idx="476">
                  <c:v>482.96800000000002</c:v>
                </c:pt>
                <c:pt idx="477">
                  <c:v>483.99259999999998</c:v>
                </c:pt>
                <c:pt idx="478">
                  <c:v>485.00080000000003</c:v>
                </c:pt>
                <c:pt idx="479">
                  <c:v>486.00810000000001</c:v>
                </c:pt>
                <c:pt idx="480">
                  <c:v>487.01600000000002</c:v>
                </c:pt>
                <c:pt idx="481">
                  <c:v>488.01760000000002</c:v>
                </c:pt>
                <c:pt idx="482">
                  <c:v>489.0197</c:v>
                </c:pt>
                <c:pt idx="483">
                  <c:v>490.02080000000001</c:v>
                </c:pt>
                <c:pt idx="484">
                  <c:v>491.03359999999998</c:v>
                </c:pt>
                <c:pt idx="485">
                  <c:v>492.04489999999998</c:v>
                </c:pt>
                <c:pt idx="486">
                  <c:v>493.07</c:v>
                </c:pt>
                <c:pt idx="487">
                  <c:v>494.09460000000001</c:v>
                </c:pt>
                <c:pt idx="488">
                  <c:v>495.09809999999999</c:v>
                </c:pt>
                <c:pt idx="489">
                  <c:v>496.10129999999998</c:v>
                </c:pt>
                <c:pt idx="490">
                  <c:v>497.11020000000002</c:v>
                </c:pt>
                <c:pt idx="491">
                  <c:v>498.11239999999998</c:v>
                </c:pt>
                <c:pt idx="492">
                  <c:v>499.11360000000002</c:v>
                </c:pt>
                <c:pt idx="493">
                  <c:v>500.11540000000002</c:v>
                </c:pt>
                <c:pt idx="494">
                  <c:v>501.12610000000001</c:v>
                </c:pt>
                <c:pt idx="495">
                  <c:v>502.12639999999999</c:v>
                </c:pt>
                <c:pt idx="496">
                  <c:v>503.1404</c:v>
                </c:pt>
                <c:pt idx="497">
                  <c:v>504.14859999999999</c:v>
                </c:pt>
                <c:pt idx="498">
                  <c:v>505.15550000000002</c:v>
                </c:pt>
                <c:pt idx="499">
                  <c:v>506.15839999999997</c:v>
                </c:pt>
                <c:pt idx="500">
                  <c:v>507.15940000000001</c:v>
                </c:pt>
                <c:pt idx="501">
                  <c:v>508.16849999999999</c:v>
                </c:pt>
                <c:pt idx="502">
                  <c:v>509.18329999999997</c:v>
                </c:pt>
                <c:pt idx="503">
                  <c:v>510.1979</c:v>
                </c:pt>
                <c:pt idx="504">
                  <c:v>511.2158</c:v>
                </c:pt>
                <c:pt idx="505">
                  <c:v>512.22439999999995</c:v>
                </c:pt>
                <c:pt idx="506">
                  <c:v>513.2296</c:v>
                </c:pt>
                <c:pt idx="507">
                  <c:v>514.24630000000002</c:v>
                </c:pt>
                <c:pt idx="508">
                  <c:v>515.25850000000003</c:v>
                </c:pt>
                <c:pt idx="509">
                  <c:v>516.27750000000003</c:v>
                </c:pt>
                <c:pt idx="510">
                  <c:v>517.28279999999995</c:v>
                </c:pt>
                <c:pt idx="511">
                  <c:v>518.30039999999997</c:v>
                </c:pt>
                <c:pt idx="512">
                  <c:v>519.303</c:v>
                </c:pt>
                <c:pt idx="513">
                  <c:v>520.32579999999996</c:v>
                </c:pt>
                <c:pt idx="514">
                  <c:v>521.32910000000004</c:v>
                </c:pt>
                <c:pt idx="515">
                  <c:v>522.34649999999999</c:v>
                </c:pt>
                <c:pt idx="516">
                  <c:v>523.35310000000004</c:v>
                </c:pt>
                <c:pt idx="517">
                  <c:v>524.35860000000002</c:v>
                </c:pt>
                <c:pt idx="518">
                  <c:v>525.37689999999998</c:v>
                </c:pt>
                <c:pt idx="519">
                  <c:v>526.38199999999995</c:v>
                </c:pt>
                <c:pt idx="520">
                  <c:v>527.38649999999996</c:v>
                </c:pt>
                <c:pt idx="521">
                  <c:v>528.38930000000005</c:v>
                </c:pt>
                <c:pt idx="522">
                  <c:v>529.40809999999999</c:v>
                </c:pt>
                <c:pt idx="523">
                  <c:v>530.41759999999999</c:v>
                </c:pt>
                <c:pt idx="524">
                  <c:v>531.42930000000001</c:v>
                </c:pt>
                <c:pt idx="525">
                  <c:v>532.44799999999998</c:v>
                </c:pt>
                <c:pt idx="526">
                  <c:v>533.45830000000001</c:v>
                </c:pt>
                <c:pt idx="527">
                  <c:v>534.46050000000002</c:v>
                </c:pt>
                <c:pt idx="528">
                  <c:v>535.46379999999999</c:v>
                </c:pt>
                <c:pt idx="529">
                  <c:v>536.46400000000006</c:v>
                </c:pt>
                <c:pt idx="530">
                  <c:v>537.48249999999996</c:v>
                </c:pt>
                <c:pt idx="531">
                  <c:v>538.50440000000003</c:v>
                </c:pt>
                <c:pt idx="532">
                  <c:v>539.53719999999998</c:v>
                </c:pt>
                <c:pt idx="533">
                  <c:v>540.54409999999996</c:v>
                </c:pt>
                <c:pt idx="534">
                  <c:v>541.54949999999997</c:v>
                </c:pt>
                <c:pt idx="535">
                  <c:v>542.56410000000005</c:v>
                </c:pt>
                <c:pt idx="536">
                  <c:v>543.57150000000001</c:v>
                </c:pt>
                <c:pt idx="537">
                  <c:v>544.59169999999995</c:v>
                </c:pt>
                <c:pt idx="538">
                  <c:v>545.59879999999998</c:v>
                </c:pt>
                <c:pt idx="539">
                  <c:v>546.59939999999995</c:v>
                </c:pt>
                <c:pt idx="540">
                  <c:v>547.59939999999995</c:v>
                </c:pt>
                <c:pt idx="541">
                  <c:v>548.60170000000005</c:v>
                </c:pt>
                <c:pt idx="542">
                  <c:v>549.60889999999995</c:v>
                </c:pt>
                <c:pt idx="543">
                  <c:v>550.61249999999995</c:v>
                </c:pt>
                <c:pt idx="544">
                  <c:v>551.62819999999999</c:v>
                </c:pt>
                <c:pt idx="545">
                  <c:v>552.64499999999998</c:v>
                </c:pt>
                <c:pt idx="546">
                  <c:v>553.65340000000003</c:v>
                </c:pt>
                <c:pt idx="547">
                  <c:v>554.66110000000003</c:v>
                </c:pt>
                <c:pt idx="548">
                  <c:v>555.678</c:v>
                </c:pt>
                <c:pt idx="549">
                  <c:v>556.68949999999995</c:v>
                </c:pt>
                <c:pt idx="550">
                  <c:v>557.69389999999999</c:v>
                </c:pt>
                <c:pt idx="551">
                  <c:v>558.71029999999996</c:v>
                </c:pt>
                <c:pt idx="552">
                  <c:v>559.72770000000003</c:v>
                </c:pt>
                <c:pt idx="553">
                  <c:v>560.74390000000005</c:v>
                </c:pt>
                <c:pt idx="554">
                  <c:v>561.7527</c:v>
                </c:pt>
                <c:pt idx="555">
                  <c:v>562.76900000000001</c:v>
                </c:pt>
                <c:pt idx="556">
                  <c:v>563.76940000000002</c:v>
                </c:pt>
                <c:pt idx="557">
                  <c:v>564.78089999999997</c:v>
                </c:pt>
                <c:pt idx="558">
                  <c:v>565.78499999999997</c:v>
                </c:pt>
                <c:pt idx="559">
                  <c:v>566.78660000000002</c:v>
                </c:pt>
                <c:pt idx="560">
                  <c:v>567.80960000000005</c:v>
                </c:pt>
                <c:pt idx="561">
                  <c:v>568.82860000000005</c:v>
                </c:pt>
                <c:pt idx="562">
                  <c:v>569.8297</c:v>
                </c:pt>
                <c:pt idx="563">
                  <c:v>570.84799999999996</c:v>
                </c:pt>
                <c:pt idx="564">
                  <c:v>571.86789999999996</c:v>
                </c:pt>
                <c:pt idx="565">
                  <c:v>572.8768</c:v>
                </c:pt>
                <c:pt idx="566">
                  <c:v>573.88430000000005</c:v>
                </c:pt>
                <c:pt idx="567">
                  <c:v>574.8981</c:v>
                </c:pt>
                <c:pt idx="568">
                  <c:v>575.90970000000004</c:v>
                </c:pt>
                <c:pt idx="569">
                  <c:v>576.92729999999995</c:v>
                </c:pt>
                <c:pt idx="570">
                  <c:v>577.92920000000004</c:v>
                </c:pt>
                <c:pt idx="571">
                  <c:v>578.93100000000004</c:v>
                </c:pt>
                <c:pt idx="572">
                  <c:v>579.95010000000002</c:v>
                </c:pt>
                <c:pt idx="573">
                  <c:v>580.97239999999999</c:v>
                </c:pt>
                <c:pt idx="574">
                  <c:v>581.98429999999996</c:v>
                </c:pt>
                <c:pt idx="575">
                  <c:v>582.99720000000002</c:v>
                </c:pt>
                <c:pt idx="576">
                  <c:v>584.0154</c:v>
                </c:pt>
                <c:pt idx="577">
                  <c:v>585.03330000000005</c:v>
                </c:pt>
                <c:pt idx="578">
                  <c:v>586.05039999999997</c:v>
                </c:pt>
                <c:pt idx="579">
                  <c:v>587.06349999999998</c:v>
                </c:pt>
                <c:pt idx="580">
                  <c:v>588.07050000000004</c:v>
                </c:pt>
                <c:pt idx="581">
                  <c:v>589.08040000000005</c:v>
                </c:pt>
                <c:pt idx="582">
                  <c:v>590.09770000000003</c:v>
                </c:pt>
                <c:pt idx="583">
                  <c:v>591.1046</c:v>
                </c:pt>
                <c:pt idx="584">
                  <c:v>592.11159999999995</c:v>
                </c:pt>
                <c:pt idx="585">
                  <c:v>593.11609999999996</c:v>
                </c:pt>
                <c:pt idx="586">
                  <c:v>594.13170000000002</c:v>
                </c:pt>
                <c:pt idx="587">
                  <c:v>595.14829999999995</c:v>
                </c:pt>
                <c:pt idx="588">
                  <c:v>596.149</c:v>
                </c:pt>
                <c:pt idx="589">
                  <c:v>597.15</c:v>
                </c:pt>
                <c:pt idx="590">
                  <c:v>598.1617</c:v>
                </c:pt>
                <c:pt idx="591">
                  <c:v>599.18169999999998</c:v>
                </c:pt>
              </c:numCache>
            </c:numRef>
          </c:xVal>
          <c:yVal>
            <c:numRef>
              <c:f>'1_nolight_large'!$B$2:$B$593</c:f>
              <c:numCache>
                <c:formatCode>General</c:formatCode>
                <c:ptCount val="592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1199</c:v>
                </c:pt>
                <c:pt idx="32">
                  <c:v>1198</c:v>
                </c:pt>
                <c:pt idx="33">
                  <c:v>1197</c:v>
                </c:pt>
                <c:pt idx="34">
                  <c:v>1195</c:v>
                </c:pt>
                <c:pt idx="35">
                  <c:v>1192</c:v>
                </c:pt>
                <c:pt idx="36">
                  <c:v>1189</c:v>
                </c:pt>
                <c:pt idx="37">
                  <c:v>1184</c:v>
                </c:pt>
                <c:pt idx="38">
                  <c:v>1176</c:v>
                </c:pt>
                <c:pt idx="39">
                  <c:v>1170</c:v>
                </c:pt>
                <c:pt idx="40">
                  <c:v>1161</c:v>
                </c:pt>
                <c:pt idx="41">
                  <c:v>1152</c:v>
                </c:pt>
                <c:pt idx="42">
                  <c:v>1144</c:v>
                </c:pt>
                <c:pt idx="43">
                  <c:v>1135</c:v>
                </c:pt>
                <c:pt idx="44">
                  <c:v>1121</c:v>
                </c:pt>
                <c:pt idx="45">
                  <c:v>1109</c:v>
                </c:pt>
                <c:pt idx="46">
                  <c:v>1093</c:v>
                </c:pt>
                <c:pt idx="47">
                  <c:v>1082</c:v>
                </c:pt>
                <c:pt idx="48">
                  <c:v>1068</c:v>
                </c:pt>
                <c:pt idx="49">
                  <c:v>1053</c:v>
                </c:pt>
                <c:pt idx="50">
                  <c:v>1036</c:v>
                </c:pt>
                <c:pt idx="51">
                  <c:v>1021</c:v>
                </c:pt>
                <c:pt idx="52">
                  <c:v>1004</c:v>
                </c:pt>
                <c:pt idx="53">
                  <c:v>987</c:v>
                </c:pt>
                <c:pt idx="54">
                  <c:v>970</c:v>
                </c:pt>
                <c:pt idx="55">
                  <c:v>951</c:v>
                </c:pt>
                <c:pt idx="56">
                  <c:v>934</c:v>
                </c:pt>
                <c:pt idx="57">
                  <c:v>915</c:v>
                </c:pt>
                <c:pt idx="58">
                  <c:v>898</c:v>
                </c:pt>
                <c:pt idx="59">
                  <c:v>880</c:v>
                </c:pt>
                <c:pt idx="60">
                  <c:v>864</c:v>
                </c:pt>
                <c:pt idx="61">
                  <c:v>845</c:v>
                </c:pt>
                <c:pt idx="62">
                  <c:v>831</c:v>
                </c:pt>
                <c:pt idx="63">
                  <c:v>814</c:v>
                </c:pt>
                <c:pt idx="64">
                  <c:v>802</c:v>
                </c:pt>
                <c:pt idx="65">
                  <c:v>787</c:v>
                </c:pt>
                <c:pt idx="66">
                  <c:v>770</c:v>
                </c:pt>
                <c:pt idx="67">
                  <c:v>758</c:v>
                </c:pt>
                <c:pt idx="68">
                  <c:v>746</c:v>
                </c:pt>
                <c:pt idx="69">
                  <c:v>729</c:v>
                </c:pt>
                <c:pt idx="70">
                  <c:v>712</c:v>
                </c:pt>
                <c:pt idx="71">
                  <c:v>694</c:v>
                </c:pt>
                <c:pt idx="72">
                  <c:v>679</c:v>
                </c:pt>
                <c:pt idx="73">
                  <c:v>666</c:v>
                </c:pt>
                <c:pt idx="74">
                  <c:v>652</c:v>
                </c:pt>
                <c:pt idx="75">
                  <c:v>641</c:v>
                </c:pt>
                <c:pt idx="76">
                  <c:v>626</c:v>
                </c:pt>
                <c:pt idx="77">
                  <c:v>610</c:v>
                </c:pt>
                <c:pt idx="78">
                  <c:v>597</c:v>
                </c:pt>
                <c:pt idx="79">
                  <c:v>583</c:v>
                </c:pt>
                <c:pt idx="80">
                  <c:v>565</c:v>
                </c:pt>
                <c:pt idx="81">
                  <c:v>545</c:v>
                </c:pt>
                <c:pt idx="82">
                  <c:v>526</c:v>
                </c:pt>
                <c:pt idx="83">
                  <c:v>512</c:v>
                </c:pt>
                <c:pt idx="84">
                  <c:v>495</c:v>
                </c:pt>
                <c:pt idx="85">
                  <c:v>476</c:v>
                </c:pt>
                <c:pt idx="86">
                  <c:v>456</c:v>
                </c:pt>
                <c:pt idx="87">
                  <c:v>436</c:v>
                </c:pt>
                <c:pt idx="88">
                  <c:v>418</c:v>
                </c:pt>
                <c:pt idx="89">
                  <c:v>402</c:v>
                </c:pt>
                <c:pt idx="90">
                  <c:v>385</c:v>
                </c:pt>
                <c:pt idx="91">
                  <c:v>370</c:v>
                </c:pt>
                <c:pt idx="92">
                  <c:v>353</c:v>
                </c:pt>
                <c:pt idx="93">
                  <c:v>335</c:v>
                </c:pt>
                <c:pt idx="94">
                  <c:v>313</c:v>
                </c:pt>
                <c:pt idx="95">
                  <c:v>294</c:v>
                </c:pt>
                <c:pt idx="96">
                  <c:v>272</c:v>
                </c:pt>
                <c:pt idx="97">
                  <c:v>243</c:v>
                </c:pt>
                <c:pt idx="98">
                  <c:v>219</c:v>
                </c:pt>
                <c:pt idx="99">
                  <c:v>194</c:v>
                </c:pt>
                <c:pt idx="100">
                  <c:v>162</c:v>
                </c:pt>
                <c:pt idx="101">
                  <c:v>134</c:v>
                </c:pt>
                <c:pt idx="102">
                  <c:v>112</c:v>
                </c:pt>
                <c:pt idx="103">
                  <c:v>96</c:v>
                </c:pt>
                <c:pt idx="104">
                  <c:v>89</c:v>
                </c:pt>
                <c:pt idx="105">
                  <c:v>83</c:v>
                </c:pt>
                <c:pt idx="106">
                  <c:v>71</c:v>
                </c:pt>
                <c:pt idx="107">
                  <c:v>60</c:v>
                </c:pt>
                <c:pt idx="108">
                  <c:v>57</c:v>
                </c:pt>
                <c:pt idx="109">
                  <c:v>54</c:v>
                </c:pt>
                <c:pt idx="110">
                  <c:v>51</c:v>
                </c:pt>
                <c:pt idx="111">
                  <c:v>47</c:v>
                </c:pt>
                <c:pt idx="112">
                  <c:v>42</c:v>
                </c:pt>
                <c:pt idx="113">
                  <c:v>38</c:v>
                </c:pt>
                <c:pt idx="114">
                  <c:v>36</c:v>
                </c:pt>
                <c:pt idx="115">
                  <c:v>34</c:v>
                </c:pt>
                <c:pt idx="116">
                  <c:v>31</c:v>
                </c:pt>
                <c:pt idx="117">
                  <c:v>27</c:v>
                </c:pt>
                <c:pt idx="118">
                  <c:v>21</c:v>
                </c:pt>
                <c:pt idx="119">
                  <c:v>18</c:v>
                </c:pt>
                <c:pt idx="120">
                  <c:v>17</c:v>
                </c:pt>
                <c:pt idx="121">
                  <c:v>13</c:v>
                </c:pt>
                <c:pt idx="122">
                  <c:v>11</c:v>
                </c:pt>
                <c:pt idx="123">
                  <c:v>7</c:v>
                </c:pt>
                <c:pt idx="124">
                  <c:v>5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E-4CD8-A7EE-424EDA5F0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19935"/>
        <c:axId val="1370572047"/>
      </c:scatterChart>
      <c:valAx>
        <c:axId val="13197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72047"/>
        <c:crosses val="autoZero"/>
        <c:crossBetween val="midCat"/>
      </c:valAx>
      <c:valAx>
        <c:axId val="137057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1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12</xdr:row>
      <xdr:rowOff>23812</xdr:rowOff>
    </xdr:from>
    <xdr:to>
      <xdr:col>15</xdr:col>
      <xdr:colOff>123825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FCBF89-9B92-59E4-3C34-1FE6EEC78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12</xdr:row>
      <xdr:rowOff>23812</xdr:rowOff>
    </xdr:from>
    <xdr:to>
      <xdr:col>15</xdr:col>
      <xdr:colOff>123825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05D41-6A6D-5467-65DD-0657FC370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</xdr:row>
      <xdr:rowOff>52387</xdr:rowOff>
    </xdr:from>
    <xdr:to>
      <xdr:col>8</xdr:col>
      <xdr:colOff>38100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9E40F-6521-56A8-4B66-7B7279E01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3</xdr:row>
      <xdr:rowOff>61912</xdr:rowOff>
    </xdr:from>
    <xdr:to>
      <xdr:col>15</xdr:col>
      <xdr:colOff>390525</xdr:colOff>
      <xdr:row>17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BE76F-6FA6-3090-12FE-5C56F024A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438150</xdr:colOff>
      <xdr:row>3</xdr:row>
      <xdr:rowOff>61912</xdr:rowOff>
    </xdr:from>
    <xdr:to>
      <xdr:col>23</xdr:col>
      <xdr:colOff>133350</xdr:colOff>
      <xdr:row>17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4B328A-3D79-B287-994C-0971E30C7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18</xdr:row>
      <xdr:rowOff>71437</xdr:rowOff>
    </xdr:from>
    <xdr:to>
      <xdr:col>8</xdr:col>
      <xdr:colOff>38100</xdr:colOff>
      <xdr:row>32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ECCFE3-F99D-1426-843E-739B777AE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133350</xdr:colOff>
      <xdr:row>18</xdr:row>
      <xdr:rowOff>80962</xdr:rowOff>
    </xdr:from>
    <xdr:to>
      <xdr:col>15</xdr:col>
      <xdr:colOff>438150</xdr:colOff>
      <xdr:row>32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9DC873-B08B-79EF-5EEA-F30A79510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12</xdr:row>
      <xdr:rowOff>23812</xdr:rowOff>
    </xdr:from>
    <xdr:to>
      <xdr:col>15</xdr:col>
      <xdr:colOff>123825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46011-8C1E-1F28-468F-FEA877E4C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12</xdr:row>
      <xdr:rowOff>23812</xdr:rowOff>
    </xdr:from>
    <xdr:to>
      <xdr:col>15</xdr:col>
      <xdr:colOff>123825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C8D64-FD17-AA4E-2B2C-7595D09CC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12</xdr:row>
      <xdr:rowOff>23812</xdr:rowOff>
    </xdr:from>
    <xdr:to>
      <xdr:col>15</xdr:col>
      <xdr:colOff>123825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D5614-7AC5-889F-7712-A054AEEF9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12</xdr:row>
      <xdr:rowOff>23812</xdr:rowOff>
    </xdr:from>
    <xdr:to>
      <xdr:col>15</xdr:col>
      <xdr:colOff>123825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4CC92E-EF77-2B2C-2091-AC963764B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12</xdr:row>
      <xdr:rowOff>23812</xdr:rowOff>
    </xdr:from>
    <xdr:to>
      <xdr:col>15</xdr:col>
      <xdr:colOff>123825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BDC06-157D-7688-D8AA-614D5216A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12</xdr:row>
      <xdr:rowOff>23812</xdr:rowOff>
    </xdr:from>
    <xdr:to>
      <xdr:col>15</xdr:col>
      <xdr:colOff>123825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DCD43-BAFA-C3EA-5C2F-FACF9FD5F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12</xdr:row>
      <xdr:rowOff>23812</xdr:rowOff>
    </xdr:from>
    <xdr:to>
      <xdr:col>15</xdr:col>
      <xdr:colOff>123825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5C4E2-B3BA-65AC-EDE0-4D6231C8D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12</xdr:row>
      <xdr:rowOff>23812</xdr:rowOff>
    </xdr:from>
    <xdr:to>
      <xdr:col>15</xdr:col>
      <xdr:colOff>123825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6CBF22-5412-8B66-D0EA-2699729A5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0" xr16:uid="{35917AB9-0E34-4F59-AB24-08C0DC2DE7D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85F35D-BA77-4450-8160-8F4D3752FDE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819063F0-0637-43DC-A138-C967A377189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5F20F96E-53B5-4693-8AE4-A10EB49B7B5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484D1D5C-FA1A-48D4-BA45-DB5011D173B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40D8A6BF-7D7B-4544-89F6-B9284EE5BB4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C7FB120-E2AA-41C2-8104-60347C82D29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4523E1CA-8A6F-46E2-807D-2AA0976AB84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80FEB2F4-F68C-4FCC-AA46-9D7B8E20438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F4547A87-8A38-4B15-B9F7-489A5AE3113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87AD8B-CF55-47D6-B8C7-F2B772AFB7C1}" name="_1_nolight_smallguarded" displayName="_1_nolight_smallguarded" ref="A1:B593" tableType="queryTable" totalsRowShown="0">
  <autoFilter ref="A1:B593" xr:uid="{7687AD8B-CF55-47D6-B8C7-F2B772AFB7C1}"/>
  <tableColumns count="2">
    <tableColumn id="1" xr3:uid="{1DB0C5F1-608E-4A51-9CD6-02B4521320D7}" uniqueName="1" name="Column1" queryTableFieldId="1"/>
    <tableColumn id="2" xr3:uid="{5FEEE039-3DFE-4F8F-BFE0-3311683D70C8}" uniqueName="2" name="Column2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C3D8CC4-E7CD-4C40-81CB-F4537BEEAC6A}" name="_1_light_large" displayName="_1_light_large" ref="A1:B593" tableType="queryTable" totalsRowShown="0">
  <autoFilter ref="A1:B593" xr:uid="{7C3D8CC4-E7CD-4C40-81CB-F4537BEEAC6A}"/>
  <tableColumns count="2">
    <tableColumn id="1" xr3:uid="{292F7386-918B-4007-8C42-E1F4FC983DF5}" uniqueName="1" name="Column1" queryTableFieldId="1"/>
    <tableColumn id="2" xr3:uid="{200FBBB7-D4FF-4B90-BCA7-CFC1D4165AC0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4BBEC1-63C7-4D2D-A55E-032A491DFC75}" name="_1_light_smallguarded" displayName="_1_light_smallguarded" ref="A1:B592" tableType="queryTable" totalsRowShown="0">
  <autoFilter ref="A1:B592" xr:uid="{0D4BBEC1-63C7-4D2D-A55E-032A491DFC75}"/>
  <tableColumns count="2">
    <tableColumn id="1" xr3:uid="{5C9BA8F7-9E5D-4637-B8A5-45F97CB4F48D}" uniqueName="1" name="Column1" queryTableFieldId="1"/>
    <tableColumn id="2" xr3:uid="{00FE2585-F63D-495E-9621-A3FD9117BADA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6C9392-D086-4D52-A6F4-28FB45136C1A}" name="_1_nolight_nobarricade" displayName="_1_nolight_nobarricade" ref="A1:B592" tableType="queryTable" totalsRowShown="0">
  <autoFilter ref="A1:B592" xr:uid="{056C9392-D086-4D52-A6F4-28FB45136C1A}"/>
  <tableColumns count="2">
    <tableColumn id="1" xr3:uid="{F391C337-D898-4107-A0E2-B344CB6386BE}" uniqueName="1" name="Column1" queryTableFieldId="1"/>
    <tableColumn id="2" xr3:uid="{7CF0AF80-BFCF-447A-9944-ECA5028CC54B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393EB7-95AA-4F08-B2D4-584D48B302E6}" name="_1_light_nobarricade" displayName="_1_light_nobarricade" ref="A1:B593" tableType="queryTable" totalsRowShown="0">
  <autoFilter ref="A1:B593" xr:uid="{3A393EB7-95AA-4F08-B2D4-584D48B302E6}"/>
  <tableColumns count="2">
    <tableColumn id="1" xr3:uid="{659CA0DE-A252-4998-9A2A-B13AC6898DE9}" uniqueName="1" name="Column1" queryTableFieldId="1"/>
    <tableColumn id="2" xr3:uid="{FBCA33C9-B287-476D-BB7D-DF67F5EF626B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793EF2-905F-4A46-8DD3-D0910625CEF1}" name="_1_nolight_largeguarded" displayName="_1_nolight_largeguarded" ref="A1:B593" tableType="queryTable" totalsRowShown="0">
  <autoFilter ref="A1:B593" xr:uid="{EE793EF2-905F-4A46-8DD3-D0910625CEF1}"/>
  <tableColumns count="2">
    <tableColumn id="1" xr3:uid="{2508711B-1F26-4681-93D7-74D52934E25B}" uniqueName="1" name="Column1" queryTableFieldId="1"/>
    <tableColumn id="2" xr3:uid="{FEFD4AC1-D081-4F8D-9CAF-CB38D7ED0D35}" uniqueName="2" name="Column2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DF7D0C-17FB-4208-A633-2346B01106F4}" name="_1_light_largeguarded" displayName="_1_light_largeguarded" ref="A1:B592" tableType="queryTable" totalsRowShown="0">
  <autoFilter ref="A1:B592" xr:uid="{DBDF7D0C-17FB-4208-A633-2346B01106F4}"/>
  <tableColumns count="2">
    <tableColumn id="1" xr3:uid="{B8AA307F-C4A1-45B7-B0D3-59F2AFB49BB5}" uniqueName="1" name="Column1" queryTableFieldId="1"/>
    <tableColumn id="2" xr3:uid="{B7EDFB87-83F7-48C7-9A75-6C5A0BC5B878}" uniqueName="2" name="Column2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9626AEF-7541-4526-9DCE-8F630BD1856C}" name="_1_nolight_small" displayName="_1_nolight_small" ref="A1:B594" tableType="queryTable" totalsRowShown="0">
  <autoFilter ref="A1:B594" xr:uid="{B9626AEF-7541-4526-9DCE-8F630BD1856C}"/>
  <tableColumns count="2">
    <tableColumn id="1" xr3:uid="{37B3292B-2D6A-466A-92F6-781BAE8C9661}" uniqueName="1" name="Column1" queryTableFieldId="1"/>
    <tableColumn id="2" xr3:uid="{BAF1F35A-C815-4EA6-AF81-5FFF61BCD5F3}" uniqueName="2" name="Column2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907C444-BE65-4705-B012-BB9AC1E40A09}" name="_1_light_small" displayName="_1_light_small" ref="A1:B593" tableType="queryTable" totalsRowShown="0">
  <autoFilter ref="A1:B593" xr:uid="{A907C444-BE65-4705-B012-BB9AC1E40A09}"/>
  <tableColumns count="2">
    <tableColumn id="1" xr3:uid="{8A3C6605-0053-4664-94F6-77556093847D}" uniqueName="1" name="Column1" queryTableFieldId="1"/>
    <tableColumn id="2" xr3:uid="{431A5AD8-0B33-4E4E-A6B5-C12523CB433B}" uniqueName="2" name="Column2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2D26568-0559-42C6-9388-49329DCBF8BD}" name="_1_nolight_large" displayName="_1_nolight_large" ref="A1:B593" tableType="queryTable" totalsRowShown="0">
  <autoFilter ref="A1:B593" xr:uid="{62D26568-0559-42C6-9388-49329DCBF8BD}"/>
  <tableColumns count="2">
    <tableColumn id="1" xr3:uid="{1C01EEAC-8954-426F-B695-06BB3D4AD450}" uniqueName="1" name="Column1" queryTableFieldId="1"/>
    <tableColumn id="2" xr3:uid="{BBD4AFFE-5681-4A92-92FC-E4E22D4A3DE6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A5D8-A28A-445A-BFF5-06EEEF8E41ED}">
  <dimension ref="A1:B593"/>
  <sheetViews>
    <sheetView topLeftCell="A557" workbookViewId="0"/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1.028575</v>
      </c>
      <c r="B2">
        <v>1200</v>
      </c>
    </row>
    <row r="3" spans="1:2" x14ac:dyDescent="0.25">
      <c r="A3">
        <v>2.0527660000000001</v>
      </c>
      <c r="B3">
        <v>1200</v>
      </c>
    </row>
    <row r="4" spans="1:2" x14ac:dyDescent="0.25">
      <c r="A4">
        <v>3.0739000000000001</v>
      </c>
      <c r="B4">
        <v>1200</v>
      </c>
    </row>
    <row r="5" spans="1:2" x14ac:dyDescent="0.25">
      <c r="A5">
        <v>4.1094179999999998</v>
      </c>
      <c r="B5">
        <v>1200</v>
      </c>
    </row>
    <row r="6" spans="1:2" x14ac:dyDescent="0.25">
      <c r="A6">
        <v>5.1370269999999998</v>
      </c>
      <c r="B6">
        <v>1200</v>
      </c>
    </row>
    <row r="7" spans="1:2" x14ac:dyDescent="0.25">
      <c r="A7">
        <v>6.1419100000000002</v>
      </c>
      <c r="B7">
        <v>1200</v>
      </c>
    </row>
    <row r="8" spans="1:2" x14ac:dyDescent="0.25">
      <c r="A8">
        <v>7.1616819999999999</v>
      </c>
      <c r="B8">
        <v>1200</v>
      </c>
    </row>
    <row r="9" spans="1:2" x14ac:dyDescent="0.25">
      <c r="A9">
        <v>8.1860809999999997</v>
      </c>
      <c r="B9">
        <v>1200</v>
      </c>
    </row>
    <row r="10" spans="1:2" x14ac:dyDescent="0.25">
      <c r="A10">
        <v>9.2145449999999993</v>
      </c>
      <c r="B10">
        <v>1200</v>
      </c>
    </row>
    <row r="11" spans="1:2" x14ac:dyDescent="0.25">
      <c r="A11">
        <v>10.24549</v>
      </c>
      <c r="B11">
        <v>1200</v>
      </c>
    </row>
    <row r="12" spans="1:2" x14ac:dyDescent="0.25">
      <c r="A12">
        <v>11.26041</v>
      </c>
      <c r="B12">
        <v>1200</v>
      </c>
    </row>
    <row r="13" spans="1:2" x14ac:dyDescent="0.25">
      <c r="A13">
        <v>12.264419999999999</v>
      </c>
      <c r="B13">
        <v>1200</v>
      </c>
    </row>
    <row r="14" spans="1:2" x14ac:dyDescent="0.25">
      <c r="A14">
        <v>13.277089999999999</v>
      </c>
      <c r="B14">
        <v>1200</v>
      </c>
    </row>
    <row r="15" spans="1:2" x14ac:dyDescent="0.25">
      <c r="A15">
        <v>14.29462</v>
      </c>
      <c r="B15">
        <v>1200</v>
      </c>
    </row>
    <row r="16" spans="1:2" x14ac:dyDescent="0.25">
      <c r="A16">
        <v>15.30054</v>
      </c>
      <c r="B16">
        <v>1200</v>
      </c>
    </row>
    <row r="17" spans="1:2" x14ac:dyDescent="0.25">
      <c r="A17">
        <v>16.306979999999999</v>
      </c>
      <c r="B17">
        <v>1200</v>
      </c>
    </row>
    <row r="18" spans="1:2" x14ac:dyDescent="0.25">
      <c r="A18">
        <v>17.311129999999999</v>
      </c>
      <c r="B18">
        <v>1200</v>
      </c>
    </row>
    <row r="19" spans="1:2" x14ac:dyDescent="0.25">
      <c r="A19">
        <v>18.330919999999999</v>
      </c>
      <c r="B19">
        <v>1200</v>
      </c>
    </row>
    <row r="20" spans="1:2" x14ac:dyDescent="0.25">
      <c r="A20">
        <v>19.3461</v>
      </c>
      <c r="B20">
        <v>1200</v>
      </c>
    </row>
    <row r="21" spans="1:2" x14ac:dyDescent="0.25">
      <c r="A21">
        <v>20.360340000000001</v>
      </c>
      <c r="B21">
        <v>1200</v>
      </c>
    </row>
    <row r="22" spans="1:2" x14ac:dyDescent="0.25">
      <c r="A22">
        <v>21.366060000000001</v>
      </c>
      <c r="B22">
        <v>1200</v>
      </c>
    </row>
    <row r="23" spans="1:2" x14ac:dyDescent="0.25">
      <c r="A23">
        <v>22.374379999999999</v>
      </c>
      <c r="B23">
        <v>1200</v>
      </c>
    </row>
    <row r="24" spans="1:2" x14ac:dyDescent="0.25">
      <c r="A24">
        <v>23.39059</v>
      </c>
      <c r="B24">
        <v>1200</v>
      </c>
    </row>
    <row r="25" spans="1:2" x14ac:dyDescent="0.25">
      <c r="A25">
        <v>24.420680000000001</v>
      </c>
      <c r="B25">
        <v>1200</v>
      </c>
    </row>
    <row r="26" spans="1:2" x14ac:dyDescent="0.25">
      <c r="A26">
        <v>25.427019999999999</v>
      </c>
      <c r="B26">
        <v>1200</v>
      </c>
    </row>
    <row r="27" spans="1:2" x14ac:dyDescent="0.25">
      <c r="A27">
        <v>26.44943</v>
      </c>
      <c r="B27">
        <v>1200</v>
      </c>
    </row>
    <row r="28" spans="1:2" x14ac:dyDescent="0.25">
      <c r="A28">
        <v>27.490220000000001</v>
      </c>
      <c r="B28">
        <v>1200</v>
      </c>
    </row>
    <row r="29" spans="1:2" x14ac:dyDescent="0.25">
      <c r="A29">
        <v>28.497499999999999</v>
      </c>
      <c r="B29">
        <v>1200</v>
      </c>
    </row>
    <row r="30" spans="1:2" x14ac:dyDescent="0.25">
      <c r="A30">
        <v>29.529599999999999</v>
      </c>
      <c r="B30">
        <v>1200</v>
      </c>
    </row>
    <row r="31" spans="1:2" x14ac:dyDescent="0.25">
      <c r="A31">
        <v>30.548120000000001</v>
      </c>
      <c r="B31">
        <v>1200</v>
      </c>
    </row>
    <row r="32" spans="1:2" x14ac:dyDescent="0.25">
      <c r="A32">
        <v>31.5534</v>
      </c>
      <c r="B32">
        <v>1200</v>
      </c>
    </row>
    <row r="33" spans="1:2" x14ac:dyDescent="0.25">
      <c r="A33">
        <v>32.562719999999999</v>
      </c>
      <c r="B33">
        <v>1199</v>
      </c>
    </row>
    <row r="34" spans="1:2" x14ac:dyDescent="0.25">
      <c r="A34">
        <v>33.600520000000003</v>
      </c>
      <c r="B34">
        <v>1198</v>
      </c>
    </row>
    <row r="35" spans="1:2" x14ac:dyDescent="0.25">
      <c r="A35">
        <v>34.633749999999999</v>
      </c>
      <c r="B35">
        <v>1195</v>
      </c>
    </row>
    <row r="36" spans="1:2" x14ac:dyDescent="0.25">
      <c r="A36">
        <v>35.648919999999997</v>
      </c>
      <c r="B36">
        <v>1190</v>
      </c>
    </row>
    <row r="37" spans="1:2" x14ac:dyDescent="0.25">
      <c r="A37">
        <v>36.676769999999998</v>
      </c>
      <c r="B37">
        <v>1186</v>
      </c>
    </row>
    <row r="38" spans="1:2" x14ac:dyDescent="0.25">
      <c r="A38">
        <v>37.69529</v>
      </c>
      <c r="B38">
        <v>1181</v>
      </c>
    </row>
    <row r="39" spans="1:2" x14ac:dyDescent="0.25">
      <c r="A39">
        <v>38.737139999999997</v>
      </c>
      <c r="B39">
        <v>1175</v>
      </c>
    </row>
    <row r="40" spans="1:2" x14ac:dyDescent="0.25">
      <c r="A40">
        <v>39.765320000000003</v>
      </c>
      <c r="B40">
        <v>1168</v>
      </c>
    </row>
    <row r="41" spans="1:2" x14ac:dyDescent="0.25">
      <c r="A41">
        <v>40.78745</v>
      </c>
      <c r="B41">
        <v>1160</v>
      </c>
    </row>
    <row r="42" spans="1:2" x14ac:dyDescent="0.25">
      <c r="A42">
        <v>41.802509999999998</v>
      </c>
      <c r="B42">
        <v>1152</v>
      </c>
    </row>
    <row r="43" spans="1:2" x14ac:dyDescent="0.25">
      <c r="A43">
        <v>42.822760000000002</v>
      </c>
      <c r="B43">
        <v>1143</v>
      </c>
    </row>
    <row r="44" spans="1:2" x14ac:dyDescent="0.25">
      <c r="A44">
        <v>43.85022</v>
      </c>
      <c r="B44">
        <v>1131</v>
      </c>
    </row>
    <row r="45" spans="1:2" x14ac:dyDescent="0.25">
      <c r="A45">
        <v>44.890230000000003</v>
      </c>
      <c r="B45">
        <v>1119</v>
      </c>
    </row>
    <row r="46" spans="1:2" x14ac:dyDescent="0.25">
      <c r="A46">
        <v>45.900469999999999</v>
      </c>
      <c r="B46">
        <v>1107</v>
      </c>
    </row>
    <row r="47" spans="1:2" x14ac:dyDescent="0.25">
      <c r="A47">
        <v>46.918140000000001</v>
      </c>
      <c r="B47">
        <v>1089</v>
      </c>
    </row>
    <row r="48" spans="1:2" x14ac:dyDescent="0.25">
      <c r="A48">
        <v>47.919879999999999</v>
      </c>
      <c r="B48">
        <v>1075</v>
      </c>
    </row>
    <row r="49" spans="1:2" x14ac:dyDescent="0.25">
      <c r="A49">
        <v>48.943150000000003</v>
      </c>
      <c r="B49">
        <v>1060</v>
      </c>
    </row>
    <row r="50" spans="1:2" x14ac:dyDescent="0.25">
      <c r="A50">
        <v>49.978099999999998</v>
      </c>
      <c r="B50">
        <v>1042</v>
      </c>
    </row>
    <row r="51" spans="1:2" x14ac:dyDescent="0.25">
      <c r="A51">
        <v>51.019680000000001</v>
      </c>
      <c r="B51">
        <v>1020</v>
      </c>
    </row>
    <row r="52" spans="1:2" x14ac:dyDescent="0.25">
      <c r="A52">
        <v>52.029910000000001</v>
      </c>
      <c r="B52">
        <v>1009</v>
      </c>
    </row>
    <row r="53" spans="1:2" x14ac:dyDescent="0.25">
      <c r="A53">
        <v>53.030059999999999</v>
      </c>
      <c r="B53">
        <v>997</v>
      </c>
    </row>
    <row r="54" spans="1:2" x14ac:dyDescent="0.25">
      <c r="A54">
        <v>54.051029999999997</v>
      </c>
      <c r="B54">
        <v>981</v>
      </c>
    </row>
    <row r="55" spans="1:2" x14ac:dyDescent="0.25">
      <c r="A55">
        <v>55.072319999999998</v>
      </c>
      <c r="B55">
        <v>967</v>
      </c>
    </row>
    <row r="56" spans="1:2" x14ac:dyDescent="0.25">
      <c r="A56">
        <v>56.08014</v>
      </c>
      <c r="B56">
        <v>954</v>
      </c>
    </row>
    <row r="57" spans="1:2" x14ac:dyDescent="0.25">
      <c r="A57">
        <v>57.092269999999999</v>
      </c>
      <c r="B57">
        <v>940</v>
      </c>
    </row>
    <row r="58" spans="1:2" x14ac:dyDescent="0.25">
      <c r="A58">
        <v>58.097360000000002</v>
      </c>
      <c r="B58">
        <v>926</v>
      </c>
    </row>
    <row r="59" spans="1:2" x14ac:dyDescent="0.25">
      <c r="A59">
        <v>59.098959999999998</v>
      </c>
      <c r="B59">
        <v>908</v>
      </c>
    </row>
    <row r="60" spans="1:2" x14ac:dyDescent="0.25">
      <c r="A60">
        <v>60.132620000000003</v>
      </c>
      <c r="B60">
        <v>891</v>
      </c>
    </row>
    <row r="61" spans="1:2" x14ac:dyDescent="0.25">
      <c r="A61">
        <v>61.140140000000002</v>
      </c>
      <c r="B61">
        <v>880</v>
      </c>
    </row>
    <row r="62" spans="1:2" x14ac:dyDescent="0.25">
      <c r="A62">
        <v>62.146169999999998</v>
      </c>
      <c r="B62">
        <v>870</v>
      </c>
    </row>
    <row r="63" spans="1:2" x14ac:dyDescent="0.25">
      <c r="A63">
        <v>63.178089999999997</v>
      </c>
      <c r="B63">
        <v>857</v>
      </c>
    </row>
    <row r="64" spans="1:2" x14ac:dyDescent="0.25">
      <c r="A64">
        <v>64.212519999999998</v>
      </c>
      <c r="B64">
        <v>843</v>
      </c>
    </row>
    <row r="65" spans="1:2" x14ac:dyDescent="0.25">
      <c r="A65">
        <v>65.212689999999995</v>
      </c>
      <c r="B65">
        <v>828</v>
      </c>
    </row>
    <row r="66" spans="1:2" x14ac:dyDescent="0.25">
      <c r="A66">
        <v>66.239689999999996</v>
      </c>
      <c r="B66">
        <v>810</v>
      </c>
    </row>
    <row r="67" spans="1:2" x14ac:dyDescent="0.25">
      <c r="A67">
        <v>67.255939999999995</v>
      </c>
      <c r="B67">
        <v>798</v>
      </c>
    </row>
    <row r="68" spans="1:2" x14ac:dyDescent="0.25">
      <c r="A68">
        <v>68.257040000000003</v>
      </c>
      <c r="B68">
        <v>781</v>
      </c>
    </row>
    <row r="69" spans="1:2" x14ac:dyDescent="0.25">
      <c r="A69">
        <v>69.257230000000007</v>
      </c>
      <c r="B69">
        <v>767</v>
      </c>
    </row>
    <row r="70" spans="1:2" x14ac:dyDescent="0.25">
      <c r="A70">
        <v>70.264290000000003</v>
      </c>
      <c r="B70">
        <v>756</v>
      </c>
    </row>
    <row r="71" spans="1:2" x14ac:dyDescent="0.25">
      <c r="A71">
        <v>71.276730000000001</v>
      </c>
      <c r="B71">
        <v>749</v>
      </c>
    </row>
    <row r="72" spans="1:2" x14ac:dyDescent="0.25">
      <c r="A72">
        <v>72.280910000000006</v>
      </c>
      <c r="B72">
        <v>740</v>
      </c>
    </row>
    <row r="73" spans="1:2" x14ac:dyDescent="0.25">
      <c r="A73">
        <v>73.291330000000002</v>
      </c>
      <c r="B73">
        <v>727</v>
      </c>
    </row>
    <row r="74" spans="1:2" x14ac:dyDescent="0.25">
      <c r="A74">
        <v>74.305790000000002</v>
      </c>
      <c r="B74">
        <v>719</v>
      </c>
    </row>
    <row r="75" spans="1:2" x14ac:dyDescent="0.25">
      <c r="A75">
        <v>75.316659999999999</v>
      </c>
      <c r="B75">
        <v>706</v>
      </c>
    </row>
    <row r="76" spans="1:2" x14ac:dyDescent="0.25">
      <c r="A76">
        <v>76.338390000000004</v>
      </c>
      <c r="B76">
        <v>692</v>
      </c>
    </row>
    <row r="77" spans="1:2" x14ac:dyDescent="0.25">
      <c r="A77">
        <v>77.379779999999997</v>
      </c>
      <c r="B77">
        <v>679</v>
      </c>
    </row>
    <row r="78" spans="1:2" x14ac:dyDescent="0.25">
      <c r="A78">
        <v>78.397289999999998</v>
      </c>
      <c r="B78">
        <v>669</v>
      </c>
    </row>
    <row r="79" spans="1:2" x14ac:dyDescent="0.25">
      <c r="A79">
        <v>79.398719999999997</v>
      </c>
      <c r="B79">
        <v>654</v>
      </c>
    </row>
    <row r="80" spans="1:2" x14ac:dyDescent="0.25">
      <c r="A80">
        <v>80.402429999999995</v>
      </c>
      <c r="B80">
        <v>643</v>
      </c>
    </row>
    <row r="81" spans="1:2" x14ac:dyDescent="0.25">
      <c r="A81">
        <v>81.425700000000006</v>
      </c>
      <c r="B81">
        <v>633</v>
      </c>
    </row>
    <row r="82" spans="1:2" x14ac:dyDescent="0.25">
      <c r="A82">
        <v>82.442319999999995</v>
      </c>
      <c r="B82">
        <v>617</v>
      </c>
    </row>
    <row r="83" spans="1:2" x14ac:dyDescent="0.25">
      <c r="A83">
        <v>83.46284</v>
      </c>
      <c r="B83">
        <v>604</v>
      </c>
    </row>
    <row r="84" spans="1:2" x14ac:dyDescent="0.25">
      <c r="A84">
        <v>84.492710000000002</v>
      </c>
      <c r="B84">
        <v>592</v>
      </c>
    </row>
    <row r="85" spans="1:2" x14ac:dyDescent="0.25">
      <c r="A85">
        <v>85.500339999999994</v>
      </c>
      <c r="B85">
        <v>579</v>
      </c>
    </row>
    <row r="86" spans="1:2" x14ac:dyDescent="0.25">
      <c r="A86">
        <v>86.528189999999995</v>
      </c>
      <c r="B86">
        <v>562</v>
      </c>
    </row>
    <row r="87" spans="1:2" x14ac:dyDescent="0.25">
      <c r="A87">
        <v>87.553730000000002</v>
      </c>
      <c r="B87">
        <v>547</v>
      </c>
    </row>
    <row r="88" spans="1:2" x14ac:dyDescent="0.25">
      <c r="A88">
        <v>88.582260000000005</v>
      </c>
      <c r="B88">
        <v>532</v>
      </c>
    </row>
    <row r="89" spans="1:2" x14ac:dyDescent="0.25">
      <c r="A89">
        <v>89.590530000000001</v>
      </c>
      <c r="B89">
        <v>512</v>
      </c>
    </row>
    <row r="90" spans="1:2" x14ac:dyDescent="0.25">
      <c r="A90">
        <v>90.623429999999999</v>
      </c>
      <c r="B90">
        <v>498</v>
      </c>
    </row>
    <row r="91" spans="1:2" x14ac:dyDescent="0.25">
      <c r="A91">
        <v>91.646950000000004</v>
      </c>
      <c r="B91">
        <v>483</v>
      </c>
    </row>
    <row r="92" spans="1:2" x14ac:dyDescent="0.25">
      <c r="A92">
        <v>92.647329999999997</v>
      </c>
      <c r="B92">
        <v>472</v>
      </c>
    </row>
    <row r="93" spans="1:2" x14ac:dyDescent="0.25">
      <c r="A93">
        <v>93.682209999999998</v>
      </c>
      <c r="B93">
        <v>453</v>
      </c>
    </row>
    <row r="94" spans="1:2" x14ac:dyDescent="0.25">
      <c r="A94">
        <v>94.690359999999998</v>
      </c>
      <c r="B94">
        <v>437</v>
      </c>
    </row>
    <row r="95" spans="1:2" x14ac:dyDescent="0.25">
      <c r="A95">
        <v>95.701160000000002</v>
      </c>
      <c r="B95">
        <v>422</v>
      </c>
    </row>
    <row r="96" spans="1:2" x14ac:dyDescent="0.25">
      <c r="A96">
        <v>96.727969999999999</v>
      </c>
      <c r="B96">
        <v>404</v>
      </c>
    </row>
    <row r="97" spans="1:2" x14ac:dyDescent="0.25">
      <c r="A97">
        <v>97.748360000000005</v>
      </c>
      <c r="B97">
        <v>385</v>
      </c>
    </row>
    <row r="98" spans="1:2" x14ac:dyDescent="0.25">
      <c r="A98">
        <v>98.751429999999999</v>
      </c>
      <c r="B98">
        <v>367</v>
      </c>
    </row>
    <row r="99" spans="1:2" x14ac:dyDescent="0.25">
      <c r="A99">
        <v>99.767809999999997</v>
      </c>
      <c r="B99">
        <v>348</v>
      </c>
    </row>
    <row r="100" spans="1:2" x14ac:dyDescent="0.25">
      <c r="A100">
        <v>100.77970000000001</v>
      </c>
      <c r="B100">
        <v>332</v>
      </c>
    </row>
    <row r="101" spans="1:2" x14ac:dyDescent="0.25">
      <c r="A101">
        <v>101.7919</v>
      </c>
      <c r="B101">
        <v>320</v>
      </c>
    </row>
    <row r="102" spans="1:2" x14ac:dyDescent="0.25">
      <c r="A102">
        <v>102.801</v>
      </c>
      <c r="B102">
        <v>305</v>
      </c>
    </row>
    <row r="103" spans="1:2" x14ac:dyDescent="0.25">
      <c r="A103">
        <v>103.8069</v>
      </c>
      <c r="B103">
        <v>290</v>
      </c>
    </row>
    <row r="104" spans="1:2" x14ac:dyDescent="0.25">
      <c r="A104">
        <v>104.8185</v>
      </c>
      <c r="B104">
        <v>278</v>
      </c>
    </row>
    <row r="105" spans="1:2" x14ac:dyDescent="0.25">
      <c r="A105">
        <v>105.824</v>
      </c>
      <c r="B105">
        <v>268</v>
      </c>
    </row>
    <row r="106" spans="1:2" x14ac:dyDescent="0.25">
      <c r="A106">
        <v>106.8454</v>
      </c>
      <c r="B106">
        <v>257</v>
      </c>
    </row>
    <row r="107" spans="1:2" x14ac:dyDescent="0.25">
      <c r="A107">
        <v>107.8549</v>
      </c>
      <c r="B107">
        <v>246</v>
      </c>
    </row>
    <row r="108" spans="1:2" x14ac:dyDescent="0.25">
      <c r="A108">
        <v>108.874</v>
      </c>
      <c r="B108">
        <v>231</v>
      </c>
    </row>
    <row r="109" spans="1:2" x14ac:dyDescent="0.25">
      <c r="A109">
        <v>109.90389999999999</v>
      </c>
      <c r="B109">
        <v>217</v>
      </c>
    </row>
    <row r="110" spans="1:2" x14ac:dyDescent="0.25">
      <c r="A110">
        <v>110.9177</v>
      </c>
      <c r="B110">
        <v>205</v>
      </c>
    </row>
    <row r="111" spans="1:2" x14ac:dyDescent="0.25">
      <c r="A111">
        <v>111.92230000000001</v>
      </c>
      <c r="B111">
        <v>199</v>
      </c>
    </row>
    <row r="112" spans="1:2" x14ac:dyDescent="0.25">
      <c r="A112">
        <v>112.93089999999999</v>
      </c>
      <c r="B112">
        <v>188</v>
      </c>
    </row>
    <row r="113" spans="1:2" x14ac:dyDescent="0.25">
      <c r="A113">
        <v>113.9383</v>
      </c>
      <c r="B113">
        <v>180</v>
      </c>
    </row>
    <row r="114" spans="1:2" x14ac:dyDescent="0.25">
      <c r="A114">
        <v>114.95359999999999</v>
      </c>
      <c r="B114">
        <v>170</v>
      </c>
    </row>
    <row r="115" spans="1:2" x14ac:dyDescent="0.25">
      <c r="A115">
        <v>115.9686</v>
      </c>
      <c r="B115">
        <v>158</v>
      </c>
    </row>
    <row r="116" spans="1:2" x14ac:dyDescent="0.25">
      <c r="A116">
        <v>116.98560000000001</v>
      </c>
      <c r="B116">
        <v>143</v>
      </c>
    </row>
    <row r="117" spans="1:2" x14ac:dyDescent="0.25">
      <c r="A117">
        <v>118.0034</v>
      </c>
      <c r="B117">
        <v>129</v>
      </c>
    </row>
    <row r="118" spans="1:2" x14ac:dyDescent="0.25">
      <c r="A118">
        <v>119.0081</v>
      </c>
      <c r="B118">
        <v>115</v>
      </c>
    </row>
    <row r="119" spans="1:2" x14ac:dyDescent="0.25">
      <c r="A119">
        <v>120.02070000000001</v>
      </c>
      <c r="B119">
        <v>102</v>
      </c>
    </row>
    <row r="120" spans="1:2" x14ac:dyDescent="0.25">
      <c r="A120">
        <v>121.0444</v>
      </c>
      <c r="B120">
        <v>87</v>
      </c>
    </row>
    <row r="121" spans="1:2" x14ac:dyDescent="0.25">
      <c r="A121">
        <v>122.0634</v>
      </c>
      <c r="B121">
        <v>71</v>
      </c>
    </row>
    <row r="122" spans="1:2" x14ac:dyDescent="0.25">
      <c r="A122">
        <v>123.0733</v>
      </c>
      <c r="B122">
        <v>56</v>
      </c>
    </row>
    <row r="123" spans="1:2" x14ac:dyDescent="0.25">
      <c r="A123">
        <v>124.0757</v>
      </c>
      <c r="B123">
        <v>41</v>
      </c>
    </row>
    <row r="124" spans="1:2" x14ac:dyDescent="0.25">
      <c r="A124">
        <v>125.08369999999999</v>
      </c>
      <c r="B124">
        <v>33</v>
      </c>
    </row>
    <row r="125" spans="1:2" x14ac:dyDescent="0.25">
      <c r="A125">
        <v>126.1035</v>
      </c>
      <c r="B125">
        <v>31</v>
      </c>
    </row>
    <row r="126" spans="1:2" x14ac:dyDescent="0.25">
      <c r="A126">
        <v>127.13079999999999</v>
      </c>
      <c r="B126">
        <v>30</v>
      </c>
    </row>
    <row r="127" spans="1:2" x14ac:dyDescent="0.25">
      <c r="A127">
        <v>128.1379</v>
      </c>
      <c r="B127">
        <v>28</v>
      </c>
    </row>
    <row r="128" spans="1:2" x14ac:dyDescent="0.25">
      <c r="A128">
        <v>129.14359999999999</v>
      </c>
      <c r="B128">
        <v>24</v>
      </c>
    </row>
    <row r="129" spans="1:2" x14ac:dyDescent="0.25">
      <c r="A129">
        <v>130.17580000000001</v>
      </c>
      <c r="B129">
        <v>23</v>
      </c>
    </row>
    <row r="130" spans="1:2" x14ac:dyDescent="0.25">
      <c r="A130">
        <v>131.197</v>
      </c>
      <c r="B130">
        <v>20</v>
      </c>
    </row>
    <row r="131" spans="1:2" x14ac:dyDescent="0.25">
      <c r="A131">
        <v>132.2056</v>
      </c>
      <c r="B131">
        <v>18</v>
      </c>
    </row>
    <row r="132" spans="1:2" x14ac:dyDescent="0.25">
      <c r="A132">
        <v>133.20840000000001</v>
      </c>
      <c r="B132">
        <v>18</v>
      </c>
    </row>
    <row r="133" spans="1:2" x14ac:dyDescent="0.25">
      <c r="A133">
        <v>134.21960000000001</v>
      </c>
      <c r="B133">
        <v>16</v>
      </c>
    </row>
    <row r="134" spans="1:2" x14ac:dyDescent="0.25">
      <c r="A134">
        <v>135.22399999999999</v>
      </c>
      <c r="B134">
        <v>15</v>
      </c>
    </row>
    <row r="135" spans="1:2" x14ac:dyDescent="0.25">
      <c r="A135">
        <v>136.25630000000001</v>
      </c>
      <c r="B135">
        <v>13</v>
      </c>
    </row>
    <row r="136" spans="1:2" x14ac:dyDescent="0.25">
      <c r="A136">
        <v>137.26439999999999</v>
      </c>
      <c r="B136">
        <v>12</v>
      </c>
    </row>
    <row r="137" spans="1:2" x14ac:dyDescent="0.25">
      <c r="A137">
        <v>138.27010000000001</v>
      </c>
      <c r="B137">
        <v>11</v>
      </c>
    </row>
    <row r="138" spans="1:2" x14ac:dyDescent="0.25">
      <c r="A138">
        <v>139.29130000000001</v>
      </c>
      <c r="B138">
        <v>9</v>
      </c>
    </row>
    <row r="139" spans="1:2" x14ac:dyDescent="0.25">
      <c r="A139">
        <v>140.3091</v>
      </c>
      <c r="B139">
        <v>7</v>
      </c>
    </row>
    <row r="140" spans="1:2" x14ac:dyDescent="0.25">
      <c r="A140">
        <v>141.321</v>
      </c>
      <c r="B140">
        <v>4</v>
      </c>
    </row>
    <row r="141" spans="1:2" x14ac:dyDescent="0.25">
      <c r="A141">
        <v>142.34110000000001</v>
      </c>
      <c r="B141">
        <v>3</v>
      </c>
    </row>
    <row r="142" spans="1:2" x14ac:dyDescent="0.25">
      <c r="A142">
        <v>143.34200000000001</v>
      </c>
      <c r="B142">
        <v>3</v>
      </c>
    </row>
    <row r="143" spans="1:2" x14ac:dyDescent="0.25">
      <c r="A143">
        <v>144.38040000000001</v>
      </c>
      <c r="B143">
        <v>1</v>
      </c>
    </row>
    <row r="144" spans="1:2" x14ac:dyDescent="0.25">
      <c r="A144">
        <v>145.3862</v>
      </c>
      <c r="B144">
        <v>1</v>
      </c>
    </row>
    <row r="145" spans="1:2" x14ac:dyDescent="0.25">
      <c r="A145">
        <v>146.4024</v>
      </c>
      <c r="B145">
        <v>1</v>
      </c>
    </row>
    <row r="146" spans="1:2" x14ac:dyDescent="0.25">
      <c r="A146">
        <v>147.4248</v>
      </c>
      <c r="B146">
        <v>1</v>
      </c>
    </row>
    <row r="147" spans="1:2" x14ac:dyDescent="0.25">
      <c r="A147">
        <v>148.43510000000001</v>
      </c>
      <c r="B147">
        <v>1</v>
      </c>
    </row>
    <row r="148" spans="1:2" x14ac:dyDescent="0.25">
      <c r="A148">
        <v>149.44739999999999</v>
      </c>
      <c r="B148">
        <v>1</v>
      </c>
    </row>
    <row r="149" spans="1:2" x14ac:dyDescent="0.25">
      <c r="A149">
        <v>150.44839999999999</v>
      </c>
      <c r="B149">
        <v>1</v>
      </c>
    </row>
    <row r="150" spans="1:2" x14ac:dyDescent="0.25">
      <c r="A150">
        <v>151.4495</v>
      </c>
      <c r="B150">
        <v>1</v>
      </c>
    </row>
    <row r="151" spans="1:2" x14ac:dyDescent="0.25">
      <c r="A151">
        <v>152.48410000000001</v>
      </c>
      <c r="B151">
        <v>0</v>
      </c>
    </row>
    <row r="152" spans="1:2" x14ac:dyDescent="0.25">
      <c r="A152">
        <v>153.48500000000001</v>
      </c>
      <c r="B152">
        <v>0</v>
      </c>
    </row>
    <row r="153" spans="1:2" x14ac:dyDescent="0.25">
      <c r="A153">
        <v>154.49590000000001</v>
      </c>
      <c r="B153">
        <v>0</v>
      </c>
    </row>
    <row r="154" spans="1:2" x14ac:dyDescent="0.25">
      <c r="A154">
        <v>155.51300000000001</v>
      </c>
      <c r="B154">
        <v>0</v>
      </c>
    </row>
    <row r="155" spans="1:2" x14ac:dyDescent="0.25">
      <c r="A155">
        <v>156.5258</v>
      </c>
      <c r="B155">
        <v>0</v>
      </c>
    </row>
    <row r="156" spans="1:2" x14ac:dyDescent="0.25">
      <c r="A156">
        <v>157.5471</v>
      </c>
      <c r="B156">
        <v>0</v>
      </c>
    </row>
    <row r="157" spans="1:2" x14ac:dyDescent="0.25">
      <c r="A157">
        <v>158.565</v>
      </c>
      <c r="B157">
        <v>0</v>
      </c>
    </row>
    <row r="158" spans="1:2" x14ac:dyDescent="0.25">
      <c r="A158">
        <v>159.58099999999999</v>
      </c>
      <c r="B158">
        <v>0</v>
      </c>
    </row>
    <row r="159" spans="1:2" x14ac:dyDescent="0.25">
      <c r="A159">
        <v>160.58269999999999</v>
      </c>
      <c r="B159">
        <v>0</v>
      </c>
    </row>
    <row r="160" spans="1:2" x14ac:dyDescent="0.25">
      <c r="A160">
        <v>161.59870000000001</v>
      </c>
      <c r="B160">
        <v>0</v>
      </c>
    </row>
    <row r="161" spans="1:2" x14ac:dyDescent="0.25">
      <c r="A161">
        <v>162.60640000000001</v>
      </c>
      <c r="B161">
        <v>0</v>
      </c>
    </row>
    <row r="162" spans="1:2" x14ac:dyDescent="0.25">
      <c r="A162">
        <v>163.62430000000001</v>
      </c>
      <c r="B162">
        <v>0</v>
      </c>
    </row>
    <row r="163" spans="1:2" x14ac:dyDescent="0.25">
      <c r="A163">
        <v>164.6317</v>
      </c>
      <c r="B163">
        <v>0</v>
      </c>
    </row>
    <row r="164" spans="1:2" x14ac:dyDescent="0.25">
      <c r="A164">
        <v>165.654</v>
      </c>
      <c r="B164">
        <v>0</v>
      </c>
    </row>
    <row r="165" spans="1:2" x14ac:dyDescent="0.25">
      <c r="A165">
        <v>166.65620000000001</v>
      </c>
      <c r="B165">
        <v>0</v>
      </c>
    </row>
    <row r="166" spans="1:2" x14ac:dyDescent="0.25">
      <c r="A166">
        <v>167.68039999999999</v>
      </c>
      <c r="B166">
        <v>0</v>
      </c>
    </row>
    <row r="167" spans="1:2" x14ac:dyDescent="0.25">
      <c r="A167">
        <v>168.6849</v>
      </c>
      <c r="B167">
        <v>0</v>
      </c>
    </row>
    <row r="168" spans="1:2" x14ac:dyDescent="0.25">
      <c r="A168">
        <v>169.6917</v>
      </c>
      <c r="B168">
        <v>0</v>
      </c>
    </row>
    <row r="169" spans="1:2" x14ac:dyDescent="0.25">
      <c r="A169">
        <v>170.70650000000001</v>
      </c>
      <c r="B169">
        <v>0</v>
      </c>
    </row>
    <row r="170" spans="1:2" x14ac:dyDescent="0.25">
      <c r="A170">
        <v>171.7124</v>
      </c>
      <c r="B170">
        <v>0</v>
      </c>
    </row>
    <row r="171" spans="1:2" x14ac:dyDescent="0.25">
      <c r="A171">
        <v>172.72130000000001</v>
      </c>
      <c r="B171">
        <v>0</v>
      </c>
    </row>
    <row r="172" spans="1:2" x14ac:dyDescent="0.25">
      <c r="A172">
        <v>173.73849999999999</v>
      </c>
      <c r="B172">
        <v>0</v>
      </c>
    </row>
    <row r="173" spans="1:2" x14ac:dyDescent="0.25">
      <c r="A173">
        <v>174.75880000000001</v>
      </c>
      <c r="B173">
        <v>0</v>
      </c>
    </row>
    <row r="174" spans="1:2" x14ac:dyDescent="0.25">
      <c r="A174">
        <v>175.77019999999999</v>
      </c>
      <c r="B174">
        <v>0</v>
      </c>
    </row>
    <row r="175" spans="1:2" x14ac:dyDescent="0.25">
      <c r="A175">
        <v>176.7843</v>
      </c>
      <c r="B175">
        <v>0</v>
      </c>
    </row>
    <row r="176" spans="1:2" x14ac:dyDescent="0.25">
      <c r="A176">
        <v>177.80099999999999</v>
      </c>
      <c r="B176">
        <v>0</v>
      </c>
    </row>
    <row r="177" spans="1:2" x14ac:dyDescent="0.25">
      <c r="A177">
        <v>178.80510000000001</v>
      </c>
      <c r="B177">
        <v>0</v>
      </c>
    </row>
    <row r="178" spans="1:2" x14ac:dyDescent="0.25">
      <c r="A178">
        <v>179.82210000000001</v>
      </c>
      <c r="B178">
        <v>0</v>
      </c>
    </row>
    <row r="179" spans="1:2" x14ac:dyDescent="0.25">
      <c r="A179">
        <v>180.8458</v>
      </c>
      <c r="B179">
        <v>0</v>
      </c>
    </row>
    <row r="180" spans="1:2" x14ac:dyDescent="0.25">
      <c r="A180">
        <v>181.86269999999999</v>
      </c>
      <c r="B180">
        <v>0</v>
      </c>
    </row>
    <row r="181" spans="1:2" x14ac:dyDescent="0.25">
      <c r="A181">
        <v>182.8801</v>
      </c>
      <c r="B181">
        <v>0</v>
      </c>
    </row>
    <row r="182" spans="1:2" x14ac:dyDescent="0.25">
      <c r="A182">
        <v>183.88480000000001</v>
      </c>
      <c r="B182">
        <v>0</v>
      </c>
    </row>
    <row r="183" spans="1:2" x14ac:dyDescent="0.25">
      <c r="A183">
        <v>184.90639999999999</v>
      </c>
      <c r="B183">
        <v>0</v>
      </c>
    </row>
    <row r="184" spans="1:2" x14ac:dyDescent="0.25">
      <c r="A184">
        <v>185.92089999999999</v>
      </c>
      <c r="B184">
        <v>0</v>
      </c>
    </row>
    <row r="185" spans="1:2" x14ac:dyDescent="0.25">
      <c r="A185">
        <v>186.93700000000001</v>
      </c>
      <c r="B185">
        <v>0</v>
      </c>
    </row>
    <row r="186" spans="1:2" x14ac:dyDescent="0.25">
      <c r="A186">
        <v>187.94040000000001</v>
      </c>
      <c r="B186">
        <v>0</v>
      </c>
    </row>
    <row r="187" spans="1:2" x14ac:dyDescent="0.25">
      <c r="A187">
        <v>188.9623</v>
      </c>
      <c r="B187">
        <v>0</v>
      </c>
    </row>
    <row r="188" spans="1:2" x14ac:dyDescent="0.25">
      <c r="A188">
        <v>189.98560000000001</v>
      </c>
      <c r="B188">
        <v>0</v>
      </c>
    </row>
    <row r="189" spans="1:2" x14ac:dyDescent="0.25">
      <c r="A189">
        <v>190.9958</v>
      </c>
      <c r="B189">
        <v>0</v>
      </c>
    </row>
    <row r="190" spans="1:2" x14ac:dyDescent="0.25">
      <c r="A190">
        <v>192.00800000000001</v>
      </c>
      <c r="B190">
        <v>0</v>
      </c>
    </row>
    <row r="191" spans="1:2" x14ac:dyDescent="0.25">
      <c r="A191">
        <v>193.02959999999999</v>
      </c>
      <c r="B191">
        <v>0</v>
      </c>
    </row>
    <row r="192" spans="1:2" x14ac:dyDescent="0.25">
      <c r="A192">
        <v>194.03380000000001</v>
      </c>
      <c r="B192">
        <v>0</v>
      </c>
    </row>
    <row r="193" spans="1:2" x14ac:dyDescent="0.25">
      <c r="A193">
        <v>195.06460000000001</v>
      </c>
      <c r="B193">
        <v>0</v>
      </c>
    </row>
    <row r="194" spans="1:2" x14ac:dyDescent="0.25">
      <c r="A194">
        <v>196.08709999999999</v>
      </c>
      <c r="B194">
        <v>0</v>
      </c>
    </row>
    <row r="195" spans="1:2" x14ac:dyDescent="0.25">
      <c r="A195">
        <v>197.09719999999999</v>
      </c>
      <c r="B195">
        <v>0</v>
      </c>
    </row>
    <row r="196" spans="1:2" x14ac:dyDescent="0.25">
      <c r="A196">
        <v>198.10640000000001</v>
      </c>
      <c r="B196">
        <v>0</v>
      </c>
    </row>
    <row r="197" spans="1:2" x14ac:dyDescent="0.25">
      <c r="A197">
        <v>199.11770000000001</v>
      </c>
      <c r="B197">
        <v>0</v>
      </c>
    </row>
    <row r="198" spans="1:2" x14ac:dyDescent="0.25">
      <c r="A198">
        <v>200.1276</v>
      </c>
      <c r="B198">
        <v>0</v>
      </c>
    </row>
    <row r="199" spans="1:2" x14ac:dyDescent="0.25">
      <c r="A199">
        <v>201.13820000000001</v>
      </c>
      <c r="B199">
        <v>0</v>
      </c>
    </row>
    <row r="200" spans="1:2" x14ac:dyDescent="0.25">
      <c r="A200">
        <v>202.1593</v>
      </c>
      <c r="B200">
        <v>0</v>
      </c>
    </row>
    <row r="201" spans="1:2" x14ac:dyDescent="0.25">
      <c r="A201">
        <v>203.16</v>
      </c>
      <c r="B201">
        <v>0</v>
      </c>
    </row>
    <row r="202" spans="1:2" x14ac:dyDescent="0.25">
      <c r="A202">
        <v>204.1687</v>
      </c>
      <c r="B202">
        <v>0</v>
      </c>
    </row>
    <row r="203" spans="1:2" x14ac:dyDescent="0.25">
      <c r="A203">
        <v>205.1848</v>
      </c>
      <c r="B203">
        <v>0</v>
      </c>
    </row>
    <row r="204" spans="1:2" x14ac:dyDescent="0.25">
      <c r="A204">
        <v>206.1961</v>
      </c>
      <c r="B204">
        <v>0</v>
      </c>
    </row>
    <row r="205" spans="1:2" x14ac:dyDescent="0.25">
      <c r="A205">
        <v>207.1978</v>
      </c>
      <c r="B205">
        <v>0</v>
      </c>
    </row>
    <row r="206" spans="1:2" x14ac:dyDescent="0.25">
      <c r="A206">
        <v>208.20859999999999</v>
      </c>
      <c r="B206">
        <v>0</v>
      </c>
    </row>
    <row r="207" spans="1:2" x14ac:dyDescent="0.25">
      <c r="A207">
        <v>209.2088</v>
      </c>
      <c r="B207">
        <v>0</v>
      </c>
    </row>
    <row r="208" spans="1:2" x14ac:dyDescent="0.25">
      <c r="A208">
        <v>210.2106</v>
      </c>
      <c r="B208">
        <v>0</v>
      </c>
    </row>
    <row r="209" spans="1:2" x14ac:dyDescent="0.25">
      <c r="A209">
        <v>211.2183</v>
      </c>
      <c r="B209">
        <v>0</v>
      </c>
    </row>
    <row r="210" spans="1:2" x14ac:dyDescent="0.25">
      <c r="A210">
        <v>212.22370000000001</v>
      </c>
      <c r="B210">
        <v>0</v>
      </c>
    </row>
    <row r="211" spans="1:2" x14ac:dyDescent="0.25">
      <c r="A211">
        <v>213.2424</v>
      </c>
      <c r="B211">
        <v>0</v>
      </c>
    </row>
    <row r="212" spans="1:2" x14ac:dyDescent="0.25">
      <c r="A212">
        <v>214.25649999999999</v>
      </c>
      <c r="B212">
        <v>0</v>
      </c>
    </row>
    <row r="213" spans="1:2" x14ac:dyDescent="0.25">
      <c r="A213">
        <v>215.2724</v>
      </c>
      <c r="B213">
        <v>0</v>
      </c>
    </row>
    <row r="214" spans="1:2" x14ac:dyDescent="0.25">
      <c r="A214">
        <v>216.28020000000001</v>
      </c>
      <c r="B214">
        <v>0</v>
      </c>
    </row>
    <row r="215" spans="1:2" x14ac:dyDescent="0.25">
      <c r="A215">
        <v>217.29519999999999</v>
      </c>
      <c r="B215">
        <v>0</v>
      </c>
    </row>
    <row r="216" spans="1:2" x14ac:dyDescent="0.25">
      <c r="A216">
        <v>218.29990000000001</v>
      </c>
      <c r="B216">
        <v>0</v>
      </c>
    </row>
    <row r="217" spans="1:2" x14ac:dyDescent="0.25">
      <c r="A217">
        <v>219.32169999999999</v>
      </c>
      <c r="B217">
        <v>0</v>
      </c>
    </row>
    <row r="218" spans="1:2" x14ac:dyDescent="0.25">
      <c r="A218">
        <v>220.3381</v>
      </c>
      <c r="B218">
        <v>0</v>
      </c>
    </row>
    <row r="219" spans="1:2" x14ac:dyDescent="0.25">
      <c r="A219">
        <v>221.33860000000001</v>
      </c>
      <c r="B219">
        <v>0</v>
      </c>
    </row>
    <row r="220" spans="1:2" x14ac:dyDescent="0.25">
      <c r="A220">
        <v>222.34030000000001</v>
      </c>
      <c r="B220">
        <v>0</v>
      </c>
    </row>
    <row r="221" spans="1:2" x14ac:dyDescent="0.25">
      <c r="A221">
        <v>223.351</v>
      </c>
      <c r="B221">
        <v>0</v>
      </c>
    </row>
    <row r="222" spans="1:2" x14ac:dyDescent="0.25">
      <c r="A222">
        <v>224.3646</v>
      </c>
      <c r="B222">
        <v>0</v>
      </c>
    </row>
    <row r="223" spans="1:2" x14ac:dyDescent="0.25">
      <c r="A223">
        <v>225.38380000000001</v>
      </c>
      <c r="B223">
        <v>0</v>
      </c>
    </row>
    <row r="224" spans="1:2" x14ac:dyDescent="0.25">
      <c r="A224">
        <v>226.40350000000001</v>
      </c>
      <c r="B224">
        <v>0</v>
      </c>
    </row>
    <row r="225" spans="1:2" x14ac:dyDescent="0.25">
      <c r="A225">
        <v>227.42349999999999</v>
      </c>
      <c r="B225">
        <v>0</v>
      </c>
    </row>
    <row r="226" spans="1:2" x14ac:dyDescent="0.25">
      <c r="A226">
        <v>228.44229999999999</v>
      </c>
      <c r="B226">
        <v>0</v>
      </c>
    </row>
    <row r="227" spans="1:2" x14ac:dyDescent="0.25">
      <c r="A227">
        <v>229.45089999999999</v>
      </c>
      <c r="B227">
        <v>0</v>
      </c>
    </row>
    <row r="228" spans="1:2" x14ac:dyDescent="0.25">
      <c r="A228">
        <v>230.4639</v>
      </c>
      <c r="B228">
        <v>0</v>
      </c>
    </row>
    <row r="229" spans="1:2" x14ac:dyDescent="0.25">
      <c r="A229">
        <v>231.46940000000001</v>
      </c>
      <c r="B229">
        <v>0</v>
      </c>
    </row>
    <row r="230" spans="1:2" x14ac:dyDescent="0.25">
      <c r="A230">
        <v>232.4725</v>
      </c>
      <c r="B230">
        <v>0</v>
      </c>
    </row>
    <row r="231" spans="1:2" x14ac:dyDescent="0.25">
      <c r="A231">
        <v>233.47300000000001</v>
      </c>
      <c r="B231">
        <v>0</v>
      </c>
    </row>
    <row r="232" spans="1:2" x14ac:dyDescent="0.25">
      <c r="A232">
        <v>234.47739999999999</v>
      </c>
      <c r="B232">
        <v>0</v>
      </c>
    </row>
    <row r="233" spans="1:2" x14ac:dyDescent="0.25">
      <c r="A233">
        <v>235.4949</v>
      </c>
      <c r="B233">
        <v>0</v>
      </c>
    </row>
    <row r="234" spans="1:2" x14ac:dyDescent="0.25">
      <c r="A234">
        <v>236.51519999999999</v>
      </c>
      <c r="B234">
        <v>0</v>
      </c>
    </row>
    <row r="235" spans="1:2" x14ac:dyDescent="0.25">
      <c r="A235">
        <v>237.5291</v>
      </c>
      <c r="B235">
        <v>0</v>
      </c>
    </row>
    <row r="236" spans="1:2" x14ac:dyDescent="0.25">
      <c r="A236">
        <v>238.54769999999999</v>
      </c>
      <c r="B236">
        <v>0</v>
      </c>
    </row>
    <row r="237" spans="1:2" x14ac:dyDescent="0.25">
      <c r="A237">
        <v>239.57130000000001</v>
      </c>
      <c r="B237">
        <v>0</v>
      </c>
    </row>
    <row r="238" spans="1:2" x14ac:dyDescent="0.25">
      <c r="A238">
        <v>240.5924</v>
      </c>
      <c r="B238">
        <v>0</v>
      </c>
    </row>
    <row r="239" spans="1:2" x14ac:dyDescent="0.25">
      <c r="A239">
        <v>241.60059999999999</v>
      </c>
      <c r="B239">
        <v>0</v>
      </c>
    </row>
    <row r="240" spans="1:2" x14ac:dyDescent="0.25">
      <c r="A240">
        <v>242.6208</v>
      </c>
      <c r="B240">
        <v>0</v>
      </c>
    </row>
    <row r="241" spans="1:2" x14ac:dyDescent="0.25">
      <c r="A241">
        <v>243.64420000000001</v>
      </c>
      <c r="B241">
        <v>0</v>
      </c>
    </row>
    <row r="242" spans="1:2" x14ac:dyDescent="0.25">
      <c r="A242">
        <v>244.6671</v>
      </c>
      <c r="B242">
        <v>0</v>
      </c>
    </row>
    <row r="243" spans="1:2" x14ac:dyDescent="0.25">
      <c r="A243">
        <v>245.67699999999999</v>
      </c>
      <c r="B243">
        <v>0</v>
      </c>
    </row>
    <row r="244" spans="1:2" x14ac:dyDescent="0.25">
      <c r="A244">
        <v>246.69069999999999</v>
      </c>
      <c r="B244">
        <v>0</v>
      </c>
    </row>
    <row r="245" spans="1:2" x14ac:dyDescent="0.25">
      <c r="A245">
        <v>247.7106</v>
      </c>
      <c r="B245">
        <v>0</v>
      </c>
    </row>
    <row r="246" spans="1:2" x14ac:dyDescent="0.25">
      <c r="A246">
        <v>248.72640000000001</v>
      </c>
      <c r="B246">
        <v>0</v>
      </c>
    </row>
    <row r="247" spans="1:2" x14ac:dyDescent="0.25">
      <c r="A247">
        <v>249.744</v>
      </c>
      <c r="B247">
        <v>0</v>
      </c>
    </row>
    <row r="248" spans="1:2" x14ac:dyDescent="0.25">
      <c r="A248">
        <v>250.75880000000001</v>
      </c>
      <c r="B248">
        <v>0</v>
      </c>
    </row>
    <row r="249" spans="1:2" x14ac:dyDescent="0.25">
      <c r="A249">
        <v>251.77459999999999</v>
      </c>
      <c r="B249">
        <v>0</v>
      </c>
    </row>
    <row r="250" spans="1:2" x14ac:dyDescent="0.25">
      <c r="A250">
        <v>252.78389999999999</v>
      </c>
      <c r="B250">
        <v>0</v>
      </c>
    </row>
    <row r="251" spans="1:2" x14ac:dyDescent="0.25">
      <c r="A251">
        <v>253.79580000000001</v>
      </c>
      <c r="B251">
        <v>0</v>
      </c>
    </row>
    <row r="252" spans="1:2" x14ac:dyDescent="0.25">
      <c r="A252">
        <v>254.81100000000001</v>
      </c>
      <c r="B252">
        <v>0</v>
      </c>
    </row>
    <row r="253" spans="1:2" x14ac:dyDescent="0.25">
      <c r="A253">
        <v>255.8262</v>
      </c>
      <c r="B253">
        <v>0</v>
      </c>
    </row>
    <row r="254" spans="1:2" x14ac:dyDescent="0.25">
      <c r="A254">
        <v>256.8408</v>
      </c>
      <c r="B254">
        <v>0</v>
      </c>
    </row>
    <row r="255" spans="1:2" x14ac:dyDescent="0.25">
      <c r="A255">
        <v>257.85109999999997</v>
      </c>
      <c r="B255">
        <v>0</v>
      </c>
    </row>
    <row r="256" spans="1:2" x14ac:dyDescent="0.25">
      <c r="A256">
        <v>258.8535</v>
      </c>
      <c r="B256">
        <v>0</v>
      </c>
    </row>
    <row r="257" spans="1:2" x14ac:dyDescent="0.25">
      <c r="A257">
        <v>259.85899999999998</v>
      </c>
      <c r="B257">
        <v>0</v>
      </c>
    </row>
    <row r="258" spans="1:2" x14ac:dyDescent="0.25">
      <c r="A258">
        <v>260.86279999999999</v>
      </c>
      <c r="B258">
        <v>0</v>
      </c>
    </row>
    <row r="259" spans="1:2" x14ac:dyDescent="0.25">
      <c r="A259">
        <v>261.86489999999998</v>
      </c>
      <c r="B259">
        <v>0</v>
      </c>
    </row>
    <row r="260" spans="1:2" x14ac:dyDescent="0.25">
      <c r="A260">
        <v>262.88029999999998</v>
      </c>
      <c r="B260">
        <v>0</v>
      </c>
    </row>
    <row r="261" spans="1:2" x14ac:dyDescent="0.25">
      <c r="A261">
        <v>263.89350000000002</v>
      </c>
      <c r="B261">
        <v>0</v>
      </c>
    </row>
    <row r="262" spans="1:2" x14ac:dyDescent="0.25">
      <c r="A262">
        <v>264.89879999999999</v>
      </c>
      <c r="B262">
        <v>0</v>
      </c>
    </row>
    <row r="263" spans="1:2" x14ac:dyDescent="0.25">
      <c r="A263">
        <v>265.91879999999998</v>
      </c>
      <c r="B263">
        <v>0</v>
      </c>
    </row>
    <row r="264" spans="1:2" x14ac:dyDescent="0.25">
      <c r="A264">
        <v>266.93810000000002</v>
      </c>
      <c r="B264">
        <v>0</v>
      </c>
    </row>
    <row r="265" spans="1:2" x14ac:dyDescent="0.25">
      <c r="A265">
        <v>267.95749999999998</v>
      </c>
      <c r="B265">
        <v>0</v>
      </c>
    </row>
    <row r="266" spans="1:2" x14ac:dyDescent="0.25">
      <c r="A266">
        <v>268.96390000000002</v>
      </c>
      <c r="B266">
        <v>0</v>
      </c>
    </row>
    <row r="267" spans="1:2" x14ac:dyDescent="0.25">
      <c r="A267">
        <v>269.96820000000002</v>
      </c>
      <c r="B267">
        <v>0</v>
      </c>
    </row>
    <row r="268" spans="1:2" x14ac:dyDescent="0.25">
      <c r="A268">
        <v>270.96929999999998</v>
      </c>
      <c r="B268">
        <v>0</v>
      </c>
    </row>
    <row r="269" spans="1:2" x14ac:dyDescent="0.25">
      <c r="A269">
        <v>271.98329999999999</v>
      </c>
      <c r="B269">
        <v>0</v>
      </c>
    </row>
    <row r="270" spans="1:2" x14ac:dyDescent="0.25">
      <c r="A270">
        <v>272.98680000000002</v>
      </c>
      <c r="B270">
        <v>0</v>
      </c>
    </row>
    <row r="271" spans="1:2" x14ac:dyDescent="0.25">
      <c r="A271">
        <v>274.00630000000001</v>
      </c>
      <c r="B271">
        <v>0</v>
      </c>
    </row>
    <row r="272" spans="1:2" x14ac:dyDescent="0.25">
      <c r="A272">
        <v>275.02120000000002</v>
      </c>
      <c r="B272">
        <v>0</v>
      </c>
    </row>
    <row r="273" spans="1:2" x14ac:dyDescent="0.25">
      <c r="A273">
        <v>276.03129999999999</v>
      </c>
      <c r="B273">
        <v>0</v>
      </c>
    </row>
    <row r="274" spans="1:2" x14ac:dyDescent="0.25">
      <c r="A274">
        <v>277.03649999999999</v>
      </c>
      <c r="B274">
        <v>0</v>
      </c>
    </row>
    <row r="275" spans="1:2" x14ac:dyDescent="0.25">
      <c r="A275">
        <v>278.05360000000002</v>
      </c>
      <c r="B275">
        <v>0</v>
      </c>
    </row>
    <row r="276" spans="1:2" x14ac:dyDescent="0.25">
      <c r="A276">
        <v>279.0652</v>
      </c>
      <c r="B276">
        <v>0</v>
      </c>
    </row>
    <row r="277" spans="1:2" x14ac:dyDescent="0.25">
      <c r="A277">
        <v>280.07089999999999</v>
      </c>
      <c r="B277">
        <v>0</v>
      </c>
    </row>
    <row r="278" spans="1:2" x14ac:dyDescent="0.25">
      <c r="A278">
        <v>281.07339999999999</v>
      </c>
      <c r="B278">
        <v>0</v>
      </c>
    </row>
    <row r="279" spans="1:2" x14ac:dyDescent="0.25">
      <c r="A279">
        <v>282.089</v>
      </c>
      <c r="B279">
        <v>0</v>
      </c>
    </row>
    <row r="280" spans="1:2" x14ac:dyDescent="0.25">
      <c r="A280">
        <v>283.09609999999998</v>
      </c>
      <c r="B280">
        <v>0</v>
      </c>
    </row>
    <row r="281" spans="1:2" x14ac:dyDescent="0.25">
      <c r="A281">
        <v>284.10129999999998</v>
      </c>
      <c r="B281">
        <v>0</v>
      </c>
    </row>
    <row r="282" spans="1:2" x14ac:dyDescent="0.25">
      <c r="A282">
        <v>285.10820000000001</v>
      </c>
      <c r="B282">
        <v>0</v>
      </c>
    </row>
    <row r="283" spans="1:2" x14ac:dyDescent="0.25">
      <c r="A283">
        <v>286.12450000000001</v>
      </c>
      <c r="B283">
        <v>0</v>
      </c>
    </row>
    <row r="284" spans="1:2" x14ac:dyDescent="0.25">
      <c r="A284">
        <v>287.14370000000002</v>
      </c>
      <c r="B284">
        <v>0</v>
      </c>
    </row>
    <row r="285" spans="1:2" x14ac:dyDescent="0.25">
      <c r="A285">
        <v>288.1549</v>
      </c>
      <c r="B285">
        <v>0</v>
      </c>
    </row>
    <row r="286" spans="1:2" x14ac:dyDescent="0.25">
      <c r="A286">
        <v>289.16059999999999</v>
      </c>
      <c r="B286">
        <v>0</v>
      </c>
    </row>
    <row r="287" spans="1:2" x14ac:dyDescent="0.25">
      <c r="A287">
        <v>290.1694</v>
      </c>
      <c r="B287">
        <v>0</v>
      </c>
    </row>
    <row r="288" spans="1:2" x14ac:dyDescent="0.25">
      <c r="A288">
        <v>291.18889999999999</v>
      </c>
      <c r="B288">
        <v>0</v>
      </c>
    </row>
    <row r="289" spans="1:2" x14ac:dyDescent="0.25">
      <c r="A289">
        <v>292.19749999999999</v>
      </c>
      <c r="B289">
        <v>0</v>
      </c>
    </row>
    <row r="290" spans="1:2" x14ac:dyDescent="0.25">
      <c r="A290">
        <v>293.20159999999998</v>
      </c>
      <c r="B290">
        <v>0</v>
      </c>
    </row>
    <row r="291" spans="1:2" x14ac:dyDescent="0.25">
      <c r="A291">
        <v>294.21129999999999</v>
      </c>
      <c r="B291">
        <v>0</v>
      </c>
    </row>
    <row r="292" spans="1:2" x14ac:dyDescent="0.25">
      <c r="A292">
        <v>295.2276</v>
      </c>
      <c r="B292">
        <v>0</v>
      </c>
    </row>
    <row r="293" spans="1:2" x14ac:dyDescent="0.25">
      <c r="A293">
        <v>296.23809999999997</v>
      </c>
      <c r="B293">
        <v>0</v>
      </c>
    </row>
    <row r="294" spans="1:2" x14ac:dyDescent="0.25">
      <c r="A294">
        <v>297.25729999999999</v>
      </c>
      <c r="B294">
        <v>0</v>
      </c>
    </row>
    <row r="295" spans="1:2" x14ac:dyDescent="0.25">
      <c r="A295">
        <v>298.2679</v>
      </c>
      <c r="B295">
        <v>0</v>
      </c>
    </row>
    <row r="296" spans="1:2" x14ac:dyDescent="0.25">
      <c r="A296">
        <v>299.28899999999999</v>
      </c>
      <c r="B296">
        <v>0</v>
      </c>
    </row>
    <row r="297" spans="1:2" x14ac:dyDescent="0.25">
      <c r="A297">
        <v>300.29000000000002</v>
      </c>
      <c r="B297">
        <v>0</v>
      </c>
    </row>
    <row r="298" spans="1:2" x14ac:dyDescent="0.25">
      <c r="A298">
        <v>301.31479999999999</v>
      </c>
      <c r="B298">
        <v>0</v>
      </c>
    </row>
    <row r="299" spans="1:2" x14ac:dyDescent="0.25">
      <c r="A299">
        <v>302.33730000000003</v>
      </c>
      <c r="B299">
        <v>0</v>
      </c>
    </row>
    <row r="300" spans="1:2" x14ac:dyDescent="0.25">
      <c r="A300">
        <v>303.34930000000003</v>
      </c>
      <c r="B300">
        <v>0</v>
      </c>
    </row>
    <row r="301" spans="1:2" x14ac:dyDescent="0.25">
      <c r="A301">
        <v>304.36239999999998</v>
      </c>
      <c r="B301">
        <v>0</v>
      </c>
    </row>
    <row r="302" spans="1:2" x14ac:dyDescent="0.25">
      <c r="A302">
        <v>305.3793</v>
      </c>
      <c r="B302">
        <v>0</v>
      </c>
    </row>
    <row r="303" spans="1:2" x14ac:dyDescent="0.25">
      <c r="A303">
        <v>306.40100000000001</v>
      </c>
      <c r="B303">
        <v>0</v>
      </c>
    </row>
    <row r="304" spans="1:2" x14ac:dyDescent="0.25">
      <c r="A304">
        <v>307.41840000000002</v>
      </c>
      <c r="B304">
        <v>0</v>
      </c>
    </row>
    <row r="305" spans="1:2" x14ac:dyDescent="0.25">
      <c r="A305">
        <v>308.42849999999999</v>
      </c>
      <c r="B305">
        <v>0</v>
      </c>
    </row>
    <row r="306" spans="1:2" x14ac:dyDescent="0.25">
      <c r="A306">
        <v>309.45100000000002</v>
      </c>
      <c r="B306">
        <v>0</v>
      </c>
    </row>
    <row r="307" spans="1:2" x14ac:dyDescent="0.25">
      <c r="A307">
        <v>310.46300000000002</v>
      </c>
      <c r="B307">
        <v>0</v>
      </c>
    </row>
    <row r="308" spans="1:2" x14ac:dyDescent="0.25">
      <c r="A308">
        <v>311.48360000000002</v>
      </c>
      <c r="B308">
        <v>0</v>
      </c>
    </row>
    <row r="309" spans="1:2" x14ac:dyDescent="0.25">
      <c r="A309">
        <v>312.49650000000003</v>
      </c>
      <c r="B309">
        <v>0</v>
      </c>
    </row>
    <row r="310" spans="1:2" x14ac:dyDescent="0.25">
      <c r="A310">
        <v>313.49709999999999</v>
      </c>
      <c r="B310">
        <v>0</v>
      </c>
    </row>
    <row r="311" spans="1:2" x14ac:dyDescent="0.25">
      <c r="A311">
        <v>314.50630000000001</v>
      </c>
      <c r="B311">
        <v>0</v>
      </c>
    </row>
    <row r="312" spans="1:2" x14ac:dyDescent="0.25">
      <c r="A312">
        <v>315.50720000000001</v>
      </c>
      <c r="B312">
        <v>0</v>
      </c>
    </row>
    <row r="313" spans="1:2" x14ac:dyDescent="0.25">
      <c r="A313">
        <v>316.51060000000001</v>
      </c>
      <c r="B313">
        <v>0</v>
      </c>
    </row>
    <row r="314" spans="1:2" x14ac:dyDescent="0.25">
      <c r="A314">
        <v>317.5136</v>
      </c>
      <c r="B314">
        <v>0</v>
      </c>
    </row>
    <row r="315" spans="1:2" x14ac:dyDescent="0.25">
      <c r="A315">
        <v>318.51650000000001</v>
      </c>
      <c r="B315">
        <v>0</v>
      </c>
    </row>
    <row r="316" spans="1:2" x14ac:dyDescent="0.25">
      <c r="A316">
        <v>319.5342</v>
      </c>
      <c r="B316">
        <v>0</v>
      </c>
    </row>
    <row r="317" spans="1:2" x14ac:dyDescent="0.25">
      <c r="A317">
        <v>320.55200000000002</v>
      </c>
      <c r="B317">
        <v>0</v>
      </c>
    </row>
    <row r="318" spans="1:2" x14ac:dyDescent="0.25">
      <c r="A318">
        <v>321.55759999999998</v>
      </c>
      <c r="B318">
        <v>0</v>
      </c>
    </row>
    <row r="319" spans="1:2" x14ac:dyDescent="0.25">
      <c r="A319">
        <v>322.56729999999999</v>
      </c>
      <c r="B319">
        <v>0</v>
      </c>
    </row>
    <row r="320" spans="1:2" x14ac:dyDescent="0.25">
      <c r="A320">
        <v>323.58940000000001</v>
      </c>
      <c r="B320">
        <v>0</v>
      </c>
    </row>
    <row r="321" spans="1:2" x14ac:dyDescent="0.25">
      <c r="A321">
        <v>324.61110000000002</v>
      </c>
      <c r="B321">
        <v>0</v>
      </c>
    </row>
    <row r="322" spans="1:2" x14ac:dyDescent="0.25">
      <c r="A322">
        <v>325.6146</v>
      </c>
      <c r="B322">
        <v>0</v>
      </c>
    </row>
    <row r="323" spans="1:2" x14ac:dyDescent="0.25">
      <c r="A323">
        <v>326.6157</v>
      </c>
      <c r="B323">
        <v>0</v>
      </c>
    </row>
    <row r="324" spans="1:2" x14ac:dyDescent="0.25">
      <c r="A324">
        <v>327.62920000000003</v>
      </c>
      <c r="B324">
        <v>0</v>
      </c>
    </row>
    <row r="325" spans="1:2" x14ac:dyDescent="0.25">
      <c r="A325">
        <v>328.63389999999998</v>
      </c>
      <c r="B325">
        <v>0</v>
      </c>
    </row>
    <row r="326" spans="1:2" x14ac:dyDescent="0.25">
      <c r="A326">
        <v>329.64240000000001</v>
      </c>
      <c r="B326">
        <v>0</v>
      </c>
    </row>
    <row r="327" spans="1:2" x14ac:dyDescent="0.25">
      <c r="A327">
        <v>330.64769999999999</v>
      </c>
      <c r="B327">
        <v>0</v>
      </c>
    </row>
    <row r="328" spans="1:2" x14ac:dyDescent="0.25">
      <c r="A328">
        <v>331.66829999999999</v>
      </c>
      <c r="B328">
        <v>0</v>
      </c>
    </row>
    <row r="329" spans="1:2" x14ac:dyDescent="0.25">
      <c r="A329">
        <v>332.66890000000001</v>
      </c>
      <c r="B329">
        <v>0</v>
      </c>
    </row>
    <row r="330" spans="1:2" x14ac:dyDescent="0.25">
      <c r="A330">
        <v>333.68060000000003</v>
      </c>
      <c r="B330">
        <v>0</v>
      </c>
    </row>
    <row r="331" spans="1:2" x14ac:dyDescent="0.25">
      <c r="A331">
        <v>334.68979999999999</v>
      </c>
      <c r="B331">
        <v>0</v>
      </c>
    </row>
    <row r="332" spans="1:2" x14ac:dyDescent="0.25">
      <c r="A332">
        <v>335.70850000000002</v>
      </c>
      <c r="B332">
        <v>0</v>
      </c>
    </row>
    <row r="333" spans="1:2" x14ac:dyDescent="0.25">
      <c r="A333">
        <v>336.71449999999999</v>
      </c>
      <c r="B333">
        <v>0</v>
      </c>
    </row>
    <row r="334" spans="1:2" x14ac:dyDescent="0.25">
      <c r="A334">
        <v>337.73750000000001</v>
      </c>
      <c r="B334">
        <v>0</v>
      </c>
    </row>
    <row r="335" spans="1:2" x14ac:dyDescent="0.25">
      <c r="A335">
        <v>338.75779999999997</v>
      </c>
      <c r="B335">
        <v>0</v>
      </c>
    </row>
    <row r="336" spans="1:2" x14ac:dyDescent="0.25">
      <c r="A336">
        <v>339.77330000000001</v>
      </c>
      <c r="B336">
        <v>0</v>
      </c>
    </row>
    <row r="337" spans="1:2" x14ac:dyDescent="0.25">
      <c r="A337">
        <v>340.78519999999997</v>
      </c>
      <c r="B337">
        <v>0</v>
      </c>
    </row>
    <row r="338" spans="1:2" x14ac:dyDescent="0.25">
      <c r="A338">
        <v>341.80799999999999</v>
      </c>
      <c r="B338">
        <v>0</v>
      </c>
    </row>
    <row r="339" spans="1:2" x14ac:dyDescent="0.25">
      <c r="A339">
        <v>342.82380000000001</v>
      </c>
      <c r="B339">
        <v>0</v>
      </c>
    </row>
    <row r="340" spans="1:2" x14ac:dyDescent="0.25">
      <c r="A340">
        <v>343.84280000000001</v>
      </c>
      <c r="B340">
        <v>0</v>
      </c>
    </row>
    <row r="341" spans="1:2" x14ac:dyDescent="0.25">
      <c r="A341">
        <v>344.85160000000002</v>
      </c>
      <c r="B341">
        <v>0</v>
      </c>
    </row>
    <row r="342" spans="1:2" x14ac:dyDescent="0.25">
      <c r="A342">
        <v>345.86329999999998</v>
      </c>
      <c r="B342">
        <v>0</v>
      </c>
    </row>
    <row r="343" spans="1:2" x14ac:dyDescent="0.25">
      <c r="A343">
        <v>346.87779999999998</v>
      </c>
      <c r="B343">
        <v>0</v>
      </c>
    </row>
    <row r="344" spans="1:2" x14ac:dyDescent="0.25">
      <c r="A344">
        <v>347.88310000000001</v>
      </c>
      <c r="B344">
        <v>0</v>
      </c>
    </row>
    <row r="345" spans="1:2" x14ac:dyDescent="0.25">
      <c r="A345">
        <v>348.90050000000002</v>
      </c>
      <c r="B345">
        <v>0</v>
      </c>
    </row>
    <row r="346" spans="1:2" x14ac:dyDescent="0.25">
      <c r="A346">
        <v>349.91239999999999</v>
      </c>
      <c r="B346">
        <v>0</v>
      </c>
    </row>
    <row r="347" spans="1:2" x14ac:dyDescent="0.25">
      <c r="A347">
        <v>350.9162</v>
      </c>
      <c r="B347">
        <v>0</v>
      </c>
    </row>
    <row r="348" spans="1:2" x14ac:dyDescent="0.25">
      <c r="A348">
        <v>351.93259999999998</v>
      </c>
      <c r="B348">
        <v>0</v>
      </c>
    </row>
    <row r="349" spans="1:2" x14ac:dyDescent="0.25">
      <c r="A349">
        <v>352.93599999999998</v>
      </c>
      <c r="B349">
        <v>0</v>
      </c>
    </row>
    <row r="350" spans="1:2" x14ac:dyDescent="0.25">
      <c r="A350">
        <v>353.94040000000001</v>
      </c>
      <c r="B350">
        <v>0</v>
      </c>
    </row>
    <row r="351" spans="1:2" x14ac:dyDescent="0.25">
      <c r="A351">
        <v>354.94319999999999</v>
      </c>
      <c r="B351">
        <v>0</v>
      </c>
    </row>
    <row r="352" spans="1:2" x14ac:dyDescent="0.25">
      <c r="A352">
        <v>355.9615</v>
      </c>
      <c r="B352">
        <v>0</v>
      </c>
    </row>
    <row r="353" spans="1:2" x14ac:dyDescent="0.25">
      <c r="A353">
        <v>356.9803</v>
      </c>
      <c r="B353">
        <v>0</v>
      </c>
    </row>
    <row r="354" spans="1:2" x14ac:dyDescent="0.25">
      <c r="A354">
        <v>357.98320000000001</v>
      </c>
      <c r="B354">
        <v>0</v>
      </c>
    </row>
    <row r="355" spans="1:2" x14ac:dyDescent="0.25">
      <c r="A355">
        <v>359.0027</v>
      </c>
      <c r="B355">
        <v>0</v>
      </c>
    </row>
    <row r="356" spans="1:2" x14ac:dyDescent="0.25">
      <c r="A356">
        <v>360.02629999999999</v>
      </c>
      <c r="B356">
        <v>0</v>
      </c>
    </row>
    <row r="357" spans="1:2" x14ac:dyDescent="0.25">
      <c r="A357">
        <v>361.04599999999999</v>
      </c>
      <c r="B357">
        <v>0</v>
      </c>
    </row>
    <row r="358" spans="1:2" x14ac:dyDescent="0.25">
      <c r="A358">
        <v>362.07</v>
      </c>
      <c r="B358">
        <v>0</v>
      </c>
    </row>
    <row r="359" spans="1:2" x14ac:dyDescent="0.25">
      <c r="A359">
        <v>363.07769999999999</v>
      </c>
      <c r="B359">
        <v>0</v>
      </c>
    </row>
    <row r="360" spans="1:2" x14ac:dyDescent="0.25">
      <c r="A360">
        <v>364.08800000000002</v>
      </c>
      <c r="B360">
        <v>0</v>
      </c>
    </row>
    <row r="361" spans="1:2" x14ac:dyDescent="0.25">
      <c r="A361">
        <v>365.09100000000001</v>
      </c>
      <c r="B361">
        <v>0</v>
      </c>
    </row>
    <row r="362" spans="1:2" x14ac:dyDescent="0.25">
      <c r="A362">
        <v>366.10730000000001</v>
      </c>
      <c r="B362">
        <v>0</v>
      </c>
    </row>
    <row r="363" spans="1:2" x14ac:dyDescent="0.25">
      <c r="A363">
        <v>367.11239999999998</v>
      </c>
      <c r="B363">
        <v>0</v>
      </c>
    </row>
    <row r="364" spans="1:2" x14ac:dyDescent="0.25">
      <c r="A364">
        <v>368.12130000000002</v>
      </c>
      <c r="B364">
        <v>0</v>
      </c>
    </row>
    <row r="365" spans="1:2" x14ac:dyDescent="0.25">
      <c r="A365">
        <v>369.13040000000001</v>
      </c>
      <c r="B365">
        <v>0</v>
      </c>
    </row>
    <row r="366" spans="1:2" x14ac:dyDescent="0.25">
      <c r="A366">
        <v>370.13709999999998</v>
      </c>
      <c r="B366">
        <v>0</v>
      </c>
    </row>
    <row r="367" spans="1:2" x14ac:dyDescent="0.25">
      <c r="A367">
        <v>371.15449999999998</v>
      </c>
      <c r="B367">
        <v>0</v>
      </c>
    </row>
    <row r="368" spans="1:2" x14ac:dyDescent="0.25">
      <c r="A368">
        <v>372.15480000000002</v>
      </c>
      <c r="B368">
        <v>0</v>
      </c>
    </row>
    <row r="369" spans="1:2" x14ac:dyDescent="0.25">
      <c r="A369">
        <v>373.17</v>
      </c>
      <c r="B369">
        <v>0</v>
      </c>
    </row>
    <row r="370" spans="1:2" x14ac:dyDescent="0.25">
      <c r="A370">
        <v>374.17680000000001</v>
      </c>
      <c r="B370">
        <v>0</v>
      </c>
    </row>
    <row r="371" spans="1:2" x14ac:dyDescent="0.25">
      <c r="A371">
        <v>375.19290000000001</v>
      </c>
      <c r="B371">
        <v>0</v>
      </c>
    </row>
    <row r="372" spans="1:2" x14ac:dyDescent="0.25">
      <c r="A372">
        <v>376.20580000000001</v>
      </c>
      <c r="B372">
        <v>0</v>
      </c>
    </row>
    <row r="373" spans="1:2" x14ac:dyDescent="0.25">
      <c r="A373">
        <v>377.22559999999999</v>
      </c>
      <c r="B373">
        <v>0</v>
      </c>
    </row>
    <row r="374" spans="1:2" x14ac:dyDescent="0.25">
      <c r="A374">
        <v>378.2441</v>
      </c>
      <c r="B374">
        <v>0</v>
      </c>
    </row>
    <row r="375" spans="1:2" x14ac:dyDescent="0.25">
      <c r="A375">
        <v>379.2559</v>
      </c>
      <c r="B375">
        <v>0</v>
      </c>
    </row>
    <row r="376" spans="1:2" x14ac:dyDescent="0.25">
      <c r="A376">
        <v>380.26280000000003</v>
      </c>
      <c r="B376">
        <v>0</v>
      </c>
    </row>
    <row r="377" spans="1:2" x14ac:dyDescent="0.25">
      <c r="A377">
        <v>381.27339999999998</v>
      </c>
      <c r="B377">
        <v>0</v>
      </c>
    </row>
    <row r="378" spans="1:2" x14ac:dyDescent="0.25">
      <c r="A378">
        <v>382.28269999999998</v>
      </c>
      <c r="B378">
        <v>0</v>
      </c>
    </row>
    <row r="379" spans="1:2" x14ac:dyDescent="0.25">
      <c r="A379">
        <v>383.29390000000001</v>
      </c>
      <c r="B379">
        <v>0</v>
      </c>
    </row>
    <row r="380" spans="1:2" x14ac:dyDescent="0.25">
      <c r="A380">
        <v>384.31299999999999</v>
      </c>
      <c r="B380">
        <v>0</v>
      </c>
    </row>
    <row r="381" spans="1:2" x14ac:dyDescent="0.25">
      <c r="A381">
        <v>385.33190000000002</v>
      </c>
      <c r="B381">
        <v>0</v>
      </c>
    </row>
    <row r="382" spans="1:2" x14ac:dyDescent="0.25">
      <c r="A382">
        <v>386.35090000000002</v>
      </c>
      <c r="B382">
        <v>0</v>
      </c>
    </row>
    <row r="383" spans="1:2" x14ac:dyDescent="0.25">
      <c r="A383">
        <v>387.36610000000002</v>
      </c>
      <c r="B383">
        <v>0</v>
      </c>
    </row>
    <row r="384" spans="1:2" x14ac:dyDescent="0.25">
      <c r="A384">
        <v>388.37009999999998</v>
      </c>
      <c r="B384">
        <v>0</v>
      </c>
    </row>
    <row r="385" spans="1:2" x14ac:dyDescent="0.25">
      <c r="A385">
        <v>389.3766</v>
      </c>
      <c r="B385">
        <v>0</v>
      </c>
    </row>
    <row r="386" spans="1:2" x14ac:dyDescent="0.25">
      <c r="A386">
        <v>390.41250000000002</v>
      </c>
      <c r="B386">
        <v>0</v>
      </c>
    </row>
    <row r="387" spans="1:2" x14ac:dyDescent="0.25">
      <c r="A387">
        <v>391.42250000000001</v>
      </c>
      <c r="B387">
        <v>0</v>
      </c>
    </row>
    <row r="388" spans="1:2" x14ac:dyDescent="0.25">
      <c r="A388">
        <v>392.44330000000002</v>
      </c>
      <c r="B388">
        <v>0</v>
      </c>
    </row>
    <row r="389" spans="1:2" x14ac:dyDescent="0.25">
      <c r="A389">
        <v>393.46390000000002</v>
      </c>
      <c r="B389">
        <v>0</v>
      </c>
    </row>
    <row r="390" spans="1:2" x14ac:dyDescent="0.25">
      <c r="A390">
        <v>394.47500000000002</v>
      </c>
      <c r="B390">
        <v>0</v>
      </c>
    </row>
    <row r="391" spans="1:2" x14ac:dyDescent="0.25">
      <c r="A391">
        <v>395.49340000000001</v>
      </c>
      <c r="B391">
        <v>0</v>
      </c>
    </row>
    <row r="392" spans="1:2" x14ac:dyDescent="0.25">
      <c r="A392">
        <v>396.50720000000001</v>
      </c>
      <c r="B392">
        <v>0</v>
      </c>
    </row>
    <row r="393" spans="1:2" x14ac:dyDescent="0.25">
      <c r="A393">
        <v>397.52390000000003</v>
      </c>
      <c r="B393">
        <v>0</v>
      </c>
    </row>
    <row r="394" spans="1:2" x14ac:dyDescent="0.25">
      <c r="A394">
        <v>398.54250000000002</v>
      </c>
      <c r="B394">
        <v>0</v>
      </c>
    </row>
    <row r="395" spans="1:2" x14ac:dyDescent="0.25">
      <c r="A395">
        <v>399.54770000000002</v>
      </c>
      <c r="B395">
        <v>0</v>
      </c>
    </row>
    <row r="396" spans="1:2" x14ac:dyDescent="0.25">
      <c r="A396">
        <v>400.55680000000001</v>
      </c>
      <c r="B396">
        <v>0</v>
      </c>
    </row>
    <row r="397" spans="1:2" x14ac:dyDescent="0.25">
      <c r="A397">
        <v>401.55759999999998</v>
      </c>
      <c r="B397">
        <v>0</v>
      </c>
    </row>
    <row r="398" spans="1:2" x14ac:dyDescent="0.25">
      <c r="A398">
        <v>402.57530000000003</v>
      </c>
      <c r="B398">
        <v>0</v>
      </c>
    </row>
    <row r="399" spans="1:2" x14ac:dyDescent="0.25">
      <c r="A399">
        <v>403.5829</v>
      </c>
      <c r="B399">
        <v>0</v>
      </c>
    </row>
    <row r="400" spans="1:2" x14ac:dyDescent="0.25">
      <c r="A400">
        <v>404.60270000000003</v>
      </c>
      <c r="B400">
        <v>0</v>
      </c>
    </row>
    <row r="401" spans="1:2" x14ac:dyDescent="0.25">
      <c r="A401">
        <v>405.60989999999998</v>
      </c>
      <c r="B401">
        <v>0</v>
      </c>
    </row>
    <row r="402" spans="1:2" x14ac:dyDescent="0.25">
      <c r="A402">
        <v>406.63389999999998</v>
      </c>
      <c r="B402">
        <v>0</v>
      </c>
    </row>
    <row r="403" spans="1:2" x14ac:dyDescent="0.25">
      <c r="A403">
        <v>407.63740000000001</v>
      </c>
      <c r="B403">
        <v>0</v>
      </c>
    </row>
    <row r="404" spans="1:2" x14ac:dyDescent="0.25">
      <c r="A404">
        <v>408.65159999999997</v>
      </c>
      <c r="B404">
        <v>0</v>
      </c>
    </row>
    <row r="405" spans="1:2" x14ac:dyDescent="0.25">
      <c r="A405">
        <v>409.65219999999999</v>
      </c>
      <c r="B405">
        <v>0</v>
      </c>
    </row>
    <row r="406" spans="1:2" x14ac:dyDescent="0.25">
      <c r="A406">
        <v>410.67070000000001</v>
      </c>
      <c r="B406">
        <v>0</v>
      </c>
    </row>
    <row r="407" spans="1:2" x14ac:dyDescent="0.25">
      <c r="A407">
        <v>411.68419999999998</v>
      </c>
      <c r="B407">
        <v>0</v>
      </c>
    </row>
    <row r="408" spans="1:2" x14ac:dyDescent="0.25">
      <c r="A408">
        <v>412.6884</v>
      </c>
      <c r="B408">
        <v>0</v>
      </c>
    </row>
    <row r="409" spans="1:2" x14ac:dyDescent="0.25">
      <c r="A409">
        <v>413.69420000000002</v>
      </c>
      <c r="B409">
        <v>0</v>
      </c>
    </row>
    <row r="410" spans="1:2" x14ac:dyDescent="0.25">
      <c r="A410">
        <v>414.70179999999999</v>
      </c>
      <c r="B410">
        <v>0</v>
      </c>
    </row>
    <row r="411" spans="1:2" x14ac:dyDescent="0.25">
      <c r="A411">
        <v>415.71620000000001</v>
      </c>
      <c r="B411">
        <v>0</v>
      </c>
    </row>
    <row r="412" spans="1:2" x14ac:dyDescent="0.25">
      <c r="A412">
        <v>416.73320000000001</v>
      </c>
      <c r="B412">
        <v>0</v>
      </c>
    </row>
    <row r="413" spans="1:2" x14ac:dyDescent="0.25">
      <c r="A413">
        <v>417.74549999999999</v>
      </c>
      <c r="B413">
        <v>0</v>
      </c>
    </row>
    <row r="414" spans="1:2" x14ac:dyDescent="0.25">
      <c r="A414">
        <v>418.7595</v>
      </c>
      <c r="B414">
        <v>0</v>
      </c>
    </row>
    <row r="415" spans="1:2" x14ac:dyDescent="0.25">
      <c r="A415">
        <v>419.77929999999998</v>
      </c>
      <c r="B415">
        <v>0</v>
      </c>
    </row>
    <row r="416" spans="1:2" x14ac:dyDescent="0.25">
      <c r="A416">
        <v>420.79270000000002</v>
      </c>
      <c r="B416">
        <v>0</v>
      </c>
    </row>
    <row r="417" spans="1:2" x14ac:dyDescent="0.25">
      <c r="A417">
        <v>421.81790000000001</v>
      </c>
      <c r="B417">
        <v>0</v>
      </c>
    </row>
    <row r="418" spans="1:2" x14ac:dyDescent="0.25">
      <c r="A418">
        <v>422.81950000000001</v>
      </c>
      <c r="B418">
        <v>0</v>
      </c>
    </row>
    <row r="419" spans="1:2" x14ac:dyDescent="0.25">
      <c r="A419">
        <v>423.82279999999997</v>
      </c>
      <c r="B419">
        <v>0</v>
      </c>
    </row>
    <row r="420" spans="1:2" x14ac:dyDescent="0.25">
      <c r="A420">
        <v>424.834</v>
      </c>
      <c r="B420">
        <v>0</v>
      </c>
    </row>
    <row r="421" spans="1:2" x14ac:dyDescent="0.25">
      <c r="A421">
        <v>425.85570000000001</v>
      </c>
      <c r="B421">
        <v>0</v>
      </c>
    </row>
    <row r="422" spans="1:2" x14ac:dyDescent="0.25">
      <c r="A422">
        <v>426.85590000000002</v>
      </c>
      <c r="B422">
        <v>0</v>
      </c>
    </row>
    <row r="423" spans="1:2" x14ac:dyDescent="0.25">
      <c r="A423">
        <v>427.8596</v>
      </c>
      <c r="B423">
        <v>0</v>
      </c>
    </row>
    <row r="424" spans="1:2" x14ac:dyDescent="0.25">
      <c r="A424">
        <v>428.8802</v>
      </c>
      <c r="B424">
        <v>0</v>
      </c>
    </row>
    <row r="425" spans="1:2" x14ac:dyDescent="0.25">
      <c r="A425">
        <v>429.88889999999998</v>
      </c>
      <c r="B425">
        <v>0</v>
      </c>
    </row>
    <row r="426" spans="1:2" x14ac:dyDescent="0.25">
      <c r="A426">
        <v>430.89069999999998</v>
      </c>
      <c r="B426">
        <v>0</v>
      </c>
    </row>
    <row r="427" spans="1:2" x14ac:dyDescent="0.25">
      <c r="A427">
        <v>431.89920000000001</v>
      </c>
      <c r="B427">
        <v>0</v>
      </c>
    </row>
    <row r="428" spans="1:2" x14ac:dyDescent="0.25">
      <c r="A428">
        <v>432.9119</v>
      </c>
      <c r="B428">
        <v>0</v>
      </c>
    </row>
    <row r="429" spans="1:2" x14ac:dyDescent="0.25">
      <c r="A429">
        <v>433.91950000000003</v>
      </c>
      <c r="B429">
        <v>0</v>
      </c>
    </row>
    <row r="430" spans="1:2" x14ac:dyDescent="0.25">
      <c r="A430">
        <v>434.93680000000001</v>
      </c>
      <c r="B430">
        <v>0</v>
      </c>
    </row>
    <row r="431" spans="1:2" x14ac:dyDescent="0.25">
      <c r="A431">
        <v>435.95080000000002</v>
      </c>
      <c r="B431">
        <v>0</v>
      </c>
    </row>
    <row r="432" spans="1:2" x14ac:dyDescent="0.25">
      <c r="A432">
        <v>436.9529</v>
      </c>
      <c r="B432">
        <v>0</v>
      </c>
    </row>
    <row r="433" spans="1:2" x14ac:dyDescent="0.25">
      <c r="A433">
        <v>437.9597</v>
      </c>
      <c r="B433">
        <v>0</v>
      </c>
    </row>
    <row r="434" spans="1:2" x14ac:dyDescent="0.25">
      <c r="A434">
        <v>438.96249999999998</v>
      </c>
      <c r="B434">
        <v>0</v>
      </c>
    </row>
    <row r="435" spans="1:2" x14ac:dyDescent="0.25">
      <c r="A435">
        <v>439.96440000000001</v>
      </c>
      <c r="B435">
        <v>0</v>
      </c>
    </row>
    <row r="436" spans="1:2" x14ac:dyDescent="0.25">
      <c r="A436">
        <v>440.98599999999999</v>
      </c>
      <c r="B436">
        <v>0</v>
      </c>
    </row>
    <row r="437" spans="1:2" x14ac:dyDescent="0.25">
      <c r="A437">
        <v>441.99419999999998</v>
      </c>
      <c r="B437">
        <v>0</v>
      </c>
    </row>
    <row r="438" spans="1:2" x14ac:dyDescent="0.25">
      <c r="A438">
        <v>443.01690000000002</v>
      </c>
      <c r="B438">
        <v>0</v>
      </c>
    </row>
    <row r="439" spans="1:2" x14ac:dyDescent="0.25">
      <c r="A439">
        <v>444.02620000000002</v>
      </c>
      <c r="B439">
        <v>0</v>
      </c>
    </row>
    <row r="440" spans="1:2" x14ac:dyDescent="0.25">
      <c r="A440">
        <v>445.02760000000001</v>
      </c>
      <c r="B440">
        <v>0</v>
      </c>
    </row>
    <row r="441" spans="1:2" x14ac:dyDescent="0.25">
      <c r="A441">
        <v>446.04039999999998</v>
      </c>
      <c r="B441">
        <v>0</v>
      </c>
    </row>
    <row r="442" spans="1:2" x14ac:dyDescent="0.25">
      <c r="A442">
        <v>447.0412</v>
      </c>
      <c r="B442">
        <v>0</v>
      </c>
    </row>
    <row r="443" spans="1:2" x14ac:dyDescent="0.25">
      <c r="A443">
        <v>448.0523</v>
      </c>
      <c r="B443">
        <v>0</v>
      </c>
    </row>
    <row r="444" spans="1:2" x14ac:dyDescent="0.25">
      <c r="A444">
        <v>449.05439999999999</v>
      </c>
      <c r="B444">
        <v>0</v>
      </c>
    </row>
    <row r="445" spans="1:2" x14ac:dyDescent="0.25">
      <c r="A445">
        <v>450.0668</v>
      </c>
      <c r="B445">
        <v>0</v>
      </c>
    </row>
    <row r="446" spans="1:2" x14ac:dyDescent="0.25">
      <c r="A446">
        <v>451.07619999999997</v>
      </c>
      <c r="B446">
        <v>0</v>
      </c>
    </row>
    <row r="447" spans="1:2" x14ac:dyDescent="0.25">
      <c r="A447">
        <v>452.0795</v>
      </c>
      <c r="B447">
        <v>0</v>
      </c>
    </row>
    <row r="448" spans="1:2" x14ac:dyDescent="0.25">
      <c r="A448">
        <v>453.08550000000002</v>
      </c>
      <c r="B448">
        <v>0</v>
      </c>
    </row>
    <row r="449" spans="1:2" x14ac:dyDescent="0.25">
      <c r="A449">
        <v>454.09730000000002</v>
      </c>
      <c r="B449">
        <v>0</v>
      </c>
    </row>
    <row r="450" spans="1:2" x14ac:dyDescent="0.25">
      <c r="A450">
        <v>455.11340000000001</v>
      </c>
      <c r="B450">
        <v>0</v>
      </c>
    </row>
    <row r="451" spans="1:2" x14ac:dyDescent="0.25">
      <c r="A451">
        <v>456.11900000000003</v>
      </c>
      <c r="B451">
        <v>0</v>
      </c>
    </row>
    <row r="452" spans="1:2" x14ac:dyDescent="0.25">
      <c r="A452">
        <v>457.13080000000002</v>
      </c>
      <c r="B452">
        <v>0</v>
      </c>
    </row>
    <row r="453" spans="1:2" x14ac:dyDescent="0.25">
      <c r="A453">
        <v>458.14429999999999</v>
      </c>
      <c r="B453">
        <v>0</v>
      </c>
    </row>
    <row r="454" spans="1:2" x14ac:dyDescent="0.25">
      <c r="A454">
        <v>459.149</v>
      </c>
      <c r="B454">
        <v>0</v>
      </c>
    </row>
    <row r="455" spans="1:2" x14ac:dyDescent="0.25">
      <c r="A455">
        <v>460.15120000000002</v>
      </c>
      <c r="B455">
        <v>0</v>
      </c>
    </row>
    <row r="456" spans="1:2" x14ac:dyDescent="0.25">
      <c r="A456">
        <v>461.16449999999998</v>
      </c>
      <c r="B456">
        <v>0</v>
      </c>
    </row>
    <row r="457" spans="1:2" x14ac:dyDescent="0.25">
      <c r="A457">
        <v>462.17570000000001</v>
      </c>
      <c r="B457">
        <v>0</v>
      </c>
    </row>
    <row r="458" spans="1:2" x14ac:dyDescent="0.25">
      <c r="A458">
        <v>463.18540000000002</v>
      </c>
      <c r="B458">
        <v>0</v>
      </c>
    </row>
    <row r="459" spans="1:2" x14ac:dyDescent="0.25">
      <c r="A459">
        <v>464.18729999999999</v>
      </c>
      <c r="B459">
        <v>0</v>
      </c>
    </row>
    <row r="460" spans="1:2" x14ac:dyDescent="0.25">
      <c r="A460">
        <v>465.19979999999998</v>
      </c>
      <c r="B460">
        <v>0</v>
      </c>
    </row>
    <row r="461" spans="1:2" x14ac:dyDescent="0.25">
      <c r="A461">
        <v>466.20319999999998</v>
      </c>
      <c r="B461">
        <v>0</v>
      </c>
    </row>
    <row r="462" spans="1:2" x14ac:dyDescent="0.25">
      <c r="A462">
        <v>467.2106</v>
      </c>
      <c r="B462">
        <v>0</v>
      </c>
    </row>
    <row r="463" spans="1:2" x14ac:dyDescent="0.25">
      <c r="A463">
        <v>468.22559999999999</v>
      </c>
      <c r="B463">
        <v>0</v>
      </c>
    </row>
    <row r="464" spans="1:2" x14ac:dyDescent="0.25">
      <c r="A464">
        <v>469.23849999999999</v>
      </c>
      <c r="B464">
        <v>0</v>
      </c>
    </row>
    <row r="465" spans="1:2" x14ac:dyDescent="0.25">
      <c r="A465">
        <v>470.2457</v>
      </c>
      <c r="B465">
        <v>0</v>
      </c>
    </row>
    <row r="466" spans="1:2" x14ac:dyDescent="0.25">
      <c r="A466">
        <v>471.25319999999999</v>
      </c>
      <c r="B466">
        <v>0</v>
      </c>
    </row>
    <row r="467" spans="1:2" x14ac:dyDescent="0.25">
      <c r="A467">
        <v>472.2629</v>
      </c>
      <c r="B467">
        <v>0</v>
      </c>
    </row>
    <row r="468" spans="1:2" x14ac:dyDescent="0.25">
      <c r="A468">
        <v>473.27809999999999</v>
      </c>
      <c r="B468">
        <v>0</v>
      </c>
    </row>
    <row r="469" spans="1:2" x14ac:dyDescent="0.25">
      <c r="A469">
        <v>474.28469999999999</v>
      </c>
      <c r="B469">
        <v>0</v>
      </c>
    </row>
    <row r="470" spans="1:2" x14ac:dyDescent="0.25">
      <c r="A470">
        <v>475.30020000000002</v>
      </c>
      <c r="B470">
        <v>0</v>
      </c>
    </row>
    <row r="471" spans="1:2" x14ac:dyDescent="0.25">
      <c r="A471">
        <v>476.3141</v>
      </c>
      <c r="B471">
        <v>0</v>
      </c>
    </row>
    <row r="472" spans="1:2" x14ac:dyDescent="0.25">
      <c r="A472">
        <v>477.31509999999997</v>
      </c>
      <c r="B472">
        <v>0</v>
      </c>
    </row>
    <row r="473" spans="1:2" x14ac:dyDescent="0.25">
      <c r="A473">
        <v>478.32209999999998</v>
      </c>
      <c r="B473">
        <v>0</v>
      </c>
    </row>
    <row r="474" spans="1:2" x14ac:dyDescent="0.25">
      <c r="A474">
        <v>479.3365</v>
      </c>
      <c r="B474">
        <v>0</v>
      </c>
    </row>
    <row r="475" spans="1:2" x14ac:dyDescent="0.25">
      <c r="A475">
        <v>480.34269999999998</v>
      </c>
      <c r="B475">
        <v>0</v>
      </c>
    </row>
    <row r="476" spans="1:2" x14ac:dyDescent="0.25">
      <c r="A476">
        <v>481.34649999999999</v>
      </c>
      <c r="B476">
        <v>0</v>
      </c>
    </row>
    <row r="477" spans="1:2" x14ac:dyDescent="0.25">
      <c r="A477">
        <v>482.36790000000002</v>
      </c>
      <c r="B477">
        <v>0</v>
      </c>
    </row>
    <row r="478" spans="1:2" x14ac:dyDescent="0.25">
      <c r="A478">
        <v>483.38220000000001</v>
      </c>
      <c r="B478">
        <v>0</v>
      </c>
    </row>
    <row r="479" spans="1:2" x14ac:dyDescent="0.25">
      <c r="A479">
        <v>484.38600000000002</v>
      </c>
      <c r="B479">
        <v>0</v>
      </c>
    </row>
    <row r="480" spans="1:2" x14ac:dyDescent="0.25">
      <c r="A480">
        <v>485.39940000000001</v>
      </c>
      <c r="B480">
        <v>0</v>
      </c>
    </row>
    <row r="481" spans="1:2" x14ac:dyDescent="0.25">
      <c r="A481">
        <v>486.40789999999998</v>
      </c>
      <c r="B481">
        <v>0</v>
      </c>
    </row>
    <row r="482" spans="1:2" x14ac:dyDescent="0.25">
      <c r="A482">
        <v>487.41849999999999</v>
      </c>
      <c r="B482">
        <v>0</v>
      </c>
    </row>
    <row r="483" spans="1:2" x14ac:dyDescent="0.25">
      <c r="A483">
        <v>488.4316</v>
      </c>
      <c r="B483">
        <v>0</v>
      </c>
    </row>
    <row r="484" spans="1:2" x14ac:dyDescent="0.25">
      <c r="A484">
        <v>489.43950000000001</v>
      </c>
      <c r="B484">
        <v>0</v>
      </c>
    </row>
    <row r="485" spans="1:2" x14ac:dyDescent="0.25">
      <c r="A485">
        <v>490.46019999999999</v>
      </c>
      <c r="B485">
        <v>0</v>
      </c>
    </row>
    <row r="486" spans="1:2" x14ac:dyDescent="0.25">
      <c r="A486">
        <v>491.47399999999999</v>
      </c>
      <c r="B486">
        <v>0</v>
      </c>
    </row>
    <row r="487" spans="1:2" x14ac:dyDescent="0.25">
      <c r="A487">
        <v>492.48270000000002</v>
      </c>
      <c r="B487">
        <v>0</v>
      </c>
    </row>
    <row r="488" spans="1:2" x14ac:dyDescent="0.25">
      <c r="A488">
        <v>493.48379999999997</v>
      </c>
      <c r="B488">
        <v>0</v>
      </c>
    </row>
    <row r="489" spans="1:2" x14ac:dyDescent="0.25">
      <c r="A489">
        <v>494.49520000000001</v>
      </c>
      <c r="B489">
        <v>0</v>
      </c>
    </row>
    <row r="490" spans="1:2" x14ac:dyDescent="0.25">
      <c r="A490">
        <v>495.50580000000002</v>
      </c>
      <c r="B490">
        <v>0</v>
      </c>
    </row>
    <row r="491" spans="1:2" x14ac:dyDescent="0.25">
      <c r="A491">
        <v>496.50799999999998</v>
      </c>
      <c r="B491">
        <v>0</v>
      </c>
    </row>
    <row r="492" spans="1:2" x14ac:dyDescent="0.25">
      <c r="A492">
        <v>497.5224</v>
      </c>
      <c r="B492">
        <v>0</v>
      </c>
    </row>
    <row r="493" spans="1:2" x14ac:dyDescent="0.25">
      <c r="A493">
        <v>498.53199999999998</v>
      </c>
      <c r="B493">
        <v>0</v>
      </c>
    </row>
    <row r="494" spans="1:2" x14ac:dyDescent="0.25">
      <c r="A494">
        <v>499.5412</v>
      </c>
      <c r="B494">
        <v>0</v>
      </c>
    </row>
    <row r="495" spans="1:2" x14ac:dyDescent="0.25">
      <c r="A495">
        <v>500.55470000000003</v>
      </c>
      <c r="B495">
        <v>0</v>
      </c>
    </row>
    <row r="496" spans="1:2" x14ac:dyDescent="0.25">
      <c r="A496">
        <v>501.5684</v>
      </c>
      <c r="B496">
        <v>0</v>
      </c>
    </row>
    <row r="497" spans="1:2" x14ac:dyDescent="0.25">
      <c r="A497">
        <v>502.596</v>
      </c>
      <c r="B497">
        <v>0</v>
      </c>
    </row>
    <row r="498" spans="1:2" x14ac:dyDescent="0.25">
      <c r="A498">
        <v>503.5985</v>
      </c>
      <c r="B498">
        <v>0</v>
      </c>
    </row>
    <row r="499" spans="1:2" x14ac:dyDescent="0.25">
      <c r="A499">
        <v>504.6078</v>
      </c>
      <c r="B499">
        <v>0</v>
      </c>
    </row>
    <row r="500" spans="1:2" x14ac:dyDescent="0.25">
      <c r="A500">
        <v>505.61439999999999</v>
      </c>
      <c r="B500">
        <v>0</v>
      </c>
    </row>
    <row r="501" spans="1:2" x14ac:dyDescent="0.25">
      <c r="A501">
        <v>506.6302</v>
      </c>
      <c r="B501">
        <v>0</v>
      </c>
    </row>
    <row r="502" spans="1:2" x14ac:dyDescent="0.25">
      <c r="A502">
        <v>507.6472</v>
      </c>
      <c r="B502">
        <v>0</v>
      </c>
    </row>
    <row r="503" spans="1:2" x14ac:dyDescent="0.25">
      <c r="A503">
        <v>508.64749999999998</v>
      </c>
      <c r="B503">
        <v>0</v>
      </c>
    </row>
    <row r="504" spans="1:2" x14ac:dyDescent="0.25">
      <c r="A504">
        <v>509.65539999999999</v>
      </c>
      <c r="B504">
        <v>0</v>
      </c>
    </row>
    <row r="505" spans="1:2" x14ac:dyDescent="0.25">
      <c r="A505">
        <v>510.68860000000001</v>
      </c>
      <c r="B505">
        <v>0</v>
      </c>
    </row>
    <row r="506" spans="1:2" x14ac:dyDescent="0.25">
      <c r="A506">
        <v>511.6943</v>
      </c>
      <c r="B506">
        <v>0</v>
      </c>
    </row>
    <row r="507" spans="1:2" x14ac:dyDescent="0.25">
      <c r="A507">
        <v>512.71259999999995</v>
      </c>
      <c r="B507">
        <v>0</v>
      </c>
    </row>
    <row r="508" spans="1:2" x14ac:dyDescent="0.25">
      <c r="A508">
        <v>513.72529999999995</v>
      </c>
      <c r="B508">
        <v>0</v>
      </c>
    </row>
    <row r="509" spans="1:2" x14ac:dyDescent="0.25">
      <c r="A509">
        <v>514.74419999999998</v>
      </c>
      <c r="B509">
        <v>0</v>
      </c>
    </row>
    <row r="510" spans="1:2" x14ac:dyDescent="0.25">
      <c r="A510">
        <v>515.75760000000002</v>
      </c>
      <c r="B510">
        <v>0</v>
      </c>
    </row>
    <row r="511" spans="1:2" x14ac:dyDescent="0.25">
      <c r="A511">
        <v>516.7731</v>
      </c>
      <c r="B511">
        <v>0</v>
      </c>
    </row>
    <row r="512" spans="1:2" x14ac:dyDescent="0.25">
      <c r="A512">
        <v>517.79139999999995</v>
      </c>
      <c r="B512">
        <v>0</v>
      </c>
    </row>
    <row r="513" spans="1:2" x14ac:dyDescent="0.25">
      <c r="A513">
        <v>518.80709999999999</v>
      </c>
      <c r="B513">
        <v>0</v>
      </c>
    </row>
    <row r="514" spans="1:2" x14ac:dyDescent="0.25">
      <c r="A514">
        <v>519.81370000000004</v>
      </c>
      <c r="B514">
        <v>0</v>
      </c>
    </row>
    <row r="515" spans="1:2" x14ac:dyDescent="0.25">
      <c r="A515">
        <v>520.83960000000002</v>
      </c>
      <c r="B515">
        <v>0</v>
      </c>
    </row>
    <row r="516" spans="1:2" x14ac:dyDescent="0.25">
      <c r="A516">
        <v>521.84280000000001</v>
      </c>
      <c r="B516">
        <v>0</v>
      </c>
    </row>
    <row r="517" spans="1:2" x14ac:dyDescent="0.25">
      <c r="A517">
        <v>522.85379999999998</v>
      </c>
      <c r="B517">
        <v>0</v>
      </c>
    </row>
    <row r="518" spans="1:2" x14ac:dyDescent="0.25">
      <c r="A518">
        <v>523.87180000000001</v>
      </c>
      <c r="B518">
        <v>0</v>
      </c>
    </row>
    <row r="519" spans="1:2" x14ac:dyDescent="0.25">
      <c r="A519">
        <v>524.89530000000002</v>
      </c>
      <c r="B519">
        <v>0</v>
      </c>
    </row>
    <row r="520" spans="1:2" x14ac:dyDescent="0.25">
      <c r="A520">
        <v>525.89700000000005</v>
      </c>
      <c r="B520">
        <v>0</v>
      </c>
    </row>
    <row r="521" spans="1:2" x14ac:dyDescent="0.25">
      <c r="A521">
        <v>526.90989999999999</v>
      </c>
      <c r="B521">
        <v>0</v>
      </c>
    </row>
    <row r="522" spans="1:2" x14ac:dyDescent="0.25">
      <c r="A522">
        <v>527.91729999999995</v>
      </c>
      <c r="B522">
        <v>0</v>
      </c>
    </row>
    <row r="523" spans="1:2" x14ac:dyDescent="0.25">
      <c r="A523">
        <v>528.93790000000001</v>
      </c>
      <c r="B523">
        <v>0</v>
      </c>
    </row>
    <row r="524" spans="1:2" x14ac:dyDescent="0.25">
      <c r="A524">
        <v>529.93790000000001</v>
      </c>
      <c r="B524">
        <v>0</v>
      </c>
    </row>
    <row r="525" spans="1:2" x14ac:dyDescent="0.25">
      <c r="A525">
        <v>530.9511</v>
      </c>
      <c r="B525">
        <v>0</v>
      </c>
    </row>
    <row r="526" spans="1:2" x14ac:dyDescent="0.25">
      <c r="A526">
        <v>531.9683</v>
      </c>
      <c r="B526">
        <v>0</v>
      </c>
    </row>
    <row r="527" spans="1:2" x14ac:dyDescent="0.25">
      <c r="A527">
        <v>532.9828</v>
      </c>
      <c r="B527">
        <v>0</v>
      </c>
    </row>
    <row r="528" spans="1:2" x14ac:dyDescent="0.25">
      <c r="A528">
        <v>533.98699999999997</v>
      </c>
      <c r="B528">
        <v>0</v>
      </c>
    </row>
    <row r="529" spans="1:2" x14ac:dyDescent="0.25">
      <c r="A529">
        <v>534.99950000000001</v>
      </c>
      <c r="B529">
        <v>0</v>
      </c>
    </row>
    <row r="530" spans="1:2" x14ac:dyDescent="0.25">
      <c r="A530">
        <v>536.01949999999999</v>
      </c>
      <c r="B530">
        <v>0</v>
      </c>
    </row>
    <row r="531" spans="1:2" x14ac:dyDescent="0.25">
      <c r="A531">
        <v>537.03449999999998</v>
      </c>
      <c r="B531">
        <v>0</v>
      </c>
    </row>
    <row r="532" spans="1:2" x14ac:dyDescent="0.25">
      <c r="A532">
        <v>538.03520000000003</v>
      </c>
      <c r="B532">
        <v>0</v>
      </c>
    </row>
    <row r="533" spans="1:2" x14ac:dyDescent="0.25">
      <c r="A533">
        <v>539.04930000000002</v>
      </c>
      <c r="B533">
        <v>0</v>
      </c>
    </row>
    <row r="534" spans="1:2" x14ac:dyDescent="0.25">
      <c r="A534">
        <v>540.06859999999995</v>
      </c>
      <c r="B534">
        <v>0</v>
      </c>
    </row>
    <row r="535" spans="1:2" x14ac:dyDescent="0.25">
      <c r="A535">
        <v>541.08190000000002</v>
      </c>
      <c r="B535">
        <v>0</v>
      </c>
    </row>
    <row r="536" spans="1:2" x14ac:dyDescent="0.25">
      <c r="A536">
        <v>542.09199999999998</v>
      </c>
      <c r="B536">
        <v>0</v>
      </c>
    </row>
    <row r="537" spans="1:2" x14ac:dyDescent="0.25">
      <c r="A537">
        <v>543.09979999999996</v>
      </c>
      <c r="B537">
        <v>0</v>
      </c>
    </row>
    <row r="538" spans="1:2" x14ac:dyDescent="0.25">
      <c r="A538">
        <v>544.10239999999999</v>
      </c>
      <c r="B538">
        <v>0</v>
      </c>
    </row>
    <row r="539" spans="1:2" x14ac:dyDescent="0.25">
      <c r="A539">
        <v>545.10829999999999</v>
      </c>
      <c r="B539">
        <v>0</v>
      </c>
    </row>
    <row r="540" spans="1:2" x14ac:dyDescent="0.25">
      <c r="A540">
        <v>546.12210000000005</v>
      </c>
      <c r="B540">
        <v>0</v>
      </c>
    </row>
    <row r="541" spans="1:2" x14ac:dyDescent="0.25">
      <c r="A541">
        <v>547.12289999999996</v>
      </c>
      <c r="B541">
        <v>0</v>
      </c>
    </row>
    <row r="542" spans="1:2" x14ac:dyDescent="0.25">
      <c r="A542">
        <v>548.14250000000004</v>
      </c>
      <c r="B542">
        <v>0</v>
      </c>
    </row>
    <row r="543" spans="1:2" x14ac:dyDescent="0.25">
      <c r="A543">
        <v>549.15009999999995</v>
      </c>
      <c r="B543">
        <v>0</v>
      </c>
    </row>
    <row r="544" spans="1:2" x14ac:dyDescent="0.25">
      <c r="A544">
        <v>550.16279999999995</v>
      </c>
      <c r="B544">
        <v>0</v>
      </c>
    </row>
    <row r="545" spans="1:2" x14ac:dyDescent="0.25">
      <c r="A545">
        <v>551.17989999999998</v>
      </c>
      <c r="B545">
        <v>0</v>
      </c>
    </row>
    <row r="546" spans="1:2" x14ac:dyDescent="0.25">
      <c r="A546">
        <v>552.19600000000003</v>
      </c>
      <c r="B546">
        <v>0</v>
      </c>
    </row>
    <row r="547" spans="1:2" x14ac:dyDescent="0.25">
      <c r="A547">
        <v>553.20169999999996</v>
      </c>
      <c r="B547">
        <v>0</v>
      </c>
    </row>
    <row r="548" spans="1:2" x14ac:dyDescent="0.25">
      <c r="A548">
        <v>554.21839999999997</v>
      </c>
      <c r="B548">
        <v>0</v>
      </c>
    </row>
    <row r="549" spans="1:2" x14ac:dyDescent="0.25">
      <c r="A549">
        <v>555.23270000000002</v>
      </c>
      <c r="B549">
        <v>0</v>
      </c>
    </row>
    <row r="550" spans="1:2" x14ac:dyDescent="0.25">
      <c r="A550">
        <v>556.24900000000002</v>
      </c>
      <c r="B550">
        <v>0</v>
      </c>
    </row>
    <row r="551" spans="1:2" x14ac:dyDescent="0.25">
      <c r="A551">
        <v>557.25210000000004</v>
      </c>
      <c r="B551">
        <v>0</v>
      </c>
    </row>
    <row r="552" spans="1:2" x14ac:dyDescent="0.25">
      <c r="A552">
        <v>558.26149999999996</v>
      </c>
      <c r="B552">
        <v>0</v>
      </c>
    </row>
    <row r="553" spans="1:2" x14ac:dyDescent="0.25">
      <c r="A553">
        <v>559.2681</v>
      </c>
      <c r="B553">
        <v>0</v>
      </c>
    </row>
    <row r="554" spans="1:2" x14ac:dyDescent="0.25">
      <c r="A554">
        <v>560.27700000000004</v>
      </c>
      <c r="B554">
        <v>0</v>
      </c>
    </row>
    <row r="555" spans="1:2" x14ac:dyDescent="0.25">
      <c r="A555">
        <v>561.2944</v>
      </c>
      <c r="B555">
        <v>0</v>
      </c>
    </row>
    <row r="556" spans="1:2" x14ac:dyDescent="0.25">
      <c r="A556">
        <v>562.31290000000001</v>
      </c>
      <c r="B556">
        <v>0</v>
      </c>
    </row>
    <row r="557" spans="1:2" x14ac:dyDescent="0.25">
      <c r="A557">
        <v>563.3288</v>
      </c>
      <c r="B557">
        <v>0</v>
      </c>
    </row>
    <row r="558" spans="1:2" x14ac:dyDescent="0.25">
      <c r="A558">
        <v>564.3297</v>
      </c>
      <c r="B558">
        <v>0</v>
      </c>
    </row>
    <row r="559" spans="1:2" x14ac:dyDescent="0.25">
      <c r="A559">
        <v>565.33569999999997</v>
      </c>
      <c r="B559">
        <v>0</v>
      </c>
    </row>
    <row r="560" spans="1:2" x14ac:dyDescent="0.25">
      <c r="A560">
        <v>566.35730000000001</v>
      </c>
      <c r="B560">
        <v>0</v>
      </c>
    </row>
    <row r="561" spans="1:2" x14ac:dyDescent="0.25">
      <c r="A561">
        <v>567.35860000000002</v>
      </c>
      <c r="B561">
        <v>0</v>
      </c>
    </row>
    <row r="562" spans="1:2" x14ac:dyDescent="0.25">
      <c r="A562">
        <v>568.36260000000004</v>
      </c>
      <c r="B562">
        <v>0</v>
      </c>
    </row>
    <row r="563" spans="1:2" x14ac:dyDescent="0.25">
      <c r="A563">
        <v>569.37099999999998</v>
      </c>
      <c r="B563">
        <v>0</v>
      </c>
    </row>
    <row r="564" spans="1:2" x14ac:dyDescent="0.25">
      <c r="A564">
        <v>570.37570000000005</v>
      </c>
      <c r="B564">
        <v>0</v>
      </c>
    </row>
    <row r="565" spans="1:2" x14ac:dyDescent="0.25">
      <c r="A565">
        <v>571.38059999999996</v>
      </c>
      <c r="B565">
        <v>0</v>
      </c>
    </row>
    <row r="566" spans="1:2" x14ac:dyDescent="0.25">
      <c r="A566">
        <v>572.38869999999997</v>
      </c>
      <c r="B566">
        <v>0</v>
      </c>
    </row>
    <row r="567" spans="1:2" x14ac:dyDescent="0.25">
      <c r="A567">
        <v>573.39</v>
      </c>
      <c r="B567">
        <v>0</v>
      </c>
    </row>
    <row r="568" spans="1:2" x14ac:dyDescent="0.25">
      <c r="A568">
        <v>574.40740000000005</v>
      </c>
      <c r="B568">
        <v>0</v>
      </c>
    </row>
    <row r="569" spans="1:2" x14ac:dyDescent="0.25">
      <c r="A569">
        <v>575.41110000000003</v>
      </c>
      <c r="B569">
        <v>0</v>
      </c>
    </row>
    <row r="570" spans="1:2" x14ac:dyDescent="0.25">
      <c r="A570">
        <v>576.42100000000005</v>
      </c>
      <c r="B570">
        <v>0</v>
      </c>
    </row>
    <row r="571" spans="1:2" x14ac:dyDescent="0.25">
      <c r="A571">
        <v>577.44010000000003</v>
      </c>
      <c r="B571">
        <v>0</v>
      </c>
    </row>
    <row r="572" spans="1:2" x14ac:dyDescent="0.25">
      <c r="A572">
        <v>578.44200000000001</v>
      </c>
      <c r="B572">
        <v>0</v>
      </c>
    </row>
    <row r="573" spans="1:2" x14ac:dyDescent="0.25">
      <c r="A573">
        <v>579.44209999999998</v>
      </c>
      <c r="B573">
        <v>0</v>
      </c>
    </row>
    <row r="574" spans="1:2" x14ac:dyDescent="0.25">
      <c r="A574">
        <v>580.45240000000001</v>
      </c>
      <c r="B574">
        <v>0</v>
      </c>
    </row>
    <row r="575" spans="1:2" x14ac:dyDescent="0.25">
      <c r="A575">
        <v>581.45349999999996</v>
      </c>
      <c r="B575">
        <v>0</v>
      </c>
    </row>
    <row r="576" spans="1:2" x14ac:dyDescent="0.25">
      <c r="A576">
        <v>582.46619999999996</v>
      </c>
      <c r="B576">
        <v>0</v>
      </c>
    </row>
    <row r="577" spans="1:2" x14ac:dyDescent="0.25">
      <c r="A577">
        <v>583.47180000000003</v>
      </c>
      <c r="B577">
        <v>0</v>
      </c>
    </row>
    <row r="578" spans="1:2" x14ac:dyDescent="0.25">
      <c r="A578">
        <v>584.47500000000002</v>
      </c>
      <c r="B578">
        <v>0</v>
      </c>
    </row>
    <row r="579" spans="1:2" x14ac:dyDescent="0.25">
      <c r="A579">
        <v>585.48850000000004</v>
      </c>
      <c r="B579">
        <v>0</v>
      </c>
    </row>
    <row r="580" spans="1:2" x14ac:dyDescent="0.25">
      <c r="A580">
        <v>586.50549999999998</v>
      </c>
      <c r="B580">
        <v>0</v>
      </c>
    </row>
    <row r="581" spans="1:2" x14ac:dyDescent="0.25">
      <c r="A581">
        <v>587.52629999999999</v>
      </c>
      <c r="B581">
        <v>0</v>
      </c>
    </row>
    <row r="582" spans="1:2" x14ac:dyDescent="0.25">
      <c r="A582">
        <v>588.5367</v>
      </c>
      <c r="B582">
        <v>0</v>
      </c>
    </row>
    <row r="583" spans="1:2" x14ac:dyDescent="0.25">
      <c r="A583">
        <v>589.55899999999997</v>
      </c>
      <c r="B583">
        <v>0</v>
      </c>
    </row>
    <row r="584" spans="1:2" x14ac:dyDescent="0.25">
      <c r="A584">
        <v>590.57839999999999</v>
      </c>
      <c r="B584">
        <v>0</v>
      </c>
    </row>
    <row r="585" spans="1:2" x14ac:dyDescent="0.25">
      <c r="A585">
        <v>591.58069999999998</v>
      </c>
      <c r="B585">
        <v>0</v>
      </c>
    </row>
    <row r="586" spans="1:2" x14ac:dyDescent="0.25">
      <c r="A586">
        <v>592.60360000000003</v>
      </c>
      <c r="B586">
        <v>0</v>
      </c>
    </row>
    <row r="587" spans="1:2" x14ac:dyDescent="0.25">
      <c r="A587">
        <v>593.60770000000002</v>
      </c>
      <c r="B587">
        <v>0</v>
      </c>
    </row>
    <row r="588" spans="1:2" x14ac:dyDescent="0.25">
      <c r="A588">
        <v>594.61749999999995</v>
      </c>
      <c r="B588">
        <v>0</v>
      </c>
    </row>
    <row r="589" spans="1:2" x14ac:dyDescent="0.25">
      <c r="A589">
        <v>595.62379999999996</v>
      </c>
      <c r="B589">
        <v>0</v>
      </c>
    </row>
    <row r="590" spans="1:2" x14ac:dyDescent="0.25">
      <c r="A590">
        <v>596.64099999999996</v>
      </c>
      <c r="B590">
        <v>0</v>
      </c>
    </row>
    <row r="591" spans="1:2" x14ac:dyDescent="0.25">
      <c r="A591">
        <v>597.65890000000002</v>
      </c>
      <c r="B591">
        <v>0</v>
      </c>
    </row>
    <row r="592" spans="1:2" x14ac:dyDescent="0.25">
      <c r="A592">
        <v>598.67380000000003</v>
      </c>
      <c r="B592">
        <v>0</v>
      </c>
    </row>
    <row r="593" spans="1:2" x14ac:dyDescent="0.25">
      <c r="A593">
        <v>599.68849999999998</v>
      </c>
      <c r="B59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806F-E80E-4CB7-B545-03B01473CB82}">
  <dimension ref="A1:B593"/>
  <sheetViews>
    <sheetView topLeftCell="A557" workbookViewId="0"/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1.0002549999999999</v>
      </c>
      <c r="B2">
        <v>1200</v>
      </c>
    </row>
    <row r="3" spans="1:2" x14ac:dyDescent="0.25">
      <c r="A3">
        <v>2.0105780000000002</v>
      </c>
      <c r="B3">
        <v>1200</v>
      </c>
    </row>
    <row r="4" spans="1:2" x14ac:dyDescent="0.25">
      <c r="A4">
        <v>3.028254</v>
      </c>
      <c r="B4">
        <v>1200</v>
      </c>
    </row>
    <row r="5" spans="1:2" x14ac:dyDescent="0.25">
      <c r="A5">
        <v>4.0344439999999997</v>
      </c>
      <c r="B5">
        <v>1200</v>
      </c>
    </row>
    <row r="6" spans="1:2" x14ac:dyDescent="0.25">
      <c r="A6">
        <v>5.0419809999999998</v>
      </c>
      <c r="B6">
        <v>1200</v>
      </c>
    </row>
    <row r="7" spans="1:2" x14ac:dyDescent="0.25">
      <c r="A7">
        <v>6.048203</v>
      </c>
      <c r="B7">
        <v>1200</v>
      </c>
    </row>
    <row r="8" spans="1:2" x14ac:dyDescent="0.25">
      <c r="A8">
        <v>7.0588139999999999</v>
      </c>
      <c r="B8">
        <v>1200</v>
      </c>
    </row>
    <row r="9" spans="1:2" x14ac:dyDescent="0.25">
      <c r="A9">
        <v>8.0710759999999997</v>
      </c>
      <c r="B9">
        <v>1200</v>
      </c>
    </row>
    <row r="10" spans="1:2" x14ac:dyDescent="0.25">
      <c r="A10">
        <v>9.1041179999999997</v>
      </c>
      <c r="B10">
        <v>1200</v>
      </c>
    </row>
    <row r="11" spans="1:2" x14ac:dyDescent="0.25">
      <c r="A11">
        <v>10.121370000000001</v>
      </c>
      <c r="B11">
        <v>1200</v>
      </c>
    </row>
    <row r="12" spans="1:2" x14ac:dyDescent="0.25">
      <c r="A12">
        <v>11.135389999999999</v>
      </c>
      <c r="B12">
        <v>1200</v>
      </c>
    </row>
    <row r="13" spans="1:2" x14ac:dyDescent="0.25">
      <c r="A13">
        <v>12.15785</v>
      </c>
      <c r="B13">
        <v>1200</v>
      </c>
    </row>
    <row r="14" spans="1:2" x14ac:dyDescent="0.25">
      <c r="A14">
        <v>13.17226</v>
      </c>
      <c r="B14">
        <v>1200</v>
      </c>
    </row>
    <row r="15" spans="1:2" x14ac:dyDescent="0.25">
      <c r="A15">
        <v>14.18647</v>
      </c>
      <c r="B15">
        <v>1200</v>
      </c>
    </row>
    <row r="16" spans="1:2" x14ac:dyDescent="0.25">
      <c r="A16">
        <v>15.20208</v>
      </c>
      <c r="B16">
        <v>1200</v>
      </c>
    </row>
    <row r="17" spans="1:2" x14ac:dyDescent="0.25">
      <c r="A17">
        <v>16.21313</v>
      </c>
      <c r="B17">
        <v>1200</v>
      </c>
    </row>
    <row r="18" spans="1:2" x14ac:dyDescent="0.25">
      <c r="A18">
        <v>17.213560000000001</v>
      </c>
      <c r="B18">
        <v>1200</v>
      </c>
    </row>
    <row r="19" spans="1:2" x14ac:dyDescent="0.25">
      <c r="A19">
        <v>18.23931</v>
      </c>
      <c r="B19">
        <v>1200</v>
      </c>
    </row>
    <row r="20" spans="1:2" x14ac:dyDescent="0.25">
      <c r="A20">
        <v>19.26484</v>
      </c>
      <c r="B20">
        <v>1200</v>
      </c>
    </row>
    <row r="21" spans="1:2" x14ac:dyDescent="0.25">
      <c r="A21">
        <v>20.27018</v>
      </c>
      <c r="B21">
        <v>1200</v>
      </c>
    </row>
    <row r="22" spans="1:2" x14ac:dyDescent="0.25">
      <c r="A22">
        <v>21.292539999999999</v>
      </c>
      <c r="B22">
        <v>1200</v>
      </c>
    </row>
    <row r="23" spans="1:2" x14ac:dyDescent="0.25">
      <c r="A23">
        <v>22.319299999999998</v>
      </c>
      <c r="B23">
        <v>1200</v>
      </c>
    </row>
    <row r="24" spans="1:2" x14ac:dyDescent="0.25">
      <c r="A24">
        <v>23.347259999999999</v>
      </c>
      <c r="B24">
        <v>1200</v>
      </c>
    </row>
    <row r="25" spans="1:2" x14ac:dyDescent="0.25">
      <c r="A25">
        <v>24.381419999999999</v>
      </c>
      <c r="B25">
        <v>1200</v>
      </c>
    </row>
    <row r="26" spans="1:2" x14ac:dyDescent="0.25">
      <c r="A26">
        <v>25.396799999999999</v>
      </c>
      <c r="B26">
        <v>1200</v>
      </c>
    </row>
    <row r="27" spans="1:2" x14ac:dyDescent="0.25">
      <c r="A27">
        <v>26.407979999999998</v>
      </c>
      <c r="B27">
        <v>1200</v>
      </c>
    </row>
    <row r="28" spans="1:2" x14ac:dyDescent="0.25">
      <c r="A28">
        <v>27.42155</v>
      </c>
      <c r="B28">
        <v>1200</v>
      </c>
    </row>
    <row r="29" spans="1:2" x14ac:dyDescent="0.25">
      <c r="A29">
        <v>28.436810000000001</v>
      </c>
      <c r="B29">
        <v>1200</v>
      </c>
    </row>
    <row r="30" spans="1:2" x14ac:dyDescent="0.25">
      <c r="A30">
        <v>29.442799999999998</v>
      </c>
      <c r="B30">
        <v>1200</v>
      </c>
    </row>
    <row r="31" spans="1:2" x14ac:dyDescent="0.25">
      <c r="A31">
        <v>30.46801</v>
      </c>
      <c r="B31">
        <v>1200</v>
      </c>
    </row>
    <row r="32" spans="1:2" x14ac:dyDescent="0.25">
      <c r="A32">
        <v>31.488150000000001</v>
      </c>
      <c r="B32">
        <v>1200</v>
      </c>
    </row>
    <row r="33" spans="1:2" x14ac:dyDescent="0.25">
      <c r="A33">
        <v>32.506030000000003</v>
      </c>
      <c r="B33">
        <v>1200</v>
      </c>
    </row>
    <row r="34" spans="1:2" x14ac:dyDescent="0.25">
      <c r="A34">
        <v>33.536520000000003</v>
      </c>
      <c r="B34">
        <v>1199</v>
      </c>
    </row>
    <row r="35" spans="1:2" x14ac:dyDescent="0.25">
      <c r="A35">
        <v>34.544980000000002</v>
      </c>
      <c r="B35">
        <v>1199</v>
      </c>
    </row>
    <row r="36" spans="1:2" x14ac:dyDescent="0.25">
      <c r="A36">
        <v>35.547499999999999</v>
      </c>
      <c r="B36">
        <v>1196</v>
      </c>
    </row>
    <row r="37" spans="1:2" x14ac:dyDescent="0.25">
      <c r="A37">
        <v>36.547519999999999</v>
      </c>
      <c r="B37">
        <v>1192</v>
      </c>
    </row>
    <row r="38" spans="1:2" x14ac:dyDescent="0.25">
      <c r="A38">
        <v>37.56447</v>
      </c>
      <c r="B38">
        <v>1185</v>
      </c>
    </row>
    <row r="39" spans="1:2" x14ac:dyDescent="0.25">
      <c r="A39">
        <v>38.595860000000002</v>
      </c>
      <c r="B39">
        <v>1179</v>
      </c>
    </row>
    <row r="40" spans="1:2" x14ac:dyDescent="0.25">
      <c r="A40">
        <v>39.638280000000002</v>
      </c>
      <c r="B40">
        <v>1173</v>
      </c>
    </row>
    <row r="41" spans="1:2" x14ac:dyDescent="0.25">
      <c r="A41">
        <v>40.663829999999997</v>
      </c>
      <c r="B41">
        <v>1170</v>
      </c>
    </row>
    <row r="42" spans="1:2" x14ac:dyDescent="0.25">
      <c r="A42">
        <v>41.66574</v>
      </c>
      <c r="B42">
        <v>1163</v>
      </c>
    </row>
    <row r="43" spans="1:2" x14ac:dyDescent="0.25">
      <c r="A43">
        <v>42.666600000000003</v>
      </c>
      <c r="B43">
        <v>1155</v>
      </c>
    </row>
    <row r="44" spans="1:2" x14ac:dyDescent="0.25">
      <c r="A44">
        <v>43.69811</v>
      </c>
      <c r="B44">
        <v>1144</v>
      </c>
    </row>
    <row r="45" spans="1:2" x14ac:dyDescent="0.25">
      <c r="A45">
        <v>44.724429999999998</v>
      </c>
      <c r="B45">
        <v>1137</v>
      </c>
    </row>
    <row r="46" spans="1:2" x14ac:dyDescent="0.25">
      <c r="A46">
        <v>45.747619999999998</v>
      </c>
      <c r="B46">
        <v>1126</v>
      </c>
    </row>
    <row r="47" spans="1:2" x14ac:dyDescent="0.25">
      <c r="A47">
        <v>46.762090000000001</v>
      </c>
      <c r="B47">
        <v>1116</v>
      </c>
    </row>
    <row r="48" spans="1:2" x14ac:dyDescent="0.25">
      <c r="A48">
        <v>47.793759999999999</v>
      </c>
      <c r="B48">
        <v>1107</v>
      </c>
    </row>
    <row r="49" spans="1:2" x14ac:dyDescent="0.25">
      <c r="A49">
        <v>48.830889999999997</v>
      </c>
      <c r="B49">
        <v>1095</v>
      </c>
    </row>
    <row r="50" spans="1:2" x14ac:dyDescent="0.25">
      <c r="A50">
        <v>49.833539999999999</v>
      </c>
      <c r="B50">
        <v>1085</v>
      </c>
    </row>
    <row r="51" spans="1:2" x14ac:dyDescent="0.25">
      <c r="A51">
        <v>50.860199999999999</v>
      </c>
      <c r="B51">
        <v>1073</v>
      </c>
    </row>
    <row r="52" spans="1:2" x14ac:dyDescent="0.25">
      <c r="A52">
        <v>51.891190000000002</v>
      </c>
      <c r="B52">
        <v>1060</v>
      </c>
    </row>
    <row r="53" spans="1:2" x14ac:dyDescent="0.25">
      <c r="A53">
        <v>52.905569999999997</v>
      </c>
      <c r="B53">
        <v>1050</v>
      </c>
    </row>
    <row r="54" spans="1:2" x14ac:dyDescent="0.25">
      <c r="A54">
        <v>53.90625</v>
      </c>
      <c r="B54">
        <v>1037</v>
      </c>
    </row>
    <row r="55" spans="1:2" x14ac:dyDescent="0.25">
      <c r="A55">
        <v>54.93553</v>
      </c>
      <c r="B55">
        <v>1025</v>
      </c>
    </row>
    <row r="56" spans="1:2" x14ac:dyDescent="0.25">
      <c r="A56">
        <v>55.93938</v>
      </c>
      <c r="B56">
        <v>1014</v>
      </c>
    </row>
    <row r="57" spans="1:2" x14ac:dyDescent="0.25">
      <c r="A57">
        <v>56.961359999999999</v>
      </c>
      <c r="B57">
        <v>1002</v>
      </c>
    </row>
    <row r="58" spans="1:2" x14ac:dyDescent="0.25">
      <c r="A58">
        <v>57.983809999999998</v>
      </c>
      <c r="B58">
        <v>991</v>
      </c>
    </row>
    <row r="59" spans="1:2" x14ac:dyDescent="0.25">
      <c r="A59">
        <v>59.01473</v>
      </c>
      <c r="B59">
        <v>981</v>
      </c>
    </row>
    <row r="60" spans="1:2" x14ac:dyDescent="0.25">
      <c r="A60">
        <v>60.025190000000002</v>
      </c>
      <c r="B60">
        <v>973</v>
      </c>
    </row>
    <row r="61" spans="1:2" x14ac:dyDescent="0.25">
      <c r="A61">
        <v>61.050519999999999</v>
      </c>
      <c r="B61">
        <v>963</v>
      </c>
    </row>
    <row r="62" spans="1:2" x14ac:dyDescent="0.25">
      <c r="A62">
        <v>62.081809999999997</v>
      </c>
      <c r="B62">
        <v>956</v>
      </c>
    </row>
    <row r="63" spans="1:2" x14ac:dyDescent="0.25">
      <c r="A63">
        <v>63.109909999999999</v>
      </c>
      <c r="B63">
        <v>946</v>
      </c>
    </row>
    <row r="64" spans="1:2" x14ac:dyDescent="0.25">
      <c r="A64">
        <v>64.130579999999995</v>
      </c>
      <c r="B64">
        <v>941</v>
      </c>
    </row>
    <row r="65" spans="1:2" x14ac:dyDescent="0.25">
      <c r="A65">
        <v>65.138350000000003</v>
      </c>
      <c r="B65">
        <v>932</v>
      </c>
    </row>
    <row r="66" spans="1:2" x14ac:dyDescent="0.25">
      <c r="A66">
        <v>66.166290000000004</v>
      </c>
      <c r="B66">
        <v>922</v>
      </c>
    </row>
    <row r="67" spans="1:2" x14ac:dyDescent="0.25">
      <c r="A67">
        <v>67.177279999999996</v>
      </c>
      <c r="B67">
        <v>914</v>
      </c>
    </row>
    <row r="68" spans="1:2" x14ac:dyDescent="0.25">
      <c r="A68">
        <v>68.205420000000004</v>
      </c>
      <c r="B68">
        <v>902</v>
      </c>
    </row>
    <row r="69" spans="1:2" x14ac:dyDescent="0.25">
      <c r="A69">
        <v>69.212599999999995</v>
      </c>
      <c r="B69">
        <v>891</v>
      </c>
    </row>
    <row r="70" spans="1:2" x14ac:dyDescent="0.25">
      <c r="A70">
        <v>70.24736</v>
      </c>
      <c r="B70">
        <v>881</v>
      </c>
    </row>
    <row r="71" spans="1:2" x14ac:dyDescent="0.25">
      <c r="A71">
        <v>71.249979999999994</v>
      </c>
      <c r="B71">
        <v>873</v>
      </c>
    </row>
    <row r="72" spans="1:2" x14ac:dyDescent="0.25">
      <c r="A72">
        <v>72.259039999999999</v>
      </c>
      <c r="B72">
        <v>863</v>
      </c>
    </row>
    <row r="73" spans="1:2" x14ac:dyDescent="0.25">
      <c r="A73">
        <v>73.268789999999996</v>
      </c>
      <c r="B73">
        <v>853</v>
      </c>
    </row>
    <row r="74" spans="1:2" x14ac:dyDescent="0.25">
      <c r="A74">
        <v>74.29853</v>
      </c>
      <c r="B74">
        <v>840</v>
      </c>
    </row>
    <row r="75" spans="1:2" x14ac:dyDescent="0.25">
      <c r="A75">
        <v>75.32217</v>
      </c>
      <c r="B75">
        <v>833</v>
      </c>
    </row>
    <row r="76" spans="1:2" x14ac:dyDescent="0.25">
      <c r="A76">
        <v>76.324839999999995</v>
      </c>
      <c r="B76">
        <v>823</v>
      </c>
    </row>
    <row r="77" spans="1:2" x14ac:dyDescent="0.25">
      <c r="A77">
        <v>77.357010000000002</v>
      </c>
      <c r="B77">
        <v>815</v>
      </c>
    </row>
    <row r="78" spans="1:2" x14ac:dyDescent="0.25">
      <c r="A78">
        <v>78.360349999999997</v>
      </c>
      <c r="B78">
        <v>809</v>
      </c>
    </row>
    <row r="79" spans="1:2" x14ac:dyDescent="0.25">
      <c r="A79">
        <v>79.375839999999997</v>
      </c>
      <c r="B79">
        <v>799</v>
      </c>
    </row>
    <row r="80" spans="1:2" x14ac:dyDescent="0.25">
      <c r="A80">
        <v>80.393389999999997</v>
      </c>
      <c r="B80">
        <v>791</v>
      </c>
    </row>
    <row r="81" spans="1:2" x14ac:dyDescent="0.25">
      <c r="A81">
        <v>81.413719999999998</v>
      </c>
      <c r="B81">
        <v>780</v>
      </c>
    </row>
    <row r="82" spans="1:2" x14ac:dyDescent="0.25">
      <c r="A82">
        <v>82.420010000000005</v>
      </c>
      <c r="B82">
        <v>777</v>
      </c>
    </row>
    <row r="83" spans="1:2" x14ac:dyDescent="0.25">
      <c r="A83">
        <v>83.42013</v>
      </c>
      <c r="B83">
        <v>769</v>
      </c>
    </row>
    <row r="84" spans="1:2" x14ac:dyDescent="0.25">
      <c r="A84">
        <v>84.449529999999996</v>
      </c>
      <c r="B84">
        <v>759</v>
      </c>
    </row>
    <row r="85" spans="1:2" x14ac:dyDescent="0.25">
      <c r="A85">
        <v>85.470410000000001</v>
      </c>
      <c r="B85">
        <v>751</v>
      </c>
    </row>
    <row r="86" spans="1:2" x14ac:dyDescent="0.25">
      <c r="A86">
        <v>86.498949999999994</v>
      </c>
      <c r="B86">
        <v>744</v>
      </c>
    </row>
    <row r="87" spans="1:2" x14ac:dyDescent="0.25">
      <c r="A87">
        <v>87.509609999999995</v>
      </c>
      <c r="B87">
        <v>737</v>
      </c>
    </row>
    <row r="88" spans="1:2" x14ac:dyDescent="0.25">
      <c r="A88">
        <v>88.519679999999994</v>
      </c>
      <c r="B88">
        <v>730</v>
      </c>
    </row>
    <row r="89" spans="1:2" x14ac:dyDescent="0.25">
      <c r="A89">
        <v>89.534059999999997</v>
      </c>
      <c r="B89">
        <v>721</v>
      </c>
    </row>
    <row r="90" spans="1:2" x14ac:dyDescent="0.25">
      <c r="A90">
        <v>90.556430000000006</v>
      </c>
      <c r="B90">
        <v>710</v>
      </c>
    </row>
    <row r="91" spans="1:2" x14ac:dyDescent="0.25">
      <c r="A91">
        <v>91.567179999999993</v>
      </c>
      <c r="B91">
        <v>699</v>
      </c>
    </row>
    <row r="92" spans="1:2" x14ac:dyDescent="0.25">
      <c r="A92">
        <v>92.569550000000007</v>
      </c>
      <c r="B92">
        <v>686</v>
      </c>
    </row>
    <row r="93" spans="1:2" x14ac:dyDescent="0.25">
      <c r="A93">
        <v>93.59178</v>
      </c>
      <c r="B93">
        <v>677</v>
      </c>
    </row>
    <row r="94" spans="1:2" x14ac:dyDescent="0.25">
      <c r="A94">
        <v>94.620310000000003</v>
      </c>
      <c r="B94">
        <v>668</v>
      </c>
    </row>
    <row r="95" spans="1:2" x14ac:dyDescent="0.25">
      <c r="A95">
        <v>95.638919999999999</v>
      </c>
      <c r="B95">
        <v>659</v>
      </c>
    </row>
    <row r="96" spans="1:2" x14ac:dyDescent="0.25">
      <c r="A96">
        <v>96.659719999999993</v>
      </c>
      <c r="B96">
        <v>648</v>
      </c>
    </row>
    <row r="97" spans="1:2" x14ac:dyDescent="0.25">
      <c r="A97">
        <v>97.720590000000001</v>
      </c>
      <c r="B97">
        <v>637</v>
      </c>
    </row>
    <row r="98" spans="1:2" x14ac:dyDescent="0.25">
      <c r="A98">
        <v>98.721689999999995</v>
      </c>
      <c r="B98">
        <v>623</v>
      </c>
    </row>
    <row r="99" spans="1:2" x14ac:dyDescent="0.25">
      <c r="A99">
        <v>99.736400000000003</v>
      </c>
      <c r="B99">
        <v>616</v>
      </c>
    </row>
    <row r="100" spans="1:2" x14ac:dyDescent="0.25">
      <c r="A100">
        <v>100.76220000000001</v>
      </c>
      <c r="B100">
        <v>605</v>
      </c>
    </row>
    <row r="101" spans="1:2" x14ac:dyDescent="0.25">
      <c r="A101">
        <v>101.76690000000001</v>
      </c>
      <c r="B101">
        <v>594</v>
      </c>
    </row>
    <row r="102" spans="1:2" x14ac:dyDescent="0.25">
      <c r="A102">
        <v>102.783</v>
      </c>
      <c r="B102">
        <v>583</v>
      </c>
    </row>
    <row r="103" spans="1:2" x14ac:dyDescent="0.25">
      <c r="A103">
        <v>103.7983</v>
      </c>
      <c r="B103">
        <v>568</v>
      </c>
    </row>
    <row r="104" spans="1:2" x14ac:dyDescent="0.25">
      <c r="A104">
        <v>104.8154</v>
      </c>
      <c r="B104">
        <v>553</v>
      </c>
    </row>
    <row r="105" spans="1:2" x14ac:dyDescent="0.25">
      <c r="A105">
        <v>105.82389999999999</v>
      </c>
      <c r="B105">
        <v>540</v>
      </c>
    </row>
    <row r="106" spans="1:2" x14ac:dyDescent="0.25">
      <c r="A106">
        <v>106.8507</v>
      </c>
      <c r="B106">
        <v>524</v>
      </c>
    </row>
    <row r="107" spans="1:2" x14ac:dyDescent="0.25">
      <c r="A107">
        <v>107.8546</v>
      </c>
      <c r="B107">
        <v>506</v>
      </c>
    </row>
    <row r="108" spans="1:2" x14ac:dyDescent="0.25">
      <c r="A108">
        <v>108.8693</v>
      </c>
      <c r="B108">
        <v>488</v>
      </c>
    </row>
    <row r="109" spans="1:2" x14ac:dyDescent="0.25">
      <c r="A109">
        <v>109.8878</v>
      </c>
      <c r="B109">
        <v>470</v>
      </c>
    </row>
    <row r="110" spans="1:2" x14ac:dyDescent="0.25">
      <c r="A110">
        <v>110.91549999999999</v>
      </c>
      <c r="B110">
        <v>454</v>
      </c>
    </row>
    <row r="111" spans="1:2" x14ac:dyDescent="0.25">
      <c r="A111">
        <v>111.93170000000001</v>
      </c>
      <c r="B111">
        <v>437</v>
      </c>
    </row>
    <row r="112" spans="1:2" x14ac:dyDescent="0.25">
      <c r="A112">
        <v>112.9547</v>
      </c>
      <c r="B112">
        <v>421</v>
      </c>
    </row>
    <row r="113" spans="1:2" x14ac:dyDescent="0.25">
      <c r="A113">
        <v>113.9845</v>
      </c>
      <c r="B113">
        <v>409</v>
      </c>
    </row>
    <row r="114" spans="1:2" x14ac:dyDescent="0.25">
      <c r="A114">
        <v>114.99630000000001</v>
      </c>
      <c r="B114">
        <v>398</v>
      </c>
    </row>
    <row r="115" spans="1:2" x14ac:dyDescent="0.25">
      <c r="A115">
        <v>116.0005</v>
      </c>
      <c r="B115">
        <v>383</v>
      </c>
    </row>
    <row r="116" spans="1:2" x14ac:dyDescent="0.25">
      <c r="A116">
        <v>117.0074</v>
      </c>
      <c r="B116">
        <v>371</v>
      </c>
    </row>
    <row r="117" spans="1:2" x14ac:dyDescent="0.25">
      <c r="A117">
        <v>118.0145</v>
      </c>
      <c r="B117">
        <v>359</v>
      </c>
    </row>
    <row r="118" spans="1:2" x14ac:dyDescent="0.25">
      <c r="A118">
        <v>119.0322</v>
      </c>
      <c r="B118">
        <v>345</v>
      </c>
    </row>
    <row r="119" spans="1:2" x14ac:dyDescent="0.25">
      <c r="A119">
        <v>120.0381</v>
      </c>
      <c r="B119">
        <v>330</v>
      </c>
    </row>
    <row r="120" spans="1:2" x14ac:dyDescent="0.25">
      <c r="A120">
        <v>121.0669</v>
      </c>
      <c r="B120">
        <v>320</v>
      </c>
    </row>
    <row r="121" spans="1:2" x14ac:dyDescent="0.25">
      <c r="A121">
        <v>122.08280000000001</v>
      </c>
      <c r="B121">
        <v>312</v>
      </c>
    </row>
    <row r="122" spans="1:2" x14ac:dyDescent="0.25">
      <c r="A122">
        <v>123.0864</v>
      </c>
      <c r="B122">
        <v>301</v>
      </c>
    </row>
    <row r="123" spans="1:2" x14ac:dyDescent="0.25">
      <c r="A123">
        <v>124.1002</v>
      </c>
      <c r="B123">
        <v>289</v>
      </c>
    </row>
    <row r="124" spans="1:2" x14ac:dyDescent="0.25">
      <c r="A124">
        <v>125.1194</v>
      </c>
      <c r="B124">
        <v>281</v>
      </c>
    </row>
    <row r="125" spans="1:2" x14ac:dyDescent="0.25">
      <c r="A125">
        <v>126.13760000000001</v>
      </c>
      <c r="B125">
        <v>275</v>
      </c>
    </row>
    <row r="126" spans="1:2" x14ac:dyDescent="0.25">
      <c r="A126">
        <v>127.1431</v>
      </c>
      <c r="B126">
        <v>266</v>
      </c>
    </row>
    <row r="127" spans="1:2" x14ac:dyDescent="0.25">
      <c r="A127">
        <v>128.154</v>
      </c>
      <c r="B127">
        <v>260</v>
      </c>
    </row>
    <row r="128" spans="1:2" x14ac:dyDescent="0.25">
      <c r="A128">
        <v>129.17070000000001</v>
      </c>
      <c r="B128">
        <v>250</v>
      </c>
    </row>
    <row r="129" spans="1:2" x14ac:dyDescent="0.25">
      <c r="A129">
        <v>130.17689999999999</v>
      </c>
      <c r="B129">
        <v>243</v>
      </c>
    </row>
    <row r="130" spans="1:2" x14ac:dyDescent="0.25">
      <c r="A130">
        <v>131.18360000000001</v>
      </c>
      <c r="B130">
        <v>239</v>
      </c>
    </row>
    <row r="131" spans="1:2" x14ac:dyDescent="0.25">
      <c r="A131">
        <v>132.18719999999999</v>
      </c>
      <c r="B131">
        <v>228</v>
      </c>
    </row>
    <row r="132" spans="1:2" x14ac:dyDescent="0.25">
      <c r="A132">
        <v>133.20599999999999</v>
      </c>
      <c r="B132">
        <v>218</v>
      </c>
    </row>
    <row r="133" spans="1:2" x14ac:dyDescent="0.25">
      <c r="A133">
        <v>134.22</v>
      </c>
      <c r="B133">
        <v>209</v>
      </c>
    </row>
    <row r="134" spans="1:2" x14ac:dyDescent="0.25">
      <c r="A134">
        <v>135.2354</v>
      </c>
      <c r="B134">
        <v>204</v>
      </c>
    </row>
    <row r="135" spans="1:2" x14ac:dyDescent="0.25">
      <c r="A135">
        <v>136.2448</v>
      </c>
      <c r="B135">
        <v>195</v>
      </c>
    </row>
    <row r="136" spans="1:2" x14ac:dyDescent="0.25">
      <c r="A136">
        <v>137.24940000000001</v>
      </c>
      <c r="B136">
        <v>189</v>
      </c>
    </row>
    <row r="137" spans="1:2" x14ac:dyDescent="0.25">
      <c r="A137">
        <v>138.27080000000001</v>
      </c>
      <c r="B137">
        <v>185</v>
      </c>
    </row>
    <row r="138" spans="1:2" x14ac:dyDescent="0.25">
      <c r="A138">
        <v>139.29589999999999</v>
      </c>
      <c r="B138">
        <v>179</v>
      </c>
    </row>
    <row r="139" spans="1:2" x14ac:dyDescent="0.25">
      <c r="A139">
        <v>140.31180000000001</v>
      </c>
      <c r="B139">
        <v>173</v>
      </c>
    </row>
    <row r="140" spans="1:2" x14ac:dyDescent="0.25">
      <c r="A140">
        <v>141.3305</v>
      </c>
      <c r="B140">
        <v>167</v>
      </c>
    </row>
    <row r="141" spans="1:2" x14ac:dyDescent="0.25">
      <c r="A141">
        <v>142.33879999999999</v>
      </c>
      <c r="B141">
        <v>161</v>
      </c>
    </row>
    <row r="142" spans="1:2" x14ac:dyDescent="0.25">
      <c r="A142">
        <v>143.35339999999999</v>
      </c>
      <c r="B142">
        <v>155</v>
      </c>
    </row>
    <row r="143" spans="1:2" x14ac:dyDescent="0.25">
      <c r="A143">
        <v>144.37719999999999</v>
      </c>
      <c r="B143">
        <v>148</v>
      </c>
    </row>
    <row r="144" spans="1:2" x14ac:dyDescent="0.25">
      <c r="A144">
        <v>145.40309999999999</v>
      </c>
      <c r="B144">
        <v>146</v>
      </c>
    </row>
    <row r="145" spans="1:2" x14ac:dyDescent="0.25">
      <c r="A145">
        <v>146.40309999999999</v>
      </c>
      <c r="B145">
        <v>142</v>
      </c>
    </row>
    <row r="146" spans="1:2" x14ac:dyDescent="0.25">
      <c r="A146">
        <v>147.41970000000001</v>
      </c>
      <c r="B146">
        <v>141</v>
      </c>
    </row>
    <row r="147" spans="1:2" x14ac:dyDescent="0.25">
      <c r="A147">
        <v>148.4203</v>
      </c>
      <c r="B147">
        <v>139</v>
      </c>
    </row>
    <row r="148" spans="1:2" x14ac:dyDescent="0.25">
      <c r="A148">
        <v>149.43700000000001</v>
      </c>
      <c r="B148">
        <v>137</v>
      </c>
    </row>
    <row r="149" spans="1:2" x14ac:dyDescent="0.25">
      <c r="A149">
        <v>150.446</v>
      </c>
      <c r="B149">
        <v>134</v>
      </c>
    </row>
    <row r="150" spans="1:2" x14ac:dyDescent="0.25">
      <c r="A150">
        <v>151.45070000000001</v>
      </c>
      <c r="B150">
        <v>132</v>
      </c>
    </row>
    <row r="151" spans="1:2" x14ac:dyDescent="0.25">
      <c r="A151">
        <v>152.46639999999999</v>
      </c>
      <c r="B151">
        <v>130</v>
      </c>
    </row>
    <row r="152" spans="1:2" x14ac:dyDescent="0.25">
      <c r="A152">
        <v>153.47919999999999</v>
      </c>
      <c r="B152">
        <v>126</v>
      </c>
    </row>
    <row r="153" spans="1:2" x14ac:dyDescent="0.25">
      <c r="A153">
        <v>154.4966</v>
      </c>
      <c r="B153">
        <v>122</v>
      </c>
    </row>
    <row r="154" spans="1:2" x14ac:dyDescent="0.25">
      <c r="A154">
        <v>155.49959999999999</v>
      </c>
      <c r="B154">
        <v>119</v>
      </c>
    </row>
    <row r="155" spans="1:2" x14ac:dyDescent="0.25">
      <c r="A155">
        <v>156.51859999999999</v>
      </c>
      <c r="B155">
        <v>112</v>
      </c>
    </row>
    <row r="156" spans="1:2" x14ac:dyDescent="0.25">
      <c r="A156">
        <v>157.536</v>
      </c>
      <c r="B156">
        <v>106</v>
      </c>
    </row>
    <row r="157" spans="1:2" x14ac:dyDescent="0.25">
      <c r="A157">
        <v>158.5498</v>
      </c>
      <c r="B157">
        <v>99</v>
      </c>
    </row>
    <row r="158" spans="1:2" x14ac:dyDescent="0.25">
      <c r="A158">
        <v>159.55119999999999</v>
      </c>
      <c r="B158">
        <v>93</v>
      </c>
    </row>
    <row r="159" spans="1:2" x14ac:dyDescent="0.25">
      <c r="A159">
        <v>160.565</v>
      </c>
      <c r="B159">
        <v>84</v>
      </c>
    </row>
    <row r="160" spans="1:2" x14ac:dyDescent="0.25">
      <c r="A160">
        <v>161.58320000000001</v>
      </c>
      <c r="B160">
        <v>77</v>
      </c>
    </row>
    <row r="161" spans="1:2" x14ac:dyDescent="0.25">
      <c r="A161">
        <v>162.59739999999999</v>
      </c>
      <c r="B161">
        <v>73</v>
      </c>
    </row>
    <row r="162" spans="1:2" x14ac:dyDescent="0.25">
      <c r="A162">
        <v>163.6026</v>
      </c>
      <c r="B162">
        <v>68</v>
      </c>
    </row>
    <row r="163" spans="1:2" x14ac:dyDescent="0.25">
      <c r="A163">
        <v>164.6208</v>
      </c>
      <c r="B163">
        <v>64</v>
      </c>
    </row>
    <row r="164" spans="1:2" x14ac:dyDescent="0.25">
      <c r="A164">
        <v>165.64959999999999</v>
      </c>
      <c r="B164">
        <v>61</v>
      </c>
    </row>
    <row r="165" spans="1:2" x14ac:dyDescent="0.25">
      <c r="A165">
        <v>166.67339999999999</v>
      </c>
      <c r="B165">
        <v>57</v>
      </c>
    </row>
    <row r="166" spans="1:2" x14ac:dyDescent="0.25">
      <c r="A166">
        <v>167.68090000000001</v>
      </c>
      <c r="B166">
        <v>55</v>
      </c>
    </row>
    <row r="167" spans="1:2" x14ac:dyDescent="0.25">
      <c r="A167">
        <v>168.6857</v>
      </c>
      <c r="B167">
        <v>52</v>
      </c>
    </row>
    <row r="168" spans="1:2" x14ac:dyDescent="0.25">
      <c r="A168">
        <v>169.69309999999999</v>
      </c>
      <c r="B168">
        <v>47</v>
      </c>
    </row>
    <row r="169" spans="1:2" x14ac:dyDescent="0.25">
      <c r="A169">
        <v>170.70320000000001</v>
      </c>
      <c r="B169">
        <v>41</v>
      </c>
    </row>
    <row r="170" spans="1:2" x14ac:dyDescent="0.25">
      <c r="A170">
        <v>171.70500000000001</v>
      </c>
      <c r="B170">
        <v>36</v>
      </c>
    </row>
    <row r="171" spans="1:2" x14ac:dyDescent="0.25">
      <c r="A171">
        <v>172.7167</v>
      </c>
      <c r="B171">
        <v>34</v>
      </c>
    </row>
    <row r="172" spans="1:2" x14ac:dyDescent="0.25">
      <c r="A172">
        <v>173.72980000000001</v>
      </c>
      <c r="B172">
        <v>31</v>
      </c>
    </row>
    <row r="173" spans="1:2" x14ac:dyDescent="0.25">
      <c r="A173">
        <v>174.7319</v>
      </c>
      <c r="B173">
        <v>27</v>
      </c>
    </row>
    <row r="174" spans="1:2" x14ac:dyDescent="0.25">
      <c r="A174">
        <v>175.73310000000001</v>
      </c>
      <c r="B174">
        <v>22</v>
      </c>
    </row>
    <row r="175" spans="1:2" x14ac:dyDescent="0.25">
      <c r="A175">
        <v>176.75020000000001</v>
      </c>
      <c r="B175">
        <v>20</v>
      </c>
    </row>
    <row r="176" spans="1:2" x14ac:dyDescent="0.25">
      <c r="A176">
        <v>177.7704</v>
      </c>
      <c r="B176">
        <v>18</v>
      </c>
    </row>
    <row r="177" spans="1:2" x14ac:dyDescent="0.25">
      <c r="A177">
        <v>178.79419999999999</v>
      </c>
      <c r="B177">
        <v>16</v>
      </c>
    </row>
    <row r="178" spans="1:2" x14ac:dyDescent="0.25">
      <c r="A178">
        <v>179.8015</v>
      </c>
      <c r="B178">
        <v>15</v>
      </c>
    </row>
    <row r="179" spans="1:2" x14ac:dyDescent="0.25">
      <c r="A179">
        <v>180.82599999999999</v>
      </c>
      <c r="B179">
        <v>15</v>
      </c>
    </row>
    <row r="180" spans="1:2" x14ac:dyDescent="0.25">
      <c r="A180">
        <v>181.8441</v>
      </c>
      <c r="B180">
        <v>14</v>
      </c>
    </row>
    <row r="181" spans="1:2" x14ac:dyDescent="0.25">
      <c r="A181">
        <v>182.8603</v>
      </c>
      <c r="B181">
        <v>13</v>
      </c>
    </row>
    <row r="182" spans="1:2" x14ac:dyDescent="0.25">
      <c r="A182">
        <v>183.8811</v>
      </c>
      <c r="B182">
        <v>12</v>
      </c>
    </row>
    <row r="183" spans="1:2" x14ac:dyDescent="0.25">
      <c r="A183">
        <v>184.89830000000001</v>
      </c>
      <c r="B183">
        <v>11</v>
      </c>
    </row>
    <row r="184" spans="1:2" x14ac:dyDescent="0.25">
      <c r="A184">
        <v>185.91079999999999</v>
      </c>
      <c r="B184">
        <v>11</v>
      </c>
    </row>
    <row r="185" spans="1:2" x14ac:dyDescent="0.25">
      <c r="A185">
        <v>186.91470000000001</v>
      </c>
      <c r="B185">
        <v>11</v>
      </c>
    </row>
    <row r="186" spans="1:2" x14ac:dyDescent="0.25">
      <c r="A186">
        <v>187.93029999999999</v>
      </c>
      <c r="B186">
        <v>9</v>
      </c>
    </row>
    <row r="187" spans="1:2" x14ac:dyDescent="0.25">
      <c r="A187">
        <v>188.93109999999999</v>
      </c>
      <c r="B187">
        <v>7</v>
      </c>
    </row>
    <row r="188" spans="1:2" x14ac:dyDescent="0.25">
      <c r="A188">
        <v>189.93340000000001</v>
      </c>
      <c r="B188">
        <v>7</v>
      </c>
    </row>
    <row r="189" spans="1:2" x14ac:dyDescent="0.25">
      <c r="A189">
        <v>190.94929999999999</v>
      </c>
      <c r="B189">
        <v>4</v>
      </c>
    </row>
    <row r="190" spans="1:2" x14ac:dyDescent="0.25">
      <c r="A190">
        <v>191.95150000000001</v>
      </c>
      <c r="B190">
        <v>4</v>
      </c>
    </row>
    <row r="191" spans="1:2" x14ac:dyDescent="0.25">
      <c r="A191">
        <v>192.9659</v>
      </c>
      <c r="B191">
        <v>4</v>
      </c>
    </row>
    <row r="192" spans="1:2" x14ac:dyDescent="0.25">
      <c r="A192">
        <v>193.9853</v>
      </c>
      <c r="B192">
        <v>4</v>
      </c>
    </row>
    <row r="193" spans="1:2" x14ac:dyDescent="0.25">
      <c r="A193">
        <v>194.98840000000001</v>
      </c>
      <c r="B193">
        <v>4</v>
      </c>
    </row>
    <row r="194" spans="1:2" x14ac:dyDescent="0.25">
      <c r="A194">
        <v>196.01009999999999</v>
      </c>
      <c r="B194">
        <v>4</v>
      </c>
    </row>
    <row r="195" spans="1:2" x14ac:dyDescent="0.25">
      <c r="A195">
        <v>197.0128</v>
      </c>
      <c r="B195">
        <v>4</v>
      </c>
    </row>
    <row r="196" spans="1:2" x14ac:dyDescent="0.25">
      <c r="A196">
        <v>198.0308</v>
      </c>
      <c r="B196">
        <v>3</v>
      </c>
    </row>
    <row r="197" spans="1:2" x14ac:dyDescent="0.25">
      <c r="A197">
        <v>199.03299999999999</v>
      </c>
      <c r="B197">
        <v>3</v>
      </c>
    </row>
    <row r="198" spans="1:2" x14ac:dyDescent="0.25">
      <c r="A198">
        <v>200.03450000000001</v>
      </c>
      <c r="B198">
        <v>3</v>
      </c>
    </row>
    <row r="199" spans="1:2" x14ac:dyDescent="0.25">
      <c r="A199">
        <v>201.047</v>
      </c>
      <c r="B199">
        <v>2</v>
      </c>
    </row>
    <row r="200" spans="1:2" x14ac:dyDescent="0.25">
      <c r="A200">
        <v>202.06219999999999</v>
      </c>
      <c r="B200">
        <v>1</v>
      </c>
    </row>
    <row r="201" spans="1:2" x14ac:dyDescent="0.25">
      <c r="A201">
        <v>203.06630000000001</v>
      </c>
      <c r="B201">
        <v>1</v>
      </c>
    </row>
    <row r="202" spans="1:2" x14ac:dyDescent="0.25">
      <c r="A202">
        <v>204.08420000000001</v>
      </c>
      <c r="B202">
        <v>1</v>
      </c>
    </row>
    <row r="203" spans="1:2" x14ac:dyDescent="0.25">
      <c r="A203">
        <v>205.0986</v>
      </c>
      <c r="B203">
        <v>1</v>
      </c>
    </row>
    <row r="204" spans="1:2" x14ac:dyDescent="0.25">
      <c r="A204">
        <v>206.1165</v>
      </c>
      <c r="B204">
        <v>0</v>
      </c>
    </row>
    <row r="205" spans="1:2" x14ac:dyDescent="0.25">
      <c r="A205">
        <v>207.1181</v>
      </c>
      <c r="B205">
        <v>0</v>
      </c>
    </row>
    <row r="206" spans="1:2" x14ac:dyDescent="0.25">
      <c r="A206">
        <v>208.1182</v>
      </c>
      <c r="B206">
        <v>0</v>
      </c>
    </row>
    <row r="207" spans="1:2" x14ac:dyDescent="0.25">
      <c r="A207">
        <v>209.1225</v>
      </c>
      <c r="B207">
        <v>0</v>
      </c>
    </row>
    <row r="208" spans="1:2" x14ac:dyDescent="0.25">
      <c r="A208">
        <v>210.17009999999999</v>
      </c>
      <c r="B208">
        <v>0</v>
      </c>
    </row>
    <row r="209" spans="1:2" x14ac:dyDescent="0.25">
      <c r="A209">
        <v>211.17099999999999</v>
      </c>
      <c r="B209">
        <v>0</v>
      </c>
    </row>
    <row r="210" spans="1:2" x14ac:dyDescent="0.25">
      <c r="A210">
        <v>212.20070000000001</v>
      </c>
      <c r="B210">
        <v>0</v>
      </c>
    </row>
    <row r="211" spans="1:2" x14ac:dyDescent="0.25">
      <c r="A211">
        <v>213.21729999999999</v>
      </c>
      <c r="B211">
        <v>0</v>
      </c>
    </row>
    <row r="212" spans="1:2" x14ac:dyDescent="0.25">
      <c r="A212">
        <v>214.2294</v>
      </c>
      <c r="B212">
        <v>0</v>
      </c>
    </row>
    <row r="213" spans="1:2" x14ac:dyDescent="0.25">
      <c r="A213">
        <v>215.2371</v>
      </c>
      <c r="B213">
        <v>0</v>
      </c>
    </row>
    <row r="214" spans="1:2" x14ac:dyDescent="0.25">
      <c r="A214">
        <v>216.24100000000001</v>
      </c>
      <c r="B214">
        <v>0</v>
      </c>
    </row>
    <row r="215" spans="1:2" x14ac:dyDescent="0.25">
      <c r="A215">
        <v>217.24350000000001</v>
      </c>
      <c r="B215">
        <v>0</v>
      </c>
    </row>
    <row r="216" spans="1:2" x14ac:dyDescent="0.25">
      <c r="A216">
        <v>218.261</v>
      </c>
      <c r="B216">
        <v>0</v>
      </c>
    </row>
    <row r="217" spans="1:2" x14ac:dyDescent="0.25">
      <c r="A217">
        <v>219.2698</v>
      </c>
      <c r="B217">
        <v>0</v>
      </c>
    </row>
    <row r="218" spans="1:2" x14ac:dyDescent="0.25">
      <c r="A218">
        <v>220.29239999999999</v>
      </c>
      <c r="B218">
        <v>0</v>
      </c>
    </row>
    <row r="219" spans="1:2" x14ac:dyDescent="0.25">
      <c r="A219">
        <v>221.3014</v>
      </c>
      <c r="B219">
        <v>0</v>
      </c>
    </row>
    <row r="220" spans="1:2" x14ac:dyDescent="0.25">
      <c r="A220">
        <v>222.31800000000001</v>
      </c>
      <c r="B220">
        <v>0</v>
      </c>
    </row>
    <row r="221" spans="1:2" x14ac:dyDescent="0.25">
      <c r="A221">
        <v>223.3374</v>
      </c>
      <c r="B221">
        <v>0</v>
      </c>
    </row>
    <row r="222" spans="1:2" x14ac:dyDescent="0.25">
      <c r="A222">
        <v>224.35339999999999</v>
      </c>
      <c r="B222">
        <v>0</v>
      </c>
    </row>
    <row r="223" spans="1:2" x14ac:dyDescent="0.25">
      <c r="A223">
        <v>225.3784</v>
      </c>
      <c r="B223">
        <v>0</v>
      </c>
    </row>
    <row r="224" spans="1:2" x14ac:dyDescent="0.25">
      <c r="A224">
        <v>226.40289999999999</v>
      </c>
      <c r="B224">
        <v>0</v>
      </c>
    </row>
    <row r="225" spans="1:2" x14ac:dyDescent="0.25">
      <c r="A225">
        <v>227.40479999999999</v>
      </c>
      <c r="B225">
        <v>0</v>
      </c>
    </row>
    <row r="226" spans="1:2" x14ac:dyDescent="0.25">
      <c r="A226">
        <v>228.41970000000001</v>
      </c>
      <c r="B226">
        <v>0</v>
      </c>
    </row>
    <row r="227" spans="1:2" x14ac:dyDescent="0.25">
      <c r="A227">
        <v>229.42160000000001</v>
      </c>
      <c r="B227">
        <v>0</v>
      </c>
    </row>
    <row r="228" spans="1:2" x14ac:dyDescent="0.25">
      <c r="A228">
        <v>230.4442</v>
      </c>
      <c r="B228">
        <v>0</v>
      </c>
    </row>
    <row r="229" spans="1:2" x14ac:dyDescent="0.25">
      <c r="A229">
        <v>231.45599999999999</v>
      </c>
      <c r="B229">
        <v>0</v>
      </c>
    </row>
    <row r="230" spans="1:2" x14ac:dyDescent="0.25">
      <c r="A230">
        <v>232.46350000000001</v>
      </c>
      <c r="B230">
        <v>0</v>
      </c>
    </row>
    <row r="231" spans="1:2" x14ac:dyDescent="0.25">
      <c r="A231">
        <v>233.48410000000001</v>
      </c>
      <c r="B231">
        <v>0</v>
      </c>
    </row>
    <row r="232" spans="1:2" x14ac:dyDescent="0.25">
      <c r="A232">
        <v>234.4845</v>
      </c>
      <c r="B232">
        <v>0</v>
      </c>
    </row>
    <row r="233" spans="1:2" x14ac:dyDescent="0.25">
      <c r="A233">
        <v>235.5129</v>
      </c>
      <c r="B233">
        <v>0</v>
      </c>
    </row>
    <row r="234" spans="1:2" x14ac:dyDescent="0.25">
      <c r="A234">
        <v>236.5171</v>
      </c>
      <c r="B234">
        <v>0</v>
      </c>
    </row>
    <row r="235" spans="1:2" x14ac:dyDescent="0.25">
      <c r="A235">
        <v>237.5343</v>
      </c>
      <c r="B235">
        <v>0</v>
      </c>
    </row>
    <row r="236" spans="1:2" x14ac:dyDescent="0.25">
      <c r="A236">
        <v>238.55009999999999</v>
      </c>
      <c r="B236">
        <v>0</v>
      </c>
    </row>
    <row r="237" spans="1:2" x14ac:dyDescent="0.25">
      <c r="A237">
        <v>239.56630000000001</v>
      </c>
      <c r="B237">
        <v>0</v>
      </c>
    </row>
    <row r="238" spans="1:2" x14ac:dyDescent="0.25">
      <c r="A238">
        <v>240.5977</v>
      </c>
      <c r="B238">
        <v>0</v>
      </c>
    </row>
    <row r="239" spans="1:2" x14ac:dyDescent="0.25">
      <c r="A239">
        <v>241.61349999999999</v>
      </c>
      <c r="B239">
        <v>0</v>
      </c>
    </row>
    <row r="240" spans="1:2" x14ac:dyDescent="0.25">
      <c r="A240">
        <v>242.63239999999999</v>
      </c>
      <c r="B240">
        <v>0</v>
      </c>
    </row>
    <row r="241" spans="1:2" x14ac:dyDescent="0.25">
      <c r="A241">
        <v>243.6377</v>
      </c>
      <c r="B241">
        <v>0</v>
      </c>
    </row>
    <row r="242" spans="1:2" x14ac:dyDescent="0.25">
      <c r="A242">
        <v>244.6532</v>
      </c>
      <c r="B242">
        <v>0</v>
      </c>
    </row>
    <row r="243" spans="1:2" x14ac:dyDescent="0.25">
      <c r="A243">
        <v>245.65430000000001</v>
      </c>
      <c r="B243">
        <v>0</v>
      </c>
    </row>
    <row r="244" spans="1:2" x14ac:dyDescent="0.25">
      <c r="A244">
        <v>246.66239999999999</v>
      </c>
      <c r="B244">
        <v>0</v>
      </c>
    </row>
    <row r="245" spans="1:2" x14ac:dyDescent="0.25">
      <c r="A245">
        <v>247.672</v>
      </c>
      <c r="B245">
        <v>0</v>
      </c>
    </row>
    <row r="246" spans="1:2" x14ac:dyDescent="0.25">
      <c r="A246">
        <v>248.68770000000001</v>
      </c>
      <c r="B246">
        <v>0</v>
      </c>
    </row>
    <row r="247" spans="1:2" x14ac:dyDescent="0.25">
      <c r="A247">
        <v>249.7106</v>
      </c>
      <c r="B247">
        <v>0</v>
      </c>
    </row>
    <row r="248" spans="1:2" x14ac:dyDescent="0.25">
      <c r="A248">
        <v>250.71780000000001</v>
      </c>
      <c r="B248">
        <v>0</v>
      </c>
    </row>
    <row r="249" spans="1:2" x14ac:dyDescent="0.25">
      <c r="A249">
        <v>251.71780000000001</v>
      </c>
      <c r="B249">
        <v>0</v>
      </c>
    </row>
    <row r="250" spans="1:2" x14ac:dyDescent="0.25">
      <c r="A250">
        <v>252.72659999999999</v>
      </c>
      <c r="B250">
        <v>0</v>
      </c>
    </row>
    <row r="251" spans="1:2" x14ac:dyDescent="0.25">
      <c r="A251">
        <v>253.73140000000001</v>
      </c>
      <c r="B251">
        <v>0</v>
      </c>
    </row>
    <row r="252" spans="1:2" x14ac:dyDescent="0.25">
      <c r="A252">
        <v>254.74789999999999</v>
      </c>
      <c r="B252">
        <v>0</v>
      </c>
    </row>
    <row r="253" spans="1:2" x14ac:dyDescent="0.25">
      <c r="A253">
        <v>255.75020000000001</v>
      </c>
      <c r="B253">
        <v>0</v>
      </c>
    </row>
    <row r="254" spans="1:2" x14ac:dyDescent="0.25">
      <c r="A254">
        <v>256.76350000000002</v>
      </c>
      <c r="B254">
        <v>0</v>
      </c>
    </row>
    <row r="255" spans="1:2" x14ac:dyDescent="0.25">
      <c r="A255">
        <v>257.76679999999999</v>
      </c>
      <c r="B255">
        <v>0</v>
      </c>
    </row>
    <row r="256" spans="1:2" x14ac:dyDescent="0.25">
      <c r="A256">
        <v>258.78179999999998</v>
      </c>
      <c r="B256">
        <v>0</v>
      </c>
    </row>
    <row r="257" spans="1:2" x14ac:dyDescent="0.25">
      <c r="A257">
        <v>259.78489999999999</v>
      </c>
      <c r="B257">
        <v>0</v>
      </c>
    </row>
    <row r="258" spans="1:2" x14ac:dyDescent="0.25">
      <c r="A258">
        <v>260.80309999999997</v>
      </c>
      <c r="B258">
        <v>0</v>
      </c>
    </row>
    <row r="259" spans="1:2" x14ac:dyDescent="0.25">
      <c r="A259">
        <v>261.81909999999999</v>
      </c>
      <c r="B259">
        <v>0</v>
      </c>
    </row>
    <row r="260" spans="1:2" x14ac:dyDescent="0.25">
      <c r="A260">
        <v>262.8279</v>
      </c>
      <c r="B260">
        <v>0</v>
      </c>
    </row>
    <row r="261" spans="1:2" x14ac:dyDescent="0.25">
      <c r="A261">
        <v>263.83870000000002</v>
      </c>
      <c r="B261">
        <v>0</v>
      </c>
    </row>
    <row r="262" spans="1:2" x14ac:dyDescent="0.25">
      <c r="A262">
        <v>264.84820000000002</v>
      </c>
      <c r="B262">
        <v>0</v>
      </c>
    </row>
    <row r="263" spans="1:2" x14ac:dyDescent="0.25">
      <c r="A263">
        <v>265.85149999999999</v>
      </c>
      <c r="B263">
        <v>0</v>
      </c>
    </row>
    <row r="264" spans="1:2" x14ac:dyDescent="0.25">
      <c r="A264">
        <v>266.85469999999998</v>
      </c>
      <c r="B264">
        <v>0</v>
      </c>
    </row>
    <row r="265" spans="1:2" x14ac:dyDescent="0.25">
      <c r="A265">
        <v>267.86739999999998</v>
      </c>
      <c r="B265">
        <v>0</v>
      </c>
    </row>
    <row r="266" spans="1:2" x14ac:dyDescent="0.25">
      <c r="A266">
        <v>268.88319999999999</v>
      </c>
      <c r="B266">
        <v>0</v>
      </c>
    </row>
    <row r="267" spans="1:2" x14ac:dyDescent="0.25">
      <c r="A267">
        <v>269.88389999999998</v>
      </c>
      <c r="B267">
        <v>0</v>
      </c>
    </row>
    <row r="268" spans="1:2" x14ac:dyDescent="0.25">
      <c r="A268">
        <v>270.89679999999998</v>
      </c>
      <c r="B268">
        <v>0</v>
      </c>
    </row>
    <row r="269" spans="1:2" x14ac:dyDescent="0.25">
      <c r="A269">
        <v>271.91329999999999</v>
      </c>
      <c r="B269">
        <v>0</v>
      </c>
    </row>
    <row r="270" spans="1:2" x14ac:dyDescent="0.25">
      <c r="A270">
        <v>272.9282</v>
      </c>
      <c r="B270">
        <v>0</v>
      </c>
    </row>
    <row r="271" spans="1:2" x14ac:dyDescent="0.25">
      <c r="A271">
        <v>273.9348</v>
      </c>
      <c r="B271">
        <v>0</v>
      </c>
    </row>
    <row r="272" spans="1:2" x14ac:dyDescent="0.25">
      <c r="A272">
        <v>274.94299999999998</v>
      </c>
      <c r="B272">
        <v>0</v>
      </c>
    </row>
    <row r="273" spans="1:2" x14ac:dyDescent="0.25">
      <c r="A273">
        <v>275.95350000000002</v>
      </c>
      <c r="B273">
        <v>0</v>
      </c>
    </row>
    <row r="274" spans="1:2" x14ac:dyDescent="0.25">
      <c r="A274">
        <v>276.96789999999999</v>
      </c>
      <c r="B274">
        <v>0</v>
      </c>
    </row>
    <row r="275" spans="1:2" x14ac:dyDescent="0.25">
      <c r="A275">
        <v>277.97590000000002</v>
      </c>
      <c r="B275">
        <v>0</v>
      </c>
    </row>
    <row r="276" spans="1:2" x14ac:dyDescent="0.25">
      <c r="A276">
        <v>278.99790000000002</v>
      </c>
      <c r="B276">
        <v>0</v>
      </c>
    </row>
    <row r="277" spans="1:2" x14ac:dyDescent="0.25">
      <c r="A277">
        <v>280.01069999999999</v>
      </c>
      <c r="B277">
        <v>0</v>
      </c>
    </row>
    <row r="278" spans="1:2" x14ac:dyDescent="0.25">
      <c r="A278">
        <v>281.02069999999998</v>
      </c>
      <c r="B278">
        <v>0</v>
      </c>
    </row>
    <row r="279" spans="1:2" x14ac:dyDescent="0.25">
      <c r="A279">
        <v>282.03399999999999</v>
      </c>
      <c r="B279">
        <v>0</v>
      </c>
    </row>
    <row r="280" spans="1:2" x14ac:dyDescent="0.25">
      <c r="A280">
        <v>283.04989999999998</v>
      </c>
      <c r="B280">
        <v>0</v>
      </c>
    </row>
    <row r="281" spans="1:2" x14ac:dyDescent="0.25">
      <c r="A281">
        <v>284.06290000000001</v>
      </c>
      <c r="B281">
        <v>0</v>
      </c>
    </row>
    <row r="282" spans="1:2" x14ac:dyDescent="0.25">
      <c r="A282">
        <v>285.0797</v>
      </c>
      <c r="B282">
        <v>0</v>
      </c>
    </row>
    <row r="283" spans="1:2" x14ac:dyDescent="0.25">
      <c r="A283">
        <v>286.08789999999999</v>
      </c>
      <c r="B283">
        <v>0</v>
      </c>
    </row>
    <row r="284" spans="1:2" x14ac:dyDescent="0.25">
      <c r="A284">
        <v>287.1026</v>
      </c>
      <c r="B284">
        <v>0</v>
      </c>
    </row>
    <row r="285" spans="1:2" x14ac:dyDescent="0.25">
      <c r="A285">
        <v>288.11579999999998</v>
      </c>
      <c r="B285">
        <v>0</v>
      </c>
    </row>
    <row r="286" spans="1:2" x14ac:dyDescent="0.25">
      <c r="A286">
        <v>289.1207</v>
      </c>
      <c r="B286">
        <v>0</v>
      </c>
    </row>
    <row r="287" spans="1:2" x14ac:dyDescent="0.25">
      <c r="A287">
        <v>290.1336</v>
      </c>
      <c r="B287">
        <v>0</v>
      </c>
    </row>
    <row r="288" spans="1:2" x14ac:dyDescent="0.25">
      <c r="A288">
        <v>291.15120000000002</v>
      </c>
      <c r="B288">
        <v>0</v>
      </c>
    </row>
    <row r="289" spans="1:2" x14ac:dyDescent="0.25">
      <c r="A289">
        <v>292.15690000000001</v>
      </c>
      <c r="B289">
        <v>0</v>
      </c>
    </row>
    <row r="290" spans="1:2" x14ac:dyDescent="0.25">
      <c r="A290">
        <v>293.17430000000002</v>
      </c>
      <c r="B290">
        <v>0</v>
      </c>
    </row>
    <row r="291" spans="1:2" x14ac:dyDescent="0.25">
      <c r="A291">
        <v>294.18040000000002</v>
      </c>
      <c r="B291">
        <v>0</v>
      </c>
    </row>
    <row r="292" spans="1:2" x14ac:dyDescent="0.25">
      <c r="A292">
        <v>295.19380000000001</v>
      </c>
      <c r="B292">
        <v>0</v>
      </c>
    </row>
    <row r="293" spans="1:2" x14ac:dyDescent="0.25">
      <c r="A293">
        <v>296.21289999999999</v>
      </c>
      <c r="B293">
        <v>0</v>
      </c>
    </row>
    <row r="294" spans="1:2" x14ac:dyDescent="0.25">
      <c r="A294">
        <v>297.22280000000001</v>
      </c>
      <c r="B294">
        <v>0</v>
      </c>
    </row>
    <row r="295" spans="1:2" x14ac:dyDescent="0.25">
      <c r="A295">
        <v>298.24259999999998</v>
      </c>
      <c r="B295">
        <v>0</v>
      </c>
    </row>
    <row r="296" spans="1:2" x14ac:dyDescent="0.25">
      <c r="A296">
        <v>299.25869999999998</v>
      </c>
      <c r="B296">
        <v>0</v>
      </c>
    </row>
    <row r="297" spans="1:2" x14ac:dyDescent="0.25">
      <c r="A297">
        <v>300.26060000000001</v>
      </c>
      <c r="B297">
        <v>0</v>
      </c>
    </row>
    <row r="298" spans="1:2" x14ac:dyDescent="0.25">
      <c r="A298">
        <v>301.2808</v>
      </c>
      <c r="B298">
        <v>0</v>
      </c>
    </row>
    <row r="299" spans="1:2" x14ac:dyDescent="0.25">
      <c r="A299">
        <v>302.29410000000001</v>
      </c>
      <c r="B299">
        <v>0</v>
      </c>
    </row>
    <row r="300" spans="1:2" x14ac:dyDescent="0.25">
      <c r="A300">
        <v>303.29430000000002</v>
      </c>
      <c r="B300">
        <v>0</v>
      </c>
    </row>
    <row r="301" spans="1:2" x14ac:dyDescent="0.25">
      <c r="A301">
        <v>304.30540000000002</v>
      </c>
      <c r="B301">
        <v>0</v>
      </c>
    </row>
    <row r="302" spans="1:2" x14ac:dyDescent="0.25">
      <c r="A302">
        <v>305.33069999999998</v>
      </c>
      <c r="B302">
        <v>0</v>
      </c>
    </row>
    <row r="303" spans="1:2" x14ac:dyDescent="0.25">
      <c r="A303">
        <v>306.36759999999998</v>
      </c>
      <c r="B303">
        <v>0</v>
      </c>
    </row>
    <row r="304" spans="1:2" x14ac:dyDescent="0.25">
      <c r="A304">
        <v>307.38339999999999</v>
      </c>
      <c r="B304">
        <v>0</v>
      </c>
    </row>
    <row r="305" spans="1:2" x14ac:dyDescent="0.25">
      <c r="A305">
        <v>308.38720000000001</v>
      </c>
      <c r="B305">
        <v>0</v>
      </c>
    </row>
    <row r="306" spans="1:2" x14ac:dyDescent="0.25">
      <c r="A306">
        <v>309.3974</v>
      </c>
      <c r="B306">
        <v>0</v>
      </c>
    </row>
    <row r="307" spans="1:2" x14ac:dyDescent="0.25">
      <c r="A307">
        <v>310.41210000000001</v>
      </c>
      <c r="B307">
        <v>0</v>
      </c>
    </row>
    <row r="308" spans="1:2" x14ac:dyDescent="0.25">
      <c r="A308">
        <v>311.4178</v>
      </c>
      <c r="B308">
        <v>0</v>
      </c>
    </row>
    <row r="309" spans="1:2" x14ac:dyDescent="0.25">
      <c r="A309">
        <v>312.4332</v>
      </c>
      <c r="B309">
        <v>0</v>
      </c>
    </row>
    <row r="310" spans="1:2" x14ac:dyDescent="0.25">
      <c r="A310">
        <v>313.45310000000001</v>
      </c>
      <c r="B310">
        <v>0</v>
      </c>
    </row>
    <row r="311" spans="1:2" x14ac:dyDescent="0.25">
      <c r="A311">
        <v>314.45479999999998</v>
      </c>
      <c r="B311">
        <v>0</v>
      </c>
    </row>
    <row r="312" spans="1:2" x14ac:dyDescent="0.25">
      <c r="A312">
        <v>315.46050000000002</v>
      </c>
      <c r="B312">
        <v>0</v>
      </c>
    </row>
    <row r="313" spans="1:2" x14ac:dyDescent="0.25">
      <c r="A313">
        <v>316.47289999999998</v>
      </c>
      <c r="B313">
        <v>0</v>
      </c>
    </row>
    <row r="314" spans="1:2" x14ac:dyDescent="0.25">
      <c r="A314">
        <v>317.48</v>
      </c>
      <c r="B314">
        <v>0</v>
      </c>
    </row>
    <row r="315" spans="1:2" x14ac:dyDescent="0.25">
      <c r="A315">
        <v>318.4941</v>
      </c>
      <c r="B315">
        <v>0</v>
      </c>
    </row>
    <row r="316" spans="1:2" x14ac:dyDescent="0.25">
      <c r="A316">
        <v>319.5027</v>
      </c>
      <c r="B316">
        <v>0</v>
      </c>
    </row>
    <row r="317" spans="1:2" x14ac:dyDescent="0.25">
      <c r="A317">
        <v>320.51490000000001</v>
      </c>
      <c r="B317">
        <v>0</v>
      </c>
    </row>
    <row r="318" spans="1:2" x14ac:dyDescent="0.25">
      <c r="A318">
        <v>321.53379999999999</v>
      </c>
      <c r="B318">
        <v>0</v>
      </c>
    </row>
    <row r="319" spans="1:2" x14ac:dyDescent="0.25">
      <c r="A319">
        <v>322.55430000000001</v>
      </c>
      <c r="B319">
        <v>0</v>
      </c>
    </row>
    <row r="320" spans="1:2" x14ac:dyDescent="0.25">
      <c r="A320">
        <v>323.57049999999998</v>
      </c>
      <c r="B320">
        <v>0</v>
      </c>
    </row>
    <row r="321" spans="1:2" x14ac:dyDescent="0.25">
      <c r="A321">
        <v>324.58530000000002</v>
      </c>
      <c r="B321">
        <v>0</v>
      </c>
    </row>
    <row r="322" spans="1:2" x14ac:dyDescent="0.25">
      <c r="A322">
        <v>325.60579999999999</v>
      </c>
      <c r="B322">
        <v>0</v>
      </c>
    </row>
    <row r="323" spans="1:2" x14ac:dyDescent="0.25">
      <c r="A323">
        <v>326.61840000000001</v>
      </c>
      <c r="B323">
        <v>0</v>
      </c>
    </row>
    <row r="324" spans="1:2" x14ac:dyDescent="0.25">
      <c r="A324">
        <v>327.63069999999999</v>
      </c>
      <c r="B324">
        <v>0</v>
      </c>
    </row>
    <row r="325" spans="1:2" x14ac:dyDescent="0.25">
      <c r="A325">
        <v>328.6361</v>
      </c>
      <c r="B325">
        <v>0</v>
      </c>
    </row>
    <row r="326" spans="1:2" x14ac:dyDescent="0.25">
      <c r="A326">
        <v>329.64679999999998</v>
      </c>
      <c r="B326">
        <v>0</v>
      </c>
    </row>
    <row r="327" spans="1:2" x14ac:dyDescent="0.25">
      <c r="A327">
        <v>330.66059999999999</v>
      </c>
      <c r="B327">
        <v>0</v>
      </c>
    </row>
    <row r="328" spans="1:2" x14ac:dyDescent="0.25">
      <c r="A328">
        <v>331.6617</v>
      </c>
      <c r="B328">
        <v>0</v>
      </c>
    </row>
    <row r="329" spans="1:2" x14ac:dyDescent="0.25">
      <c r="A329">
        <v>332.66359999999997</v>
      </c>
      <c r="B329">
        <v>0</v>
      </c>
    </row>
    <row r="330" spans="1:2" x14ac:dyDescent="0.25">
      <c r="A330">
        <v>333.67079999999999</v>
      </c>
      <c r="B330">
        <v>0</v>
      </c>
    </row>
    <row r="331" spans="1:2" x14ac:dyDescent="0.25">
      <c r="A331">
        <v>334.6816</v>
      </c>
      <c r="B331">
        <v>0</v>
      </c>
    </row>
    <row r="332" spans="1:2" x14ac:dyDescent="0.25">
      <c r="A332">
        <v>335.69619999999998</v>
      </c>
      <c r="B332">
        <v>0</v>
      </c>
    </row>
    <row r="333" spans="1:2" x14ac:dyDescent="0.25">
      <c r="A333">
        <v>336.7199</v>
      </c>
      <c r="B333">
        <v>0</v>
      </c>
    </row>
    <row r="334" spans="1:2" x14ac:dyDescent="0.25">
      <c r="A334">
        <v>337.7312</v>
      </c>
      <c r="B334">
        <v>0</v>
      </c>
    </row>
    <row r="335" spans="1:2" x14ac:dyDescent="0.25">
      <c r="A335">
        <v>338.74900000000002</v>
      </c>
      <c r="B335">
        <v>0</v>
      </c>
    </row>
    <row r="336" spans="1:2" x14ac:dyDescent="0.25">
      <c r="A336">
        <v>339.75259999999997</v>
      </c>
      <c r="B336">
        <v>0</v>
      </c>
    </row>
    <row r="337" spans="1:2" x14ac:dyDescent="0.25">
      <c r="A337">
        <v>340.76499999999999</v>
      </c>
      <c r="B337">
        <v>0</v>
      </c>
    </row>
    <row r="338" spans="1:2" x14ac:dyDescent="0.25">
      <c r="A338">
        <v>341.76900000000001</v>
      </c>
      <c r="B338">
        <v>0</v>
      </c>
    </row>
    <row r="339" spans="1:2" x14ac:dyDescent="0.25">
      <c r="A339">
        <v>342.78140000000002</v>
      </c>
      <c r="B339">
        <v>0</v>
      </c>
    </row>
    <row r="340" spans="1:2" x14ac:dyDescent="0.25">
      <c r="A340">
        <v>343.79509999999999</v>
      </c>
      <c r="B340">
        <v>0</v>
      </c>
    </row>
    <row r="341" spans="1:2" x14ac:dyDescent="0.25">
      <c r="A341">
        <v>344.7953</v>
      </c>
      <c r="B341">
        <v>0</v>
      </c>
    </row>
    <row r="342" spans="1:2" x14ac:dyDescent="0.25">
      <c r="A342">
        <v>345.80360000000002</v>
      </c>
      <c r="B342">
        <v>0</v>
      </c>
    </row>
    <row r="343" spans="1:2" x14ac:dyDescent="0.25">
      <c r="A343">
        <v>346.8152</v>
      </c>
      <c r="B343">
        <v>0</v>
      </c>
    </row>
    <row r="344" spans="1:2" x14ac:dyDescent="0.25">
      <c r="A344">
        <v>347.8329</v>
      </c>
      <c r="B344">
        <v>0</v>
      </c>
    </row>
    <row r="345" spans="1:2" x14ac:dyDescent="0.25">
      <c r="A345">
        <v>348.83640000000003</v>
      </c>
      <c r="B345">
        <v>0</v>
      </c>
    </row>
    <row r="346" spans="1:2" x14ac:dyDescent="0.25">
      <c r="A346">
        <v>349.84640000000002</v>
      </c>
      <c r="B346">
        <v>0</v>
      </c>
    </row>
    <row r="347" spans="1:2" x14ac:dyDescent="0.25">
      <c r="A347">
        <v>350.86520000000002</v>
      </c>
      <c r="B347">
        <v>0</v>
      </c>
    </row>
    <row r="348" spans="1:2" x14ac:dyDescent="0.25">
      <c r="A348">
        <v>351.87889999999999</v>
      </c>
      <c r="B348">
        <v>0</v>
      </c>
    </row>
    <row r="349" spans="1:2" x14ac:dyDescent="0.25">
      <c r="A349">
        <v>352.88130000000001</v>
      </c>
      <c r="B349">
        <v>0</v>
      </c>
    </row>
    <row r="350" spans="1:2" x14ac:dyDescent="0.25">
      <c r="A350">
        <v>353.89420000000001</v>
      </c>
      <c r="B350">
        <v>0</v>
      </c>
    </row>
    <row r="351" spans="1:2" x14ac:dyDescent="0.25">
      <c r="A351">
        <v>354.89760000000001</v>
      </c>
      <c r="B351">
        <v>0</v>
      </c>
    </row>
    <row r="352" spans="1:2" x14ac:dyDescent="0.25">
      <c r="A352">
        <v>355.91180000000003</v>
      </c>
      <c r="B352">
        <v>0</v>
      </c>
    </row>
    <row r="353" spans="1:2" x14ac:dyDescent="0.25">
      <c r="A353">
        <v>356.93419999999998</v>
      </c>
      <c r="B353">
        <v>0</v>
      </c>
    </row>
    <row r="354" spans="1:2" x14ac:dyDescent="0.25">
      <c r="A354">
        <v>357.94659999999999</v>
      </c>
      <c r="B354">
        <v>0</v>
      </c>
    </row>
    <row r="355" spans="1:2" x14ac:dyDescent="0.25">
      <c r="A355">
        <v>358.9597</v>
      </c>
      <c r="B355">
        <v>0</v>
      </c>
    </row>
    <row r="356" spans="1:2" x14ac:dyDescent="0.25">
      <c r="A356">
        <v>359.96789999999999</v>
      </c>
      <c r="B356">
        <v>0</v>
      </c>
    </row>
    <row r="357" spans="1:2" x14ac:dyDescent="0.25">
      <c r="A357">
        <v>360.98450000000003</v>
      </c>
      <c r="B357">
        <v>0</v>
      </c>
    </row>
    <row r="358" spans="1:2" x14ac:dyDescent="0.25">
      <c r="A358">
        <v>361.99119999999999</v>
      </c>
      <c r="B358">
        <v>0</v>
      </c>
    </row>
    <row r="359" spans="1:2" x14ac:dyDescent="0.25">
      <c r="A359">
        <v>362.99489999999997</v>
      </c>
      <c r="B359">
        <v>0</v>
      </c>
    </row>
    <row r="360" spans="1:2" x14ac:dyDescent="0.25">
      <c r="A360">
        <v>364.01170000000002</v>
      </c>
      <c r="B360">
        <v>0</v>
      </c>
    </row>
    <row r="361" spans="1:2" x14ac:dyDescent="0.25">
      <c r="A361">
        <v>365.0181</v>
      </c>
      <c r="B361">
        <v>0</v>
      </c>
    </row>
    <row r="362" spans="1:2" x14ac:dyDescent="0.25">
      <c r="A362">
        <v>366.02780000000001</v>
      </c>
      <c r="B362">
        <v>0</v>
      </c>
    </row>
    <row r="363" spans="1:2" x14ac:dyDescent="0.25">
      <c r="A363">
        <v>367.0446</v>
      </c>
      <c r="B363">
        <v>0</v>
      </c>
    </row>
    <row r="364" spans="1:2" x14ac:dyDescent="0.25">
      <c r="A364">
        <v>368.04849999999999</v>
      </c>
      <c r="B364">
        <v>0</v>
      </c>
    </row>
    <row r="365" spans="1:2" x14ac:dyDescent="0.25">
      <c r="A365">
        <v>369.06270000000001</v>
      </c>
      <c r="B365">
        <v>0</v>
      </c>
    </row>
    <row r="366" spans="1:2" x14ac:dyDescent="0.25">
      <c r="A366">
        <v>370.07990000000001</v>
      </c>
      <c r="B366">
        <v>0</v>
      </c>
    </row>
    <row r="367" spans="1:2" x14ac:dyDescent="0.25">
      <c r="A367">
        <v>371.09519999999998</v>
      </c>
      <c r="B367">
        <v>0</v>
      </c>
    </row>
    <row r="368" spans="1:2" x14ac:dyDescent="0.25">
      <c r="A368">
        <v>372.11059999999998</v>
      </c>
      <c r="B368">
        <v>0</v>
      </c>
    </row>
    <row r="369" spans="1:2" x14ac:dyDescent="0.25">
      <c r="A369">
        <v>373.1198</v>
      </c>
      <c r="B369">
        <v>0</v>
      </c>
    </row>
    <row r="370" spans="1:2" x14ac:dyDescent="0.25">
      <c r="A370">
        <v>374.149</v>
      </c>
      <c r="B370">
        <v>0</v>
      </c>
    </row>
    <row r="371" spans="1:2" x14ac:dyDescent="0.25">
      <c r="A371">
        <v>375.15219999999999</v>
      </c>
      <c r="B371">
        <v>0</v>
      </c>
    </row>
    <row r="372" spans="1:2" x14ac:dyDescent="0.25">
      <c r="A372">
        <v>376.16160000000002</v>
      </c>
      <c r="B372">
        <v>0</v>
      </c>
    </row>
    <row r="373" spans="1:2" x14ac:dyDescent="0.25">
      <c r="A373">
        <v>377.16199999999998</v>
      </c>
      <c r="B373">
        <v>0</v>
      </c>
    </row>
    <row r="374" spans="1:2" x14ac:dyDescent="0.25">
      <c r="A374">
        <v>378.1694</v>
      </c>
      <c r="B374">
        <v>0</v>
      </c>
    </row>
    <row r="375" spans="1:2" x14ac:dyDescent="0.25">
      <c r="A375">
        <v>379.1841</v>
      </c>
      <c r="B375">
        <v>0</v>
      </c>
    </row>
    <row r="376" spans="1:2" x14ac:dyDescent="0.25">
      <c r="A376">
        <v>380.18889999999999</v>
      </c>
      <c r="B376">
        <v>0</v>
      </c>
    </row>
    <row r="377" spans="1:2" x14ac:dyDescent="0.25">
      <c r="A377">
        <v>381.20100000000002</v>
      </c>
      <c r="B377">
        <v>0</v>
      </c>
    </row>
    <row r="378" spans="1:2" x14ac:dyDescent="0.25">
      <c r="A378">
        <v>382.21339999999998</v>
      </c>
      <c r="B378">
        <v>0</v>
      </c>
    </row>
    <row r="379" spans="1:2" x14ac:dyDescent="0.25">
      <c r="A379">
        <v>383.21789999999999</v>
      </c>
      <c r="B379">
        <v>0</v>
      </c>
    </row>
    <row r="380" spans="1:2" x14ac:dyDescent="0.25">
      <c r="A380">
        <v>384.23320000000001</v>
      </c>
      <c r="B380">
        <v>0</v>
      </c>
    </row>
    <row r="381" spans="1:2" x14ac:dyDescent="0.25">
      <c r="A381">
        <v>385.23570000000001</v>
      </c>
      <c r="B381">
        <v>0</v>
      </c>
    </row>
    <row r="382" spans="1:2" x14ac:dyDescent="0.25">
      <c r="A382">
        <v>386.23840000000001</v>
      </c>
      <c r="B382">
        <v>0</v>
      </c>
    </row>
    <row r="383" spans="1:2" x14ac:dyDescent="0.25">
      <c r="A383">
        <v>387.26319999999998</v>
      </c>
      <c r="B383">
        <v>0</v>
      </c>
    </row>
    <row r="384" spans="1:2" x14ac:dyDescent="0.25">
      <c r="A384">
        <v>388.28050000000002</v>
      </c>
      <c r="B384">
        <v>0</v>
      </c>
    </row>
    <row r="385" spans="1:2" x14ac:dyDescent="0.25">
      <c r="A385">
        <v>389.28070000000002</v>
      </c>
      <c r="B385">
        <v>0</v>
      </c>
    </row>
    <row r="386" spans="1:2" x14ac:dyDescent="0.25">
      <c r="A386">
        <v>390.2842</v>
      </c>
      <c r="B386">
        <v>0</v>
      </c>
    </row>
    <row r="387" spans="1:2" x14ac:dyDescent="0.25">
      <c r="A387">
        <v>391.3109</v>
      </c>
      <c r="B387">
        <v>0</v>
      </c>
    </row>
    <row r="388" spans="1:2" x14ac:dyDescent="0.25">
      <c r="A388">
        <v>392.31909999999999</v>
      </c>
      <c r="B388">
        <v>0</v>
      </c>
    </row>
    <row r="389" spans="1:2" x14ac:dyDescent="0.25">
      <c r="A389">
        <v>393.33089999999999</v>
      </c>
      <c r="B389">
        <v>0</v>
      </c>
    </row>
    <row r="390" spans="1:2" x14ac:dyDescent="0.25">
      <c r="A390">
        <v>394.35039999999998</v>
      </c>
      <c r="B390">
        <v>0</v>
      </c>
    </row>
    <row r="391" spans="1:2" x14ac:dyDescent="0.25">
      <c r="A391">
        <v>395.3528</v>
      </c>
      <c r="B391">
        <v>0</v>
      </c>
    </row>
    <row r="392" spans="1:2" x14ac:dyDescent="0.25">
      <c r="A392">
        <v>396.36599999999999</v>
      </c>
      <c r="B392">
        <v>0</v>
      </c>
    </row>
    <row r="393" spans="1:2" x14ac:dyDescent="0.25">
      <c r="A393">
        <v>397.3775</v>
      </c>
      <c r="B393">
        <v>0</v>
      </c>
    </row>
    <row r="394" spans="1:2" x14ac:dyDescent="0.25">
      <c r="A394">
        <v>398.37979999999999</v>
      </c>
      <c r="B394">
        <v>0</v>
      </c>
    </row>
    <row r="395" spans="1:2" x14ac:dyDescent="0.25">
      <c r="A395">
        <v>399.40030000000002</v>
      </c>
      <c r="B395">
        <v>0</v>
      </c>
    </row>
    <row r="396" spans="1:2" x14ac:dyDescent="0.25">
      <c r="A396">
        <v>400.42430000000002</v>
      </c>
      <c r="B396">
        <v>0</v>
      </c>
    </row>
    <row r="397" spans="1:2" x14ac:dyDescent="0.25">
      <c r="A397">
        <v>401.44540000000001</v>
      </c>
      <c r="B397">
        <v>0</v>
      </c>
    </row>
    <row r="398" spans="1:2" x14ac:dyDescent="0.25">
      <c r="A398">
        <v>402.46019999999999</v>
      </c>
      <c r="B398">
        <v>0</v>
      </c>
    </row>
    <row r="399" spans="1:2" x14ac:dyDescent="0.25">
      <c r="A399">
        <v>403.47089999999997</v>
      </c>
      <c r="B399">
        <v>0</v>
      </c>
    </row>
    <row r="400" spans="1:2" x14ac:dyDescent="0.25">
      <c r="A400">
        <v>404.4803</v>
      </c>
      <c r="B400">
        <v>0</v>
      </c>
    </row>
    <row r="401" spans="1:2" x14ac:dyDescent="0.25">
      <c r="A401">
        <v>405.48239999999998</v>
      </c>
      <c r="B401">
        <v>0</v>
      </c>
    </row>
    <row r="402" spans="1:2" x14ac:dyDescent="0.25">
      <c r="A402">
        <v>406.49709999999999</v>
      </c>
      <c r="B402">
        <v>0</v>
      </c>
    </row>
    <row r="403" spans="1:2" x14ac:dyDescent="0.25">
      <c r="A403">
        <v>407.50150000000002</v>
      </c>
      <c r="B403">
        <v>0</v>
      </c>
    </row>
    <row r="404" spans="1:2" x14ac:dyDescent="0.25">
      <c r="A404">
        <v>408.5095</v>
      </c>
      <c r="B404">
        <v>0</v>
      </c>
    </row>
    <row r="405" spans="1:2" x14ac:dyDescent="0.25">
      <c r="A405">
        <v>409.53179999999998</v>
      </c>
      <c r="B405">
        <v>0</v>
      </c>
    </row>
    <row r="406" spans="1:2" x14ac:dyDescent="0.25">
      <c r="A406">
        <v>410.54649999999998</v>
      </c>
      <c r="B406">
        <v>0</v>
      </c>
    </row>
    <row r="407" spans="1:2" x14ac:dyDescent="0.25">
      <c r="A407">
        <v>411.56709999999998</v>
      </c>
      <c r="B407">
        <v>0</v>
      </c>
    </row>
    <row r="408" spans="1:2" x14ac:dyDescent="0.25">
      <c r="A408">
        <v>412.58670000000001</v>
      </c>
      <c r="B408">
        <v>0</v>
      </c>
    </row>
    <row r="409" spans="1:2" x14ac:dyDescent="0.25">
      <c r="A409">
        <v>413.59640000000002</v>
      </c>
      <c r="B409">
        <v>0</v>
      </c>
    </row>
    <row r="410" spans="1:2" x14ac:dyDescent="0.25">
      <c r="A410">
        <v>414.60289999999998</v>
      </c>
      <c r="B410">
        <v>0</v>
      </c>
    </row>
    <row r="411" spans="1:2" x14ac:dyDescent="0.25">
      <c r="A411">
        <v>415.61520000000002</v>
      </c>
      <c r="B411">
        <v>0</v>
      </c>
    </row>
    <row r="412" spans="1:2" x14ac:dyDescent="0.25">
      <c r="A412">
        <v>416.6189</v>
      </c>
      <c r="B412">
        <v>0</v>
      </c>
    </row>
    <row r="413" spans="1:2" x14ac:dyDescent="0.25">
      <c r="A413">
        <v>417.6284</v>
      </c>
      <c r="B413">
        <v>0</v>
      </c>
    </row>
    <row r="414" spans="1:2" x14ac:dyDescent="0.25">
      <c r="A414">
        <v>418.64679999999998</v>
      </c>
      <c r="B414">
        <v>0</v>
      </c>
    </row>
    <row r="415" spans="1:2" x14ac:dyDescent="0.25">
      <c r="A415">
        <v>419.65249999999997</v>
      </c>
      <c r="B415">
        <v>0</v>
      </c>
    </row>
    <row r="416" spans="1:2" x14ac:dyDescent="0.25">
      <c r="A416">
        <v>420.66180000000003</v>
      </c>
      <c r="B416">
        <v>0</v>
      </c>
    </row>
    <row r="417" spans="1:2" x14ac:dyDescent="0.25">
      <c r="A417">
        <v>421.67779999999999</v>
      </c>
      <c r="B417">
        <v>0</v>
      </c>
    </row>
    <row r="418" spans="1:2" x14ac:dyDescent="0.25">
      <c r="A418">
        <v>422.69279999999998</v>
      </c>
      <c r="B418">
        <v>0</v>
      </c>
    </row>
    <row r="419" spans="1:2" x14ac:dyDescent="0.25">
      <c r="A419">
        <v>423.7115</v>
      </c>
      <c r="B419">
        <v>0</v>
      </c>
    </row>
    <row r="420" spans="1:2" x14ac:dyDescent="0.25">
      <c r="A420">
        <v>424.71969999999999</v>
      </c>
      <c r="B420">
        <v>0</v>
      </c>
    </row>
    <row r="421" spans="1:2" x14ac:dyDescent="0.25">
      <c r="A421">
        <v>425.72309999999999</v>
      </c>
      <c r="B421">
        <v>0</v>
      </c>
    </row>
    <row r="422" spans="1:2" x14ac:dyDescent="0.25">
      <c r="A422">
        <v>426.73430000000002</v>
      </c>
      <c r="B422">
        <v>0</v>
      </c>
    </row>
    <row r="423" spans="1:2" x14ac:dyDescent="0.25">
      <c r="A423">
        <v>427.74290000000002</v>
      </c>
      <c r="B423">
        <v>0</v>
      </c>
    </row>
    <row r="424" spans="1:2" x14ac:dyDescent="0.25">
      <c r="A424">
        <v>428.74400000000003</v>
      </c>
      <c r="B424">
        <v>0</v>
      </c>
    </row>
    <row r="425" spans="1:2" x14ac:dyDescent="0.25">
      <c r="A425">
        <v>429.75130000000001</v>
      </c>
      <c r="B425">
        <v>0</v>
      </c>
    </row>
    <row r="426" spans="1:2" x14ac:dyDescent="0.25">
      <c r="A426">
        <v>430.75360000000001</v>
      </c>
      <c r="B426">
        <v>0</v>
      </c>
    </row>
    <row r="427" spans="1:2" x14ac:dyDescent="0.25">
      <c r="A427">
        <v>431.77010000000001</v>
      </c>
      <c r="B427">
        <v>0</v>
      </c>
    </row>
    <row r="428" spans="1:2" x14ac:dyDescent="0.25">
      <c r="A428">
        <v>432.77879999999999</v>
      </c>
      <c r="B428">
        <v>0</v>
      </c>
    </row>
    <row r="429" spans="1:2" x14ac:dyDescent="0.25">
      <c r="A429">
        <v>433.7978</v>
      </c>
      <c r="B429">
        <v>0</v>
      </c>
    </row>
    <row r="430" spans="1:2" x14ac:dyDescent="0.25">
      <c r="A430">
        <v>434.81580000000002</v>
      </c>
      <c r="B430">
        <v>0</v>
      </c>
    </row>
    <row r="431" spans="1:2" x14ac:dyDescent="0.25">
      <c r="A431">
        <v>435.81630000000001</v>
      </c>
      <c r="B431">
        <v>0</v>
      </c>
    </row>
    <row r="432" spans="1:2" x14ac:dyDescent="0.25">
      <c r="A432">
        <v>436.81880000000001</v>
      </c>
      <c r="B432">
        <v>0</v>
      </c>
    </row>
    <row r="433" spans="1:2" x14ac:dyDescent="0.25">
      <c r="A433">
        <v>437.83429999999998</v>
      </c>
      <c r="B433">
        <v>0</v>
      </c>
    </row>
    <row r="434" spans="1:2" x14ac:dyDescent="0.25">
      <c r="A434">
        <v>438.8537</v>
      </c>
      <c r="B434">
        <v>0</v>
      </c>
    </row>
    <row r="435" spans="1:2" x14ac:dyDescent="0.25">
      <c r="A435">
        <v>439.87849999999997</v>
      </c>
      <c r="B435">
        <v>0</v>
      </c>
    </row>
    <row r="436" spans="1:2" x14ac:dyDescent="0.25">
      <c r="A436">
        <v>440.88459999999998</v>
      </c>
      <c r="B436">
        <v>0</v>
      </c>
    </row>
    <row r="437" spans="1:2" x14ac:dyDescent="0.25">
      <c r="A437">
        <v>441.90280000000001</v>
      </c>
      <c r="B437">
        <v>0</v>
      </c>
    </row>
    <row r="438" spans="1:2" x14ac:dyDescent="0.25">
      <c r="A438">
        <v>442.9128</v>
      </c>
      <c r="B438">
        <v>0</v>
      </c>
    </row>
    <row r="439" spans="1:2" x14ac:dyDescent="0.25">
      <c r="A439">
        <v>443.91579999999999</v>
      </c>
      <c r="B439">
        <v>0</v>
      </c>
    </row>
    <row r="440" spans="1:2" x14ac:dyDescent="0.25">
      <c r="A440">
        <v>444.9248</v>
      </c>
      <c r="B440">
        <v>0</v>
      </c>
    </row>
    <row r="441" spans="1:2" x14ac:dyDescent="0.25">
      <c r="A441">
        <v>445.94389999999999</v>
      </c>
      <c r="B441">
        <v>0</v>
      </c>
    </row>
    <row r="442" spans="1:2" x14ac:dyDescent="0.25">
      <c r="A442">
        <v>446.9622</v>
      </c>
      <c r="B442">
        <v>0</v>
      </c>
    </row>
    <row r="443" spans="1:2" x14ac:dyDescent="0.25">
      <c r="A443">
        <v>447.98599999999999</v>
      </c>
      <c r="B443">
        <v>0</v>
      </c>
    </row>
    <row r="444" spans="1:2" x14ac:dyDescent="0.25">
      <c r="A444">
        <v>449.01440000000002</v>
      </c>
      <c r="B444">
        <v>0</v>
      </c>
    </row>
    <row r="445" spans="1:2" x14ac:dyDescent="0.25">
      <c r="A445">
        <v>450.06319999999999</v>
      </c>
      <c r="B445">
        <v>0</v>
      </c>
    </row>
    <row r="446" spans="1:2" x14ac:dyDescent="0.25">
      <c r="A446">
        <v>451.06630000000001</v>
      </c>
      <c r="B446">
        <v>0</v>
      </c>
    </row>
    <row r="447" spans="1:2" x14ac:dyDescent="0.25">
      <c r="A447">
        <v>452.0693</v>
      </c>
      <c r="B447">
        <v>0</v>
      </c>
    </row>
    <row r="448" spans="1:2" x14ac:dyDescent="0.25">
      <c r="A448">
        <v>453.09679999999997</v>
      </c>
      <c r="B448">
        <v>0</v>
      </c>
    </row>
    <row r="449" spans="1:2" x14ac:dyDescent="0.25">
      <c r="A449">
        <v>454.11059999999998</v>
      </c>
      <c r="B449">
        <v>0</v>
      </c>
    </row>
    <row r="450" spans="1:2" x14ac:dyDescent="0.25">
      <c r="A450">
        <v>455.11149999999998</v>
      </c>
      <c r="B450">
        <v>0</v>
      </c>
    </row>
    <row r="451" spans="1:2" x14ac:dyDescent="0.25">
      <c r="A451">
        <v>456.11509999999998</v>
      </c>
      <c r="B451">
        <v>0</v>
      </c>
    </row>
    <row r="452" spans="1:2" x14ac:dyDescent="0.25">
      <c r="A452">
        <v>457.13299999999998</v>
      </c>
      <c r="B452">
        <v>0</v>
      </c>
    </row>
    <row r="453" spans="1:2" x14ac:dyDescent="0.25">
      <c r="A453">
        <v>458.15210000000002</v>
      </c>
      <c r="B453">
        <v>0</v>
      </c>
    </row>
    <row r="454" spans="1:2" x14ac:dyDescent="0.25">
      <c r="A454">
        <v>459.15660000000003</v>
      </c>
      <c r="B454">
        <v>0</v>
      </c>
    </row>
    <row r="455" spans="1:2" x14ac:dyDescent="0.25">
      <c r="A455">
        <v>460.16879999999998</v>
      </c>
      <c r="B455">
        <v>0</v>
      </c>
    </row>
    <row r="456" spans="1:2" x14ac:dyDescent="0.25">
      <c r="A456">
        <v>461.17320000000001</v>
      </c>
      <c r="B456">
        <v>0</v>
      </c>
    </row>
    <row r="457" spans="1:2" x14ac:dyDescent="0.25">
      <c r="A457">
        <v>462.17860000000002</v>
      </c>
      <c r="B457">
        <v>0</v>
      </c>
    </row>
    <row r="458" spans="1:2" x14ac:dyDescent="0.25">
      <c r="A458">
        <v>463.20010000000002</v>
      </c>
      <c r="B458">
        <v>0</v>
      </c>
    </row>
    <row r="459" spans="1:2" x14ac:dyDescent="0.25">
      <c r="A459">
        <v>464.22019999999998</v>
      </c>
      <c r="B459">
        <v>0</v>
      </c>
    </row>
    <row r="460" spans="1:2" x14ac:dyDescent="0.25">
      <c r="A460">
        <v>465.23989999999998</v>
      </c>
      <c r="B460">
        <v>0</v>
      </c>
    </row>
    <row r="461" spans="1:2" x14ac:dyDescent="0.25">
      <c r="A461">
        <v>466.25099999999998</v>
      </c>
      <c r="B461">
        <v>0</v>
      </c>
    </row>
    <row r="462" spans="1:2" x14ac:dyDescent="0.25">
      <c r="A462">
        <v>467.26260000000002</v>
      </c>
      <c r="B462">
        <v>0</v>
      </c>
    </row>
    <row r="463" spans="1:2" x14ac:dyDescent="0.25">
      <c r="A463">
        <v>468.27820000000003</v>
      </c>
      <c r="B463">
        <v>0</v>
      </c>
    </row>
    <row r="464" spans="1:2" x14ac:dyDescent="0.25">
      <c r="A464">
        <v>469.2946</v>
      </c>
      <c r="B464">
        <v>0</v>
      </c>
    </row>
    <row r="465" spans="1:2" x14ac:dyDescent="0.25">
      <c r="A465">
        <v>470.29570000000001</v>
      </c>
      <c r="B465">
        <v>0</v>
      </c>
    </row>
    <row r="466" spans="1:2" x14ac:dyDescent="0.25">
      <c r="A466">
        <v>471.29840000000002</v>
      </c>
      <c r="B466">
        <v>0</v>
      </c>
    </row>
    <row r="467" spans="1:2" x14ac:dyDescent="0.25">
      <c r="A467">
        <v>472.30590000000001</v>
      </c>
      <c r="B467">
        <v>0</v>
      </c>
    </row>
    <row r="468" spans="1:2" x14ac:dyDescent="0.25">
      <c r="A468">
        <v>473.31830000000002</v>
      </c>
      <c r="B468">
        <v>0</v>
      </c>
    </row>
    <row r="469" spans="1:2" x14ac:dyDescent="0.25">
      <c r="A469">
        <v>474.32479999999998</v>
      </c>
      <c r="B469">
        <v>0</v>
      </c>
    </row>
    <row r="470" spans="1:2" x14ac:dyDescent="0.25">
      <c r="A470">
        <v>475.327</v>
      </c>
      <c r="B470">
        <v>0</v>
      </c>
    </row>
    <row r="471" spans="1:2" x14ac:dyDescent="0.25">
      <c r="A471">
        <v>476.33269999999999</v>
      </c>
      <c r="B471">
        <v>0</v>
      </c>
    </row>
    <row r="472" spans="1:2" x14ac:dyDescent="0.25">
      <c r="A472">
        <v>477.35169999999999</v>
      </c>
      <c r="B472">
        <v>0</v>
      </c>
    </row>
    <row r="473" spans="1:2" x14ac:dyDescent="0.25">
      <c r="A473">
        <v>478.3682</v>
      </c>
      <c r="B473">
        <v>0</v>
      </c>
    </row>
    <row r="474" spans="1:2" x14ac:dyDescent="0.25">
      <c r="A474">
        <v>479.38720000000001</v>
      </c>
      <c r="B474">
        <v>0</v>
      </c>
    </row>
    <row r="475" spans="1:2" x14ac:dyDescent="0.25">
      <c r="A475">
        <v>480.39249999999998</v>
      </c>
      <c r="B475">
        <v>0</v>
      </c>
    </row>
    <row r="476" spans="1:2" x14ac:dyDescent="0.25">
      <c r="A476">
        <v>481.39940000000001</v>
      </c>
      <c r="B476">
        <v>0</v>
      </c>
    </row>
    <row r="477" spans="1:2" x14ac:dyDescent="0.25">
      <c r="A477">
        <v>482.41609999999997</v>
      </c>
      <c r="B477">
        <v>0</v>
      </c>
    </row>
    <row r="478" spans="1:2" x14ac:dyDescent="0.25">
      <c r="A478">
        <v>483.42630000000003</v>
      </c>
      <c r="B478">
        <v>0</v>
      </c>
    </row>
    <row r="479" spans="1:2" x14ac:dyDescent="0.25">
      <c r="A479">
        <v>484.44200000000001</v>
      </c>
      <c r="B479">
        <v>0</v>
      </c>
    </row>
    <row r="480" spans="1:2" x14ac:dyDescent="0.25">
      <c r="A480">
        <v>485.44420000000002</v>
      </c>
      <c r="B480">
        <v>0</v>
      </c>
    </row>
    <row r="481" spans="1:2" x14ac:dyDescent="0.25">
      <c r="A481">
        <v>486.45920000000001</v>
      </c>
      <c r="B481">
        <v>0</v>
      </c>
    </row>
    <row r="482" spans="1:2" x14ac:dyDescent="0.25">
      <c r="A482">
        <v>487.47550000000001</v>
      </c>
      <c r="B482">
        <v>0</v>
      </c>
    </row>
    <row r="483" spans="1:2" x14ac:dyDescent="0.25">
      <c r="A483">
        <v>488.47989999999999</v>
      </c>
      <c r="B483">
        <v>0</v>
      </c>
    </row>
    <row r="484" spans="1:2" x14ac:dyDescent="0.25">
      <c r="A484">
        <v>489.48399999999998</v>
      </c>
      <c r="B484">
        <v>0</v>
      </c>
    </row>
    <row r="485" spans="1:2" x14ac:dyDescent="0.25">
      <c r="A485">
        <v>490.50560000000002</v>
      </c>
      <c r="B485">
        <v>0</v>
      </c>
    </row>
    <row r="486" spans="1:2" x14ac:dyDescent="0.25">
      <c r="A486">
        <v>491.51569999999998</v>
      </c>
      <c r="B486">
        <v>0</v>
      </c>
    </row>
    <row r="487" spans="1:2" x14ac:dyDescent="0.25">
      <c r="A487">
        <v>492.53370000000001</v>
      </c>
      <c r="B487">
        <v>0</v>
      </c>
    </row>
    <row r="488" spans="1:2" x14ac:dyDescent="0.25">
      <c r="A488">
        <v>493.55</v>
      </c>
      <c r="B488">
        <v>0</v>
      </c>
    </row>
    <row r="489" spans="1:2" x14ac:dyDescent="0.25">
      <c r="A489">
        <v>494.57119999999998</v>
      </c>
      <c r="B489">
        <v>0</v>
      </c>
    </row>
    <row r="490" spans="1:2" x14ac:dyDescent="0.25">
      <c r="A490">
        <v>495.58440000000002</v>
      </c>
      <c r="B490">
        <v>0</v>
      </c>
    </row>
    <row r="491" spans="1:2" x14ac:dyDescent="0.25">
      <c r="A491">
        <v>496.596</v>
      </c>
      <c r="B491">
        <v>0</v>
      </c>
    </row>
    <row r="492" spans="1:2" x14ac:dyDescent="0.25">
      <c r="A492">
        <v>497.61380000000003</v>
      </c>
      <c r="B492">
        <v>0</v>
      </c>
    </row>
    <row r="493" spans="1:2" x14ac:dyDescent="0.25">
      <c r="A493">
        <v>498.61680000000001</v>
      </c>
      <c r="B493">
        <v>0</v>
      </c>
    </row>
    <row r="494" spans="1:2" x14ac:dyDescent="0.25">
      <c r="A494">
        <v>499.62470000000002</v>
      </c>
      <c r="B494">
        <v>0</v>
      </c>
    </row>
    <row r="495" spans="1:2" x14ac:dyDescent="0.25">
      <c r="A495">
        <v>500.63040000000001</v>
      </c>
      <c r="B495">
        <v>0</v>
      </c>
    </row>
    <row r="496" spans="1:2" x14ac:dyDescent="0.25">
      <c r="A496">
        <v>501.63470000000001</v>
      </c>
      <c r="B496">
        <v>0</v>
      </c>
    </row>
    <row r="497" spans="1:2" x14ac:dyDescent="0.25">
      <c r="A497">
        <v>502.63529999999997</v>
      </c>
      <c r="B497">
        <v>0</v>
      </c>
    </row>
    <row r="498" spans="1:2" x14ac:dyDescent="0.25">
      <c r="A498">
        <v>503.63600000000002</v>
      </c>
      <c r="B498">
        <v>0</v>
      </c>
    </row>
    <row r="499" spans="1:2" x14ac:dyDescent="0.25">
      <c r="A499">
        <v>504.63810000000001</v>
      </c>
      <c r="B499">
        <v>0</v>
      </c>
    </row>
    <row r="500" spans="1:2" x14ac:dyDescent="0.25">
      <c r="A500">
        <v>505.65100000000001</v>
      </c>
      <c r="B500">
        <v>0</v>
      </c>
    </row>
    <row r="501" spans="1:2" x14ac:dyDescent="0.25">
      <c r="A501">
        <v>506.66579999999999</v>
      </c>
      <c r="B501">
        <v>0</v>
      </c>
    </row>
    <row r="502" spans="1:2" x14ac:dyDescent="0.25">
      <c r="A502">
        <v>507.66669999999999</v>
      </c>
      <c r="B502">
        <v>0</v>
      </c>
    </row>
    <row r="503" spans="1:2" x14ac:dyDescent="0.25">
      <c r="A503">
        <v>508.68669999999997</v>
      </c>
      <c r="B503">
        <v>0</v>
      </c>
    </row>
    <row r="504" spans="1:2" x14ac:dyDescent="0.25">
      <c r="A504">
        <v>509.69729999999998</v>
      </c>
      <c r="B504">
        <v>0</v>
      </c>
    </row>
    <row r="505" spans="1:2" x14ac:dyDescent="0.25">
      <c r="A505">
        <v>510.7056</v>
      </c>
      <c r="B505">
        <v>0</v>
      </c>
    </row>
    <row r="506" spans="1:2" x14ac:dyDescent="0.25">
      <c r="A506">
        <v>511.71960000000001</v>
      </c>
      <c r="B506">
        <v>0</v>
      </c>
    </row>
    <row r="507" spans="1:2" x14ac:dyDescent="0.25">
      <c r="A507">
        <v>512.73009999999999</v>
      </c>
      <c r="B507">
        <v>0</v>
      </c>
    </row>
    <row r="508" spans="1:2" x14ac:dyDescent="0.25">
      <c r="A508">
        <v>513.73649999999998</v>
      </c>
      <c r="B508">
        <v>0</v>
      </c>
    </row>
    <row r="509" spans="1:2" x14ac:dyDescent="0.25">
      <c r="A509">
        <v>514.75210000000004</v>
      </c>
      <c r="B509">
        <v>0</v>
      </c>
    </row>
    <row r="510" spans="1:2" x14ac:dyDescent="0.25">
      <c r="A510">
        <v>515.75609999999995</v>
      </c>
      <c r="B510">
        <v>0</v>
      </c>
    </row>
    <row r="511" spans="1:2" x14ac:dyDescent="0.25">
      <c r="A511">
        <v>516.78020000000004</v>
      </c>
      <c r="B511">
        <v>0</v>
      </c>
    </row>
    <row r="512" spans="1:2" x14ac:dyDescent="0.25">
      <c r="A512">
        <v>517.78129999999999</v>
      </c>
      <c r="B512">
        <v>0</v>
      </c>
    </row>
    <row r="513" spans="1:2" x14ac:dyDescent="0.25">
      <c r="A513">
        <v>518.78589999999997</v>
      </c>
      <c r="B513">
        <v>0</v>
      </c>
    </row>
    <row r="514" spans="1:2" x14ac:dyDescent="0.25">
      <c r="A514">
        <v>519.78650000000005</v>
      </c>
      <c r="B514">
        <v>0</v>
      </c>
    </row>
    <row r="515" spans="1:2" x14ac:dyDescent="0.25">
      <c r="A515">
        <v>520.81010000000003</v>
      </c>
      <c r="B515">
        <v>0</v>
      </c>
    </row>
    <row r="516" spans="1:2" x14ac:dyDescent="0.25">
      <c r="A516">
        <v>521.81489999999997</v>
      </c>
      <c r="B516">
        <v>0</v>
      </c>
    </row>
    <row r="517" spans="1:2" x14ac:dyDescent="0.25">
      <c r="A517">
        <v>522.83209999999997</v>
      </c>
      <c r="B517">
        <v>0</v>
      </c>
    </row>
    <row r="518" spans="1:2" x14ac:dyDescent="0.25">
      <c r="A518">
        <v>523.83450000000005</v>
      </c>
      <c r="B518">
        <v>0</v>
      </c>
    </row>
    <row r="519" spans="1:2" x14ac:dyDescent="0.25">
      <c r="A519">
        <v>524.85069999999996</v>
      </c>
      <c r="B519">
        <v>0</v>
      </c>
    </row>
    <row r="520" spans="1:2" x14ac:dyDescent="0.25">
      <c r="A520">
        <v>525.8623</v>
      </c>
      <c r="B520">
        <v>0</v>
      </c>
    </row>
    <row r="521" spans="1:2" x14ac:dyDescent="0.25">
      <c r="A521">
        <v>526.86739999999998</v>
      </c>
      <c r="B521">
        <v>0</v>
      </c>
    </row>
    <row r="522" spans="1:2" x14ac:dyDescent="0.25">
      <c r="A522">
        <v>527.87310000000002</v>
      </c>
      <c r="B522">
        <v>0</v>
      </c>
    </row>
    <row r="523" spans="1:2" x14ac:dyDescent="0.25">
      <c r="A523">
        <v>528.87950000000001</v>
      </c>
      <c r="B523">
        <v>0</v>
      </c>
    </row>
    <row r="524" spans="1:2" x14ac:dyDescent="0.25">
      <c r="A524">
        <v>529.88130000000001</v>
      </c>
      <c r="B524">
        <v>0</v>
      </c>
    </row>
    <row r="525" spans="1:2" x14ac:dyDescent="0.25">
      <c r="A525">
        <v>530.89559999999994</v>
      </c>
      <c r="B525">
        <v>0</v>
      </c>
    </row>
    <row r="526" spans="1:2" x14ac:dyDescent="0.25">
      <c r="A526">
        <v>531.90110000000004</v>
      </c>
      <c r="B526">
        <v>0</v>
      </c>
    </row>
    <row r="527" spans="1:2" x14ac:dyDescent="0.25">
      <c r="A527">
        <v>532.92600000000004</v>
      </c>
      <c r="B527">
        <v>0</v>
      </c>
    </row>
    <row r="528" spans="1:2" x14ac:dyDescent="0.25">
      <c r="A528">
        <v>533.93910000000005</v>
      </c>
      <c r="B528">
        <v>0</v>
      </c>
    </row>
    <row r="529" spans="1:2" x14ac:dyDescent="0.25">
      <c r="A529">
        <v>534.96140000000003</v>
      </c>
      <c r="B529">
        <v>0</v>
      </c>
    </row>
    <row r="530" spans="1:2" x14ac:dyDescent="0.25">
      <c r="A530">
        <v>535.96190000000001</v>
      </c>
      <c r="B530">
        <v>0</v>
      </c>
    </row>
    <row r="531" spans="1:2" x14ac:dyDescent="0.25">
      <c r="A531">
        <v>536.97799999999995</v>
      </c>
      <c r="B531">
        <v>0</v>
      </c>
    </row>
    <row r="532" spans="1:2" x14ac:dyDescent="0.25">
      <c r="A532">
        <v>537.98140000000001</v>
      </c>
      <c r="B532">
        <v>0</v>
      </c>
    </row>
    <row r="533" spans="1:2" x14ac:dyDescent="0.25">
      <c r="A533">
        <v>538.98320000000001</v>
      </c>
      <c r="B533">
        <v>0</v>
      </c>
    </row>
    <row r="534" spans="1:2" x14ac:dyDescent="0.25">
      <c r="A534">
        <v>539.99019999999996</v>
      </c>
      <c r="B534">
        <v>0</v>
      </c>
    </row>
    <row r="535" spans="1:2" x14ac:dyDescent="0.25">
      <c r="A535">
        <v>540.99929999999995</v>
      </c>
      <c r="B535">
        <v>0</v>
      </c>
    </row>
    <row r="536" spans="1:2" x14ac:dyDescent="0.25">
      <c r="A536">
        <v>542.0018</v>
      </c>
      <c r="B536">
        <v>0</v>
      </c>
    </row>
    <row r="537" spans="1:2" x14ac:dyDescent="0.25">
      <c r="A537">
        <v>543.01559999999995</v>
      </c>
      <c r="B537">
        <v>0</v>
      </c>
    </row>
    <row r="538" spans="1:2" x14ac:dyDescent="0.25">
      <c r="A538">
        <v>544.03210000000001</v>
      </c>
      <c r="B538">
        <v>0</v>
      </c>
    </row>
    <row r="539" spans="1:2" x14ac:dyDescent="0.25">
      <c r="A539">
        <v>545.05370000000005</v>
      </c>
      <c r="B539">
        <v>0</v>
      </c>
    </row>
    <row r="540" spans="1:2" x14ac:dyDescent="0.25">
      <c r="A540">
        <v>546.06410000000005</v>
      </c>
      <c r="B540">
        <v>0</v>
      </c>
    </row>
    <row r="541" spans="1:2" x14ac:dyDescent="0.25">
      <c r="A541">
        <v>547.06629999999996</v>
      </c>
      <c r="B541">
        <v>0</v>
      </c>
    </row>
    <row r="542" spans="1:2" x14ac:dyDescent="0.25">
      <c r="A542">
        <v>548.07920000000001</v>
      </c>
      <c r="B542">
        <v>0</v>
      </c>
    </row>
    <row r="543" spans="1:2" x14ac:dyDescent="0.25">
      <c r="A543">
        <v>549.08119999999997</v>
      </c>
      <c r="B543">
        <v>0</v>
      </c>
    </row>
    <row r="544" spans="1:2" x14ac:dyDescent="0.25">
      <c r="A544">
        <v>550.10350000000005</v>
      </c>
      <c r="B544">
        <v>0</v>
      </c>
    </row>
    <row r="545" spans="1:2" x14ac:dyDescent="0.25">
      <c r="A545">
        <v>551.11320000000001</v>
      </c>
      <c r="B545">
        <v>0</v>
      </c>
    </row>
    <row r="546" spans="1:2" x14ac:dyDescent="0.25">
      <c r="A546">
        <v>552.1182</v>
      </c>
      <c r="B546">
        <v>0</v>
      </c>
    </row>
    <row r="547" spans="1:2" x14ac:dyDescent="0.25">
      <c r="A547">
        <v>553.12149999999997</v>
      </c>
      <c r="B547">
        <v>0</v>
      </c>
    </row>
    <row r="548" spans="1:2" x14ac:dyDescent="0.25">
      <c r="A548">
        <v>554.13199999999995</v>
      </c>
      <c r="B548">
        <v>0</v>
      </c>
    </row>
    <row r="549" spans="1:2" x14ac:dyDescent="0.25">
      <c r="A549">
        <v>555.13599999999997</v>
      </c>
      <c r="B549">
        <v>0</v>
      </c>
    </row>
    <row r="550" spans="1:2" x14ac:dyDescent="0.25">
      <c r="A550">
        <v>556.15329999999994</v>
      </c>
      <c r="B550">
        <v>0</v>
      </c>
    </row>
    <row r="551" spans="1:2" x14ac:dyDescent="0.25">
      <c r="A551">
        <v>557.17759999999998</v>
      </c>
      <c r="B551">
        <v>0</v>
      </c>
    </row>
    <row r="552" spans="1:2" x14ac:dyDescent="0.25">
      <c r="A552">
        <v>558.17939999999999</v>
      </c>
      <c r="B552">
        <v>0</v>
      </c>
    </row>
    <row r="553" spans="1:2" x14ac:dyDescent="0.25">
      <c r="A553">
        <v>559.20180000000005</v>
      </c>
      <c r="B553">
        <v>0</v>
      </c>
    </row>
    <row r="554" spans="1:2" x14ac:dyDescent="0.25">
      <c r="A554">
        <v>560.21069999999997</v>
      </c>
      <c r="B554">
        <v>0</v>
      </c>
    </row>
    <row r="555" spans="1:2" x14ac:dyDescent="0.25">
      <c r="A555">
        <v>561.21489999999994</v>
      </c>
      <c r="B555">
        <v>0</v>
      </c>
    </row>
    <row r="556" spans="1:2" x14ac:dyDescent="0.25">
      <c r="A556">
        <v>562.21839999999997</v>
      </c>
      <c r="B556">
        <v>0</v>
      </c>
    </row>
    <row r="557" spans="1:2" x14ac:dyDescent="0.25">
      <c r="A557">
        <v>563.23609999999996</v>
      </c>
      <c r="B557">
        <v>0</v>
      </c>
    </row>
    <row r="558" spans="1:2" x14ac:dyDescent="0.25">
      <c r="A558">
        <v>564.23720000000003</v>
      </c>
      <c r="B558">
        <v>0</v>
      </c>
    </row>
    <row r="559" spans="1:2" x14ac:dyDescent="0.25">
      <c r="A559">
        <v>565.24670000000003</v>
      </c>
      <c r="B559">
        <v>0</v>
      </c>
    </row>
    <row r="560" spans="1:2" x14ac:dyDescent="0.25">
      <c r="A560">
        <v>566.25580000000002</v>
      </c>
      <c r="B560">
        <v>0</v>
      </c>
    </row>
    <row r="561" spans="1:2" x14ac:dyDescent="0.25">
      <c r="A561">
        <v>567.27139999999997</v>
      </c>
      <c r="B561">
        <v>0</v>
      </c>
    </row>
    <row r="562" spans="1:2" x14ac:dyDescent="0.25">
      <c r="A562">
        <v>568.28779999999995</v>
      </c>
      <c r="B562">
        <v>0</v>
      </c>
    </row>
    <row r="563" spans="1:2" x14ac:dyDescent="0.25">
      <c r="A563">
        <v>569.298</v>
      </c>
      <c r="B563">
        <v>0</v>
      </c>
    </row>
    <row r="564" spans="1:2" x14ac:dyDescent="0.25">
      <c r="A564">
        <v>570.30820000000006</v>
      </c>
      <c r="B564">
        <v>0</v>
      </c>
    </row>
    <row r="565" spans="1:2" x14ac:dyDescent="0.25">
      <c r="A565">
        <v>571.34199999999998</v>
      </c>
      <c r="B565">
        <v>0</v>
      </c>
    </row>
    <row r="566" spans="1:2" x14ac:dyDescent="0.25">
      <c r="A566">
        <v>572.35770000000002</v>
      </c>
      <c r="B566">
        <v>0</v>
      </c>
    </row>
    <row r="567" spans="1:2" x14ac:dyDescent="0.25">
      <c r="A567">
        <v>573.38199999999995</v>
      </c>
      <c r="B567">
        <v>0</v>
      </c>
    </row>
    <row r="568" spans="1:2" x14ac:dyDescent="0.25">
      <c r="A568">
        <v>574.38229999999999</v>
      </c>
      <c r="B568">
        <v>0</v>
      </c>
    </row>
    <row r="569" spans="1:2" x14ac:dyDescent="0.25">
      <c r="A569">
        <v>575.40480000000002</v>
      </c>
      <c r="B569">
        <v>0</v>
      </c>
    </row>
    <row r="570" spans="1:2" x14ac:dyDescent="0.25">
      <c r="A570">
        <v>576.40689999999995</v>
      </c>
      <c r="B570">
        <v>0</v>
      </c>
    </row>
    <row r="571" spans="1:2" x14ac:dyDescent="0.25">
      <c r="A571">
        <v>577.41290000000004</v>
      </c>
      <c r="B571">
        <v>0</v>
      </c>
    </row>
    <row r="572" spans="1:2" x14ac:dyDescent="0.25">
      <c r="A572">
        <v>578.42269999999996</v>
      </c>
      <c r="B572">
        <v>0</v>
      </c>
    </row>
    <row r="573" spans="1:2" x14ac:dyDescent="0.25">
      <c r="A573">
        <v>579.4443</v>
      </c>
      <c r="B573">
        <v>0</v>
      </c>
    </row>
    <row r="574" spans="1:2" x14ac:dyDescent="0.25">
      <c r="A574">
        <v>580.44839999999999</v>
      </c>
      <c r="B574">
        <v>0</v>
      </c>
    </row>
    <row r="575" spans="1:2" x14ac:dyDescent="0.25">
      <c r="A575">
        <v>581.47619999999995</v>
      </c>
      <c r="B575">
        <v>0</v>
      </c>
    </row>
    <row r="576" spans="1:2" x14ac:dyDescent="0.25">
      <c r="A576">
        <v>582.48099999999999</v>
      </c>
      <c r="B576">
        <v>0</v>
      </c>
    </row>
    <row r="577" spans="1:2" x14ac:dyDescent="0.25">
      <c r="A577">
        <v>583.49570000000006</v>
      </c>
      <c r="B577">
        <v>0</v>
      </c>
    </row>
    <row r="578" spans="1:2" x14ac:dyDescent="0.25">
      <c r="A578">
        <v>584.50030000000004</v>
      </c>
      <c r="B578">
        <v>0</v>
      </c>
    </row>
    <row r="579" spans="1:2" x14ac:dyDescent="0.25">
      <c r="A579">
        <v>585.5181</v>
      </c>
      <c r="B579">
        <v>0</v>
      </c>
    </row>
    <row r="580" spans="1:2" x14ac:dyDescent="0.25">
      <c r="A580">
        <v>586.52779999999996</v>
      </c>
      <c r="B580">
        <v>0</v>
      </c>
    </row>
    <row r="581" spans="1:2" x14ac:dyDescent="0.25">
      <c r="A581">
        <v>587.54499999999996</v>
      </c>
      <c r="B581">
        <v>0</v>
      </c>
    </row>
    <row r="582" spans="1:2" x14ac:dyDescent="0.25">
      <c r="A582">
        <v>588.55039999999997</v>
      </c>
      <c r="B582">
        <v>0</v>
      </c>
    </row>
    <row r="583" spans="1:2" x14ac:dyDescent="0.25">
      <c r="A583">
        <v>589.56269999999995</v>
      </c>
      <c r="B583">
        <v>0</v>
      </c>
    </row>
    <row r="584" spans="1:2" x14ac:dyDescent="0.25">
      <c r="A584">
        <v>590.56399999999996</v>
      </c>
      <c r="B584">
        <v>0</v>
      </c>
    </row>
    <row r="585" spans="1:2" x14ac:dyDescent="0.25">
      <c r="A585">
        <v>591.57460000000003</v>
      </c>
      <c r="B585">
        <v>0</v>
      </c>
    </row>
    <row r="586" spans="1:2" x14ac:dyDescent="0.25">
      <c r="A586">
        <v>592.57500000000005</v>
      </c>
      <c r="B586">
        <v>0</v>
      </c>
    </row>
    <row r="587" spans="1:2" x14ac:dyDescent="0.25">
      <c r="A587">
        <v>593.6028</v>
      </c>
      <c r="B587">
        <v>0</v>
      </c>
    </row>
    <row r="588" spans="1:2" x14ac:dyDescent="0.25">
      <c r="A588">
        <v>594.62109999999996</v>
      </c>
      <c r="B588">
        <v>0</v>
      </c>
    </row>
    <row r="589" spans="1:2" x14ac:dyDescent="0.25">
      <c r="A589">
        <v>595.63030000000003</v>
      </c>
      <c r="B589">
        <v>0</v>
      </c>
    </row>
    <row r="590" spans="1:2" x14ac:dyDescent="0.25">
      <c r="A590">
        <v>596.63570000000004</v>
      </c>
      <c r="B590">
        <v>0</v>
      </c>
    </row>
    <row r="591" spans="1:2" x14ac:dyDescent="0.25">
      <c r="A591">
        <v>597.64919999999995</v>
      </c>
      <c r="B591">
        <v>0</v>
      </c>
    </row>
    <row r="592" spans="1:2" x14ac:dyDescent="0.25">
      <c r="A592">
        <v>598.65639999999996</v>
      </c>
      <c r="B592">
        <v>0</v>
      </c>
    </row>
    <row r="593" spans="1:2" x14ac:dyDescent="0.25">
      <c r="A593">
        <v>599.67560000000003</v>
      </c>
      <c r="B59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71BB-BC32-43CC-8955-372F36917AC2}">
  <dimension ref="A1"/>
  <sheetViews>
    <sheetView tabSelected="1" workbookViewId="0">
      <selection activeCell="M27" sqref="M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CEA2-F06B-4EC2-B0E8-E7A233EB3E17}">
  <dimension ref="A1:B592"/>
  <sheetViews>
    <sheetView topLeftCell="A556" workbookViewId="0"/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1.0030399999999999</v>
      </c>
      <c r="B2">
        <v>1200</v>
      </c>
    </row>
    <row r="3" spans="1:2" x14ac:dyDescent="0.25">
      <c r="A3">
        <v>2.007978</v>
      </c>
      <c r="B3">
        <v>1200</v>
      </c>
    </row>
    <row r="4" spans="1:2" x14ac:dyDescent="0.25">
      <c r="A4">
        <v>3.0346570000000002</v>
      </c>
      <c r="B4">
        <v>1200</v>
      </c>
    </row>
    <row r="5" spans="1:2" x14ac:dyDescent="0.25">
      <c r="A5">
        <v>4.0436740000000002</v>
      </c>
      <c r="B5">
        <v>1200</v>
      </c>
    </row>
    <row r="6" spans="1:2" x14ac:dyDescent="0.25">
      <c r="A6">
        <v>5.068543</v>
      </c>
      <c r="B6">
        <v>1200</v>
      </c>
    </row>
    <row r="7" spans="1:2" x14ac:dyDescent="0.25">
      <c r="A7">
        <v>6.0733689999999996</v>
      </c>
      <c r="B7">
        <v>1200</v>
      </c>
    </row>
    <row r="8" spans="1:2" x14ac:dyDescent="0.25">
      <c r="A8">
        <v>7.0803419999999999</v>
      </c>
      <c r="B8">
        <v>1200</v>
      </c>
    </row>
    <row r="9" spans="1:2" x14ac:dyDescent="0.25">
      <c r="A9">
        <v>8.1090149999999994</v>
      </c>
      <c r="B9">
        <v>1200</v>
      </c>
    </row>
    <row r="10" spans="1:2" x14ac:dyDescent="0.25">
      <c r="A10">
        <v>9.1433859999999996</v>
      </c>
      <c r="B10">
        <v>1200</v>
      </c>
    </row>
    <row r="11" spans="1:2" x14ac:dyDescent="0.25">
      <c r="A11">
        <v>10.14756</v>
      </c>
      <c r="B11">
        <v>1200</v>
      </c>
    </row>
    <row r="12" spans="1:2" x14ac:dyDescent="0.25">
      <c r="A12">
        <v>11.148630000000001</v>
      </c>
      <c r="B12">
        <v>1200</v>
      </c>
    </row>
    <row r="13" spans="1:2" x14ac:dyDescent="0.25">
      <c r="A13">
        <v>12.17712</v>
      </c>
      <c r="B13">
        <v>1200</v>
      </c>
    </row>
    <row r="14" spans="1:2" x14ac:dyDescent="0.25">
      <c r="A14">
        <v>13.201499999999999</v>
      </c>
      <c r="B14">
        <v>1200</v>
      </c>
    </row>
    <row r="15" spans="1:2" x14ac:dyDescent="0.25">
      <c r="A15">
        <v>14.22283</v>
      </c>
      <c r="B15">
        <v>1200</v>
      </c>
    </row>
    <row r="16" spans="1:2" x14ac:dyDescent="0.25">
      <c r="A16">
        <v>15.22301</v>
      </c>
      <c r="B16">
        <v>1200</v>
      </c>
    </row>
    <row r="17" spans="1:2" x14ac:dyDescent="0.25">
      <c r="A17">
        <v>16.256</v>
      </c>
      <c r="B17">
        <v>1200</v>
      </c>
    </row>
    <row r="18" spans="1:2" x14ac:dyDescent="0.25">
      <c r="A18">
        <v>17.266459999999999</v>
      </c>
      <c r="B18">
        <v>1200</v>
      </c>
    </row>
    <row r="19" spans="1:2" x14ac:dyDescent="0.25">
      <c r="A19">
        <v>18.283909999999999</v>
      </c>
      <c r="B19">
        <v>1200</v>
      </c>
    </row>
    <row r="20" spans="1:2" x14ac:dyDescent="0.25">
      <c r="A20">
        <v>19.315750000000001</v>
      </c>
      <c r="B20">
        <v>1200</v>
      </c>
    </row>
    <row r="21" spans="1:2" x14ac:dyDescent="0.25">
      <c r="A21">
        <v>20.351759999999999</v>
      </c>
      <c r="B21">
        <v>1200</v>
      </c>
    </row>
    <row r="22" spans="1:2" x14ac:dyDescent="0.25">
      <c r="A22">
        <v>21.356940000000002</v>
      </c>
      <c r="B22">
        <v>1200</v>
      </c>
    </row>
    <row r="23" spans="1:2" x14ac:dyDescent="0.25">
      <c r="A23">
        <v>22.36703</v>
      </c>
      <c r="B23">
        <v>1200</v>
      </c>
    </row>
    <row r="24" spans="1:2" x14ac:dyDescent="0.25">
      <c r="A24">
        <v>23.376819999999999</v>
      </c>
      <c r="B24">
        <v>1200</v>
      </c>
    </row>
    <row r="25" spans="1:2" x14ac:dyDescent="0.25">
      <c r="A25">
        <v>24.379639999999998</v>
      </c>
      <c r="B25">
        <v>1200</v>
      </c>
    </row>
    <row r="26" spans="1:2" x14ac:dyDescent="0.25">
      <c r="A26">
        <v>25.388570000000001</v>
      </c>
      <c r="B26">
        <v>1200</v>
      </c>
    </row>
    <row r="27" spans="1:2" x14ac:dyDescent="0.25">
      <c r="A27">
        <v>26.420660000000002</v>
      </c>
      <c r="B27">
        <v>1200</v>
      </c>
    </row>
    <row r="28" spans="1:2" x14ac:dyDescent="0.25">
      <c r="A28">
        <v>27.436520000000002</v>
      </c>
      <c r="B28">
        <v>1200</v>
      </c>
    </row>
    <row r="29" spans="1:2" x14ac:dyDescent="0.25">
      <c r="A29">
        <v>28.438510000000001</v>
      </c>
      <c r="B29">
        <v>1200</v>
      </c>
    </row>
    <row r="30" spans="1:2" x14ac:dyDescent="0.25">
      <c r="A30">
        <v>29.45476</v>
      </c>
      <c r="B30">
        <v>1200</v>
      </c>
    </row>
    <row r="31" spans="1:2" x14ac:dyDescent="0.25">
      <c r="A31">
        <v>30.48686</v>
      </c>
      <c r="B31">
        <v>1200</v>
      </c>
    </row>
    <row r="32" spans="1:2" x14ac:dyDescent="0.25">
      <c r="A32">
        <v>31.518000000000001</v>
      </c>
      <c r="B32">
        <v>1200</v>
      </c>
    </row>
    <row r="33" spans="1:2" x14ac:dyDescent="0.25">
      <c r="A33">
        <v>32.55236</v>
      </c>
      <c r="B33">
        <v>1200</v>
      </c>
    </row>
    <row r="34" spans="1:2" x14ac:dyDescent="0.25">
      <c r="A34">
        <v>33.570239999999998</v>
      </c>
      <c r="B34">
        <v>1198</v>
      </c>
    </row>
    <row r="35" spans="1:2" x14ac:dyDescent="0.25">
      <c r="A35">
        <v>34.58381</v>
      </c>
      <c r="B35">
        <v>1195</v>
      </c>
    </row>
    <row r="36" spans="1:2" x14ac:dyDescent="0.25">
      <c r="A36">
        <v>35.601770000000002</v>
      </c>
      <c r="B36">
        <v>1190</v>
      </c>
    </row>
    <row r="37" spans="1:2" x14ac:dyDescent="0.25">
      <c r="A37">
        <v>36.615519999999997</v>
      </c>
      <c r="B37">
        <v>1187</v>
      </c>
    </row>
    <row r="38" spans="1:2" x14ac:dyDescent="0.25">
      <c r="A38">
        <v>37.659350000000003</v>
      </c>
      <c r="B38">
        <v>1183</v>
      </c>
    </row>
    <row r="39" spans="1:2" x14ac:dyDescent="0.25">
      <c r="A39">
        <v>38.664140000000003</v>
      </c>
      <c r="B39">
        <v>1177</v>
      </c>
    </row>
    <row r="40" spans="1:2" x14ac:dyDescent="0.25">
      <c r="A40">
        <v>39.69594</v>
      </c>
      <c r="B40">
        <v>1172</v>
      </c>
    </row>
    <row r="41" spans="1:2" x14ac:dyDescent="0.25">
      <c r="A41">
        <v>40.717680000000001</v>
      </c>
      <c r="B41">
        <v>1168</v>
      </c>
    </row>
    <row r="42" spans="1:2" x14ac:dyDescent="0.25">
      <c r="A42">
        <v>41.752800000000001</v>
      </c>
      <c r="B42">
        <v>1164</v>
      </c>
    </row>
    <row r="43" spans="1:2" x14ac:dyDescent="0.25">
      <c r="A43">
        <v>42.79759</v>
      </c>
      <c r="B43">
        <v>1158</v>
      </c>
    </row>
    <row r="44" spans="1:2" x14ac:dyDescent="0.25">
      <c r="A44">
        <v>43.80415</v>
      </c>
      <c r="B44">
        <v>1150</v>
      </c>
    </row>
    <row r="45" spans="1:2" x14ac:dyDescent="0.25">
      <c r="A45">
        <v>44.806190000000001</v>
      </c>
      <c r="B45">
        <v>1142</v>
      </c>
    </row>
    <row r="46" spans="1:2" x14ac:dyDescent="0.25">
      <c r="A46">
        <v>45.81091</v>
      </c>
      <c r="B46">
        <v>1137</v>
      </c>
    </row>
    <row r="47" spans="1:2" x14ac:dyDescent="0.25">
      <c r="A47">
        <v>46.812240000000003</v>
      </c>
      <c r="B47">
        <v>1129</v>
      </c>
    </row>
    <row r="48" spans="1:2" x14ac:dyDescent="0.25">
      <c r="A48">
        <v>47.826709999999999</v>
      </c>
      <c r="B48">
        <v>1120</v>
      </c>
    </row>
    <row r="49" spans="1:2" x14ac:dyDescent="0.25">
      <c r="A49">
        <v>48.864449999999998</v>
      </c>
      <c r="B49">
        <v>1108</v>
      </c>
    </row>
    <row r="50" spans="1:2" x14ac:dyDescent="0.25">
      <c r="A50">
        <v>49.907820000000001</v>
      </c>
      <c r="B50">
        <v>1100</v>
      </c>
    </row>
    <row r="51" spans="1:2" x14ac:dyDescent="0.25">
      <c r="A51">
        <v>50.921770000000002</v>
      </c>
      <c r="B51">
        <v>1092</v>
      </c>
    </row>
    <row r="52" spans="1:2" x14ac:dyDescent="0.25">
      <c r="A52">
        <v>51.927430000000001</v>
      </c>
      <c r="B52">
        <v>1084</v>
      </c>
    </row>
    <row r="53" spans="1:2" x14ac:dyDescent="0.25">
      <c r="A53">
        <v>52.963999999999999</v>
      </c>
      <c r="B53">
        <v>1075</v>
      </c>
    </row>
    <row r="54" spans="1:2" x14ac:dyDescent="0.25">
      <c r="A54">
        <v>53.97672</v>
      </c>
      <c r="B54">
        <v>1066</v>
      </c>
    </row>
    <row r="55" spans="1:2" x14ac:dyDescent="0.25">
      <c r="A55">
        <v>55.017189999999999</v>
      </c>
      <c r="B55">
        <v>1058</v>
      </c>
    </row>
    <row r="56" spans="1:2" x14ac:dyDescent="0.25">
      <c r="A56">
        <v>56.017670000000003</v>
      </c>
      <c r="B56">
        <v>1048</v>
      </c>
    </row>
    <row r="57" spans="1:2" x14ac:dyDescent="0.25">
      <c r="A57">
        <v>57.049250000000001</v>
      </c>
      <c r="B57">
        <v>1037</v>
      </c>
    </row>
    <row r="58" spans="1:2" x14ac:dyDescent="0.25">
      <c r="A58">
        <v>58.069710000000001</v>
      </c>
      <c r="B58">
        <v>1030</v>
      </c>
    </row>
    <row r="59" spans="1:2" x14ac:dyDescent="0.25">
      <c r="A59">
        <v>59.095059999999997</v>
      </c>
      <c r="B59">
        <v>1021</v>
      </c>
    </row>
    <row r="60" spans="1:2" x14ac:dyDescent="0.25">
      <c r="A60">
        <v>60.102139999999999</v>
      </c>
      <c r="B60">
        <v>1008</v>
      </c>
    </row>
    <row r="61" spans="1:2" x14ac:dyDescent="0.25">
      <c r="A61">
        <v>61.113720000000001</v>
      </c>
      <c r="B61">
        <v>998</v>
      </c>
    </row>
    <row r="62" spans="1:2" x14ac:dyDescent="0.25">
      <c r="A62">
        <v>62.121200000000002</v>
      </c>
      <c r="B62">
        <v>990</v>
      </c>
    </row>
    <row r="63" spans="1:2" x14ac:dyDescent="0.25">
      <c r="A63">
        <v>63.124229999999997</v>
      </c>
      <c r="B63">
        <v>978</v>
      </c>
    </row>
    <row r="64" spans="1:2" x14ac:dyDescent="0.25">
      <c r="A64">
        <v>64.140720000000002</v>
      </c>
      <c r="B64">
        <v>967</v>
      </c>
    </row>
    <row r="65" spans="1:2" x14ac:dyDescent="0.25">
      <c r="A65">
        <v>65.148380000000003</v>
      </c>
      <c r="B65">
        <v>956</v>
      </c>
    </row>
    <row r="66" spans="1:2" x14ac:dyDescent="0.25">
      <c r="A66">
        <v>66.186710000000005</v>
      </c>
      <c r="B66">
        <v>945</v>
      </c>
    </row>
    <row r="67" spans="1:2" x14ac:dyDescent="0.25">
      <c r="A67">
        <v>67.194019999999995</v>
      </c>
      <c r="B67">
        <v>937</v>
      </c>
    </row>
    <row r="68" spans="1:2" x14ac:dyDescent="0.25">
      <c r="A68">
        <v>68.228939999999994</v>
      </c>
      <c r="B68">
        <v>926</v>
      </c>
    </row>
    <row r="69" spans="1:2" x14ac:dyDescent="0.25">
      <c r="A69">
        <v>69.261309999999995</v>
      </c>
      <c r="B69">
        <v>920</v>
      </c>
    </row>
    <row r="70" spans="1:2" x14ac:dyDescent="0.25">
      <c r="A70">
        <v>70.294169999999994</v>
      </c>
      <c r="B70">
        <v>912</v>
      </c>
    </row>
    <row r="71" spans="1:2" x14ac:dyDescent="0.25">
      <c r="A71">
        <v>71.300849999999997</v>
      </c>
      <c r="B71">
        <v>903</v>
      </c>
    </row>
    <row r="72" spans="1:2" x14ac:dyDescent="0.25">
      <c r="A72">
        <v>72.309820000000002</v>
      </c>
      <c r="B72">
        <v>895</v>
      </c>
    </row>
    <row r="73" spans="1:2" x14ac:dyDescent="0.25">
      <c r="A73">
        <v>73.328670000000002</v>
      </c>
      <c r="B73">
        <v>882</v>
      </c>
    </row>
    <row r="74" spans="1:2" x14ac:dyDescent="0.25">
      <c r="A74">
        <v>74.357389999999995</v>
      </c>
      <c r="B74">
        <v>871</v>
      </c>
    </row>
    <row r="75" spans="1:2" x14ac:dyDescent="0.25">
      <c r="A75">
        <v>75.400239999999997</v>
      </c>
      <c r="B75">
        <v>858</v>
      </c>
    </row>
    <row r="76" spans="1:2" x14ac:dyDescent="0.25">
      <c r="A76">
        <v>76.412670000000006</v>
      </c>
      <c r="B76">
        <v>847</v>
      </c>
    </row>
    <row r="77" spans="1:2" x14ac:dyDescent="0.25">
      <c r="A77">
        <v>77.44838</v>
      </c>
      <c r="B77">
        <v>834</v>
      </c>
    </row>
    <row r="78" spans="1:2" x14ac:dyDescent="0.25">
      <c r="A78">
        <v>78.450209999999998</v>
      </c>
      <c r="B78">
        <v>825</v>
      </c>
    </row>
    <row r="79" spans="1:2" x14ac:dyDescent="0.25">
      <c r="A79">
        <v>79.494190000000003</v>
      </c>
      <c r="B79">
        <v>812</v>
      </c>
    </row>
    <row r="80" spans="1:2" x14ac:dyDescent="0.25">
      <c r="A80">
        <v>80.519099999999995</v>
      </c>
      <c r="B80">
        <v>806</v>
      </c>
    </row>
    <row r="81" spans="1:2" x14ac:dyDescent="0.25">
      <c r="A81">
        <v>81.532650000000004</v>
      </c>
      <c r="B81">
        <v>796</v>
      </c>
    </row>
    <row r="82" spans="1:2" x14ac:dyDescent="0.25">
      <c r="A82">
        <v>82.55359</v>
      </c>
      <c r="B82">
        <v>785</v>
      </c>
    </row>
    <row r="83" spans="1:2" x14ac:dyDescent="0.25">
      <c r="A83">
        <v>83.564130000000006</v>
      </c>
      <c r="B83">
        <v>776</v>
      </c>
    </row>
    <row r="84" spans="1:2" x14ac:dyDescent="0.25">
      <c r="A84">
        <v>84.564869999999999</v>
      </c>
      <c r="B84">
        <v>767</v>
      </c>
    </row>
    <row r="85" spans="1:2" x14ac:dyDescent="0.25">
      <c r="A85">
        <v>85.588930000000005</v>
      </c>
      <c r="B85">
        <v>758</v>
      </c>
    </row>
    <row r="86" spans="1:2" x14ac:dyDescent="0.25">
      <c r="A86">
        <v>86.610479999999995</v>
      </c>
      <c r="B86">
        <v>747</v>
      </c>
    </row>
    <row r="87" spans="1:2" x14ac:dyDescent="0.25">
      <c r="A87">
        <v>87.65231</v>
      </c>
      <c r="B87">
        <v>737</v>
      </c>
    </row>
    <row r="88" spans="1:2" x14ac:dyDescent="0.25">
      <c r="A88">
        <v>88.662649999999999</v>
      </c>
      <c r="B88">
        <v>724</v>
      </c>
    </row>
    <row r="89" spans="1:2" x14ac:dyDescent="0.25">
      <c r="A89">
        <v>89.671520000000001</v>
      </c>
      <c r="B89">
        <v>713</v>
      </c>
    </row>
    <row r="90" spans="1:2" x14ac:dyDescent="0.25">
      <c r="A90">
        <v>90.710239999999999</v>
      </c>
      <c r="B90">
        <v>705</v>
      </c>
    </row>
    <row r="91" spans="1:2" x14ac:dyDescent="0.25">
      <c r="A91">
        <v>91.713750000000005</v>
      </c>
      <c r="B91">
        <v>696</v>
      </c>
    </row>
    <row r="92" spans="1:2" x14ac:dyDescent="0.25">
      <c r="A92">
        <v>92.754009999999994</v>
      </c>
      <c r="B92">
        <v>683</v>
      </c>
    </row>
    <row r="93" spans="1:2" x14ac:dyDescent="0.25">
      <c r="A93">
        <v>93.779769999999999</v>
      </c>
      <c r="B93">
        <v>671</v>
      </c>
    </row>
    <row r="94" spans="1:2" x14ac:dyDescent="0.25">
      <c r="A94">
        <v>94.791970000000006</v>
      </c>
      <c r="B94">
        <v>660</v>
      </c>
    </row>
    <row r="95" spans="1:2" x14ac:dyDescent="0.25">
      <c r="A95">
        <v>95.810929999999999</v>
      </c>
      <c r="B95">
        <v>649</v>
      </c>
    </row>
    <row r="96" spans="1:2" x14ac:dyDescent="0.25">
      <c r="A96">
        <v>96.824100000000001</v>
      </c>
      <c r="B96">
        <v>639</v>
      </c>
    </row>
    <row r="97" spans="1:2" x14ac:dyDescent="0.25">
      <c r="A97">
        <v>97.855440000000002</v>
      </c>
      <c r="B97">
        <v>626</v>
      </c>
    </row>
    <row r="98" spans="1:2" x14ac:dyDescent="0.25">
      <c r="A98">
        <v>98.874020000000002</v>
      </c>
      <c r="B98">
        <v>608</v>
      </c>
    </row>
    <row r="99" spans="1:2" x14ac:dyDescent="0.25">
      <c r="A99">
        <v>99.888360000000006</v>
      </c>
      <c r="B99">
        <v>595</v>
      </c>
    </row>
    <row r="100" spans="1:2" x14ac:dyDescent="0.25">
      <c r="A100">
        <v>100.89409999999999</v>
      </c>
      <c r="B100">
        <v>579</v>
      </c>
    </row>
    <row r="101" spans="1:2" x14ac:dyDescent="0.25">
      <c r="A101">
        <v>101.92440000000001</v>
      </c>
      <c r="B101">
        <v>566</v>
      </c>
    </row>
    <row r="102" spans="1:2" x14ac:dyDescent="0.25">
      <c r="A102">
        <v>102.9575</v>
      </c>
      <c r="B102">
        <v>553</v>
      </c>
    </row>
    <row r="103" spans="1:2" x14ac:dyDescent="0.25">
      <c r="A103">
        <v>103.9605</v>
      </c>
      <c r="B103">
        <v>535</v>
      </c>
    </row>
    <row r="104" spans="1:2" x14ac:dyDescent="0.25">
      <c r="A104">
        <v>104.9687</v>
      </c>
      <c r="B104">
        <v>521</v>
      </c>
    </row>
    <row r="105" spans="1:2" x14ac:dyDescent="0.25">
      <c r="A105">
        <v>105.98350000000001</v>
      </c>
      <c r="B105">
        <v>507</v>
      </c>
    </row>
    <row r="106" spans="1:2" x14ac:dyDescent="0.25">
      <c r="A106">
        <v>106.9995</v>
      </c>
      <c r="B106">
        <v>492</v>
      </c>
    </row>
    <row r="107" spans="1:2" x14ac:dyDescent="0.25">
      <c r="A107">
        <v>108.00749999999999</v>
      </c>
      <c r="B107">
        <v>475</v>
      </c>
    </row>
    <row r="108" spans="1:2" x14ac:dyDescent="0.25">
      <c r="A108">
        <v>109.0243</v>
      </c>
      <c r="B108">
        <v>453</v>
      </c>
    </row>
    <row r="109" spans="1:2" x14ac:dyDescent="0.25">
      <c r="A109">
        <v>110.0549</v>
      </c>
      <c r="B109">
        <v>436</v>
      </c>
    </row>
    <row r="110" spans="1:2" x14ac:dyDescent="0.25">
      <c r="A110">
        <v>111.0715</v>
      </c>
      <c r="B110">
        <v>417</v>
      </c>
    </row>
    <row r="111" spans="1:2" x14ac:dyDescent="0.25">
      <c r="A111">
        <v>112.1003</v>
      </c>
      <c r="B111">
        <v>404</v>
      </c>
    </row>
    <row r="112" spans="1:2" x14ac:dyDescent="0.25">
      <c r="A112">
        <v>113.1307</v>
      </c>
      <c r="B112">
        <v>392</v>
      </c>
    </row>
    <row r="113" spans="1:2" x14ac:dyDescent="0.25">
      <c r="A113">
        <v>114.1585</v>
      </c>
      <c r="B113">
        <v>378</v>
      </c>
    </row>
    <row r="114" spans="1:2" x14ac:dyDescent="0.25">
      <c r="A114">
        <v>115.1746</v>
      </c>
      <c r="B114">
        <v>363</v>
      </c>
    </row>
    <row r="115" spans="1:2" x14ac:dyDescent="0.25">
      <c r="A115">
        <v>116.1935</v>
      </c>
      <c r="B115">
        <v>346</v>
      </c>
    </row>
    <row r="116" spans="1:2" x14ac:dyDescent="0.25">
      <c r="A116">
        <v>117.1952</v>
      </c>
      <c r="B116">
        <v>337</v>
      </c>
    </row>
    <row r="117" spans="1:2" x14ac:dyDescent="0.25">
      <c r="A117">
        <v>118.208</v>
      </c>
      <c r="B117">
        <v>326</v>
      </c>
    </row>
    <row r="118" spans="1:2" x14ac:dyDescent="0.25">
      <c r="A118">
        <v>119.2218</v>
      </c>
      <c r="B118">
        <v>315</v>
      </c>
    </row>
    <row r="119" spans="1:2" x14ac:dyDescent="0.25">
      <c r="A119">
        <v>120.23099999999999</v>
      </c>
      <c r="B119">
        <v>301</v>
      </c>
    </row>
    <row r="120" spans="1:2" x14ac:dyDescent="0.25">
      <c r="A120">
        <v>121.24469999999999</v>
      </c>
      <c r="B120">
        <v>291</v>
      </c>
    </row>
    <row r="121" spans="1:2" x14ac:dyDescent="0.25">
      <c r="A121">
        <v>122.25620000000001</v>
      </c>
      <c r="B121">
        <v>280</v>
      </c>
    </row>
    <row r="122" spans="1:2" x14ac:dyDescent="0.25">
      <c r="A122">
        <v>123.2667</v>
      </c>
      <c r="B122">
        <v>271</v>
      </c>
    </row>
    <row r="123" spans="1:2" x14ac:dyDescent="0.25">
      <c r="A123">
        <v>124.2717</v>
      </c>
      <c r="B123">
        <v>260</v>
      </c>
    </row>
    <row r="124" spans="1:2" x14ac:dyDescent="0.25">
      <c r="A124">
        <v>125.2992</v>
      </c>
      <c r="B124">
        <v>254</v>
      </c>
    </row>
    <row r="125" spans="1:2" x14ac:dyDescent="0.25">
      <c r="A125">
        <v>126.3038</v>
      </c>
      <c r="B125">
        <v>246</v>
      </c>
    </row>
    <row r="126" spans="1:2" x14ac:dyDescent="0.25">
      <c r="A126">
        <v>127.30540000000001</v>
      </c>
      <c r="B126">
        <v>242</v>
      </c>
    </row>
    <row r="127" spans="1:2" x14ac:dyDescent="0.25">
      <c r="A127">
        <v>128.32669999999999</v>
      </c>
      <c r="B127">
        <v>238</v>
      </c>
    </row>
    <row r="128" spans="1:2" x14ac:dyDescent="0.25">
      <c r="A128">
        <v>129.3426</v>
      </c>
      <c r="B128">
        <v>230</v>
      </c>
    </row>
    <row r="129" spans="1:2" x14ac:dyDescent="0.25">
      <c r="A129">
        <v>130.34899999999999</v>
      </c>
      <c r="B129">
        <v>224</v>
      </c>
    </row>
    <row r="130" spans="1:2" x14ac:dyDescent="0.25">
      <c r="A130">
        <v>131.36879999999999</v>
      </c>
      <c r="B130">
        <v>218</v>
      </c>
    </row>
    <row r="131" spans="1:2" x14ac:dyDescent="0.25">
      <c r="A131">
        <v>132.37450000000001</v>
      </c>
      <c r="B131">
        <v>208</v>
      </c>
    </row>
    <row r="132" spans="1:2" x14ac:dyDescent="0.25">
      <c r="A132">
        <v>133.40440000000001</v>
      </c>
      <c r="B132">
        <v>204</v>
      </c>
    </row>
    <row r="133" spans="1:2" x14ac:dyDescent="0.25">
      <c r="A133">
        <v>134.40960000000001</v>
      </c>
      <c r="B133">
        <v>198</v>
      </c>
    </row>
    <row r="134" spans="1:2" x14ac:dyDescent="0.25">
      <c r="A134">
        <v>135.43960000000001</v>
      </c>
      <c r="B134">
        <v>192</v>
      </c>
    </row>
    <row r="135" spans="1:2" x14ac:dyDescent="0.25">
      <c r="A135">
        <v>136.45949999999999</v>
      </c>
      <c r="B135">
        <v>184</v>
      </c>
    </row>
    <row r="136" spans="1:2" x14ac:dyDescent="0.25">
      <c r="A136">
        <v>137.46879999999999</v>
      </c>
      <c r="B136">
        <v>179</v>
      </c>
    </row>
    <row r="137" spans="1:2" x14ac:dyDescent="0.25">
      <c r="A137">
        <v>138.4709</v>
      </c>
      <c r="B137">
        <v>174</v>
      </c>
    </row>
    <row r="138" spans="1:2" x14ac:dyDescent="0.25">
      <c r="A138">
        <v>139.48830000000001</v>
      </c>
      <c r="B138">
        <v>170</v>
      </c>
    </row>
    <row r="139" spans="1:2" x14ac:dyDescent="0.25">
      <c r="A139">
        <v>140.50049999999999</v>
      </c>
      <c r="B139">
        <v>166</v>
      </c>
    </row>
    <row r="140" spans="1:2" x14ac:dyDescent="0.25">
      <c r="A140">
        <v>141.524</v>
      </c>
      <c r="B140">
        <v>157</v>
      </c>
    </row>
    <row r="141" spans="1:2" x14ac:dyDescent="0.25">
      <c r="A141">
        <v>142.52850000000001</v>
      </c>
      <c r="B141">
        <v>149</v>
      </c>
    </row>
    <row r="142" spans="1:2" x14ac:dyDescent="0.25">
      <c r="A142">
        <v>143.5522</v>
      </c>
      <c r="B142">
        <v>144</v>
      </c>
    </row>
    <row r="143" spans="1:2" x14ac:dyDescent="0.25">
      <c r="A143">
        <v>144.5692</v>
      </c>
      <c r="B143">
        <v>141</v>
      </c>
    </row>
    <row r="144" spans="1:2" x14ac:dyDescent="0.25">
      <c r="A144">
        <v>145.59030000000001</v>
      </c>
      <c r="B144">
        <v>137</v>
      </c>
    </row>
    <row r="145" spans="1:2" x14ac:dyDescent="0.25">
      <c r="A145">
        <v>146.60980000000001</v>
      </c>
      <c r="B145">
        <v>130</v>
      </c>
    </row>
    <row r="146" spans="1:2" x14ac:dyDescent="0.25">
      <c r="A146">
        <v>147.61959999999999</v>
      </c>
      <c r="B146">
        <v>126</v>
      </c>
    </row>
    <row r="147" spans="1:2" x14ac:dyDescent="0.25">
      <c r="A147">
        <v>148.6217</v>
      </c>
      <c r="B147">
        <v>124</v>
      </c>
    </row>
    <row r="148" spans="1:2" x14ac:dyDescent="0.25">
      <c r="A148">
        <v>149.62559999999999</v>
      </c>
      <c r="B148">
        <v>117</v>
      </c>
    </row>
    <row r="149" spans="1:2" x14ac:dyDescent="0.25">
      <c r="A149">
        <v>150.64830000000001</v>
      </c>
      <c r="B149">
        <v>114</v>
      </c>
    </row>
    <row r="150" spans="1:2" x14ac:dyDescent="0.25">
      <c r="A150">
        <v>151.65020000000001</v>
      </c>
      <c r="B150">
        <v>107</v>
      </c>
    </row>
    <row r="151" spans="1:2" x14ac:dyDescent="0.25">
      <c r="A151">
        <v>152.67060000000001</v>
      </c>
      <c r="B151">
        <v>105</v>
      </c>
    </row>
    <row r="152" spans="1:2" x14ac:dyDescent="0.25">
      <c r="A152">
        <v>153.6986</v>
      </c>
      <c r="B152">
        <v>99</v>
      </c>
    </row>
    <row r="153" spans="1:2" x14ac:dyDescent="0.25">
      <c r="A153">
        <v>154.70009999999999</v>
      </c>
      <c r="B153">
        <v>95</v>
      </c>
    </row>
    <row r="154" spans="1:2" x14ac:dyDescent="0.25">
      <c r="A154">
        <v>155.70089999999999</v>
      </c>
      <c r="B154">
        <v>86</v>
      </c>
    </row>
    <row r="155" spans="1:2" x14ac:dyDescent="0.25">
      <c r="A155">
        <v>156.72149999999999</v>
      </c>
      <c r="B155">
        <v>80</v>
      </c>
    </row>
    <row r="156" spans="1:2" x14ac:dyDescent="0.25">
      <c r="A156">
        <v>157.75020000000001</v>
      </c>
      <c r="B156">
        <v>76</v>
      </c>
    </row>
    <row r="157" spans="1:2" x14ac:dyDescent="0.25">
      <c r="A157">
        <v>158.7739</v>
      </c>
      <c r="B157">
        <v>74</v>
      </c>
    </row>
    <row r="158" spans="1:2" x14ac:dyDescent="0.25">
      <c r="A158">
        <v>159.78569999999999</v>
      </c>
      <c r="B158">
        <v>70</v>
      </c>
    </row>
    <row r="159" spans="1:2" x14ac:dyDescent="0.25">
      <c r="A159">
        <v>160.79069999999999</v>
      </c>
      <c r="B159">
        <v>67</v>
      </c>
    </row>
    <row r="160" spans="1:2" x14ac:dyDescent="0.25">
      <c r="A160">
        <v>161.80179999999999</v>
      </c>
      <c r="B160">
        <v>65</v>
      </c>
    </row>
    <row r="161" spans="1:2" x14ac:dyDescent="0.25">
      <c r="A161">
        <v>162.82300000000001</v>
      </c>
      <c r="B161">
        <v>61</v>
      </c>
    </row>
    <row r="162" spans="1:2" x14ac:dyDescent="0.25">
      <c r="A162">
        <v>163.83609999999999</v>
      </c>
      <c r="B162">
        <v>58</v>
      </c>
    </row>
    <row r="163" spans="1:2" x14ac:dyDescent="0.25">
      <c r="A163">
        <v>164.8468</v>
      </c>
      <c r="B163">
        <v>53</v>
      </c>
    </row>
    <row r="164" spans="1:2" x14ac:dyDescent="0.25">
      <c r="A164">
        <v>165.87309999999999</v>
      </c>
      <c r="B164">
        <v>49</v>
      </c>
    </row>
    <row r="165" spans="1:2" x14ac:dyDescent="0.25">
      <c r="A165">
        <v>166.88550000000001</v>
      </c>
      <c r="B165">
        <v>46</v>
      </c>
    </row>
    <row r="166" spans="1:2" x14ac:dyDescent="0.25">
      <c r="A166">
        <v>167.9014</v>
      </c>
      <c r="B166">
        <v>46</v>
      </c>
    </row>
    <row r="167" spans="1:2" x14ac:dyDescent="0.25">
      <c r="A167">
        <v>168.91589999999999</v>
      </c>
      <c r="B167">
        <v>42</v>
      </c>
    </row>
    <row r="168" spans="1:2" x14ac:dyDescent="0.25">
      <c r="A168">
        <v>169.9385</v>
      </c>
      <c r="B168">
        <v>36</v>
      </c>
    </row>
    <row r="169" spans="1:2" x14ac:dyDescent="0.25">
      <c r="A169">
        <v>170.94659999999999</v>
      </c>
      <c r="B169">
        <v>33</v>
      </c>
    </row>
    <row r="170" spans="1:2" x14ac:dyDescent="0.25">
      <c r="A170">
        <v>171.95330000000001</v>
      </c>
      <c r="B170">
        <v>32</v>
      </c>
    </row>
    <row r="171" spans="1:2" x14ac:dyDescent="0.25">
      <c r="A171">
        <v>172.98439999999999</v>
      </c>
      <c r="B171">
        <v>29</v>
      </c>
    </row>
    <row r="172" spans="1:2" x14ac:dyDescent="0.25">
      <c r="A172">
        <v>173.99700000000001</v>
      </c>
      <c r="B172">
        <v>25</v>
      </c>
    </row>
    <row r="173" spans="1:2" x14ac:dyDescent="0.25">
      <c r="A173">
        <v>175.00829999999999</v>
      </c>
      <c r="B173">
        <v>24</v>
      </c>
    </row>
    <row r="174" spans="1:2" x14ac:dyDescent="0.25">
      <c r="A174">
        <v>176.0138</v>
      </c>
      <c r="B174">
        <v>23</v>
      </c>
    </row>
    <row r="175" spans="1:2" x14ac:dyDescent="0.25">
      <c r="A175">
        <v>177.03649999999999</v>
      </c>
      <c r="B175">
        <v>21</v>
      </c>
    </row>
    <row r="176" spans="1:2" x14ac:dyDescent="0.25">
      <c r="A176">
        <v>178.0386</v>
      </c>
      <c r="B176">
        <v>20</v>
      </c>
    </row>
    <row r="177" spans="1:2" x14ac:dyDescent="0.25">
      <c r="A177">
        <v>179.06569999999999</v>
      </c>
      <c r="B177">
        <v>19</v>
      </c>
    </row>
    <row r="178" spans="1:2" x14ac:dyDescent="0.25">
      <c r="A178">
        <v>180.084</v>
      </c>
      <c r="B178">
        <v>16</v>
      </c>
    </row>
    <row r="179" spans="1:2" x14ac:dyDescent="0.25">
      <c r="A179">
        <v>181.1018</v>
      </c>
      <c r="B179">
        <v>16</v>
      </c>
    </row>
    <row r="180" spans="1:2" x14ac:dyDescent="0.25">
      <c r="A180">
        <v>182.10640000000001</v>
      </c>
      <c r="B180">
        <v>15</v>
      </c>
    </row>
    <row r="181" spans="1:2" x14ac:dyDescent="0.25">
      <c r="A181">
        <v>183.11320000000001</v>
      </c>
      <c r="B181">
        <v>15</v>
      </c>
    </row>
    <row r="182" spans="1:2" x14ac:dyDescent="0.25">
      <c r="A182">
        <v>184.1189</v>
      </c>
      <c r="B182">
        <v>14</v>
      </c>
    </row>
    <row r="183" spans="1:2" x14ac:dyDescent="0.25">
      <c r="A183">
        <v>185.14080000000001</v>
      </c>
      <c r="B183">
        <v>12</v>
      </c>
    </row>
    <row r="184" spans="1:2" x14ac:dyDescent="0.25">
      <c r="A184">
        <v>186.15989999999999</v>
      </c>
      <c r="B184">
        <v>12</v>
      </c>
    </row>
    <row r="185" spans="1:2" x14ac:dyDescent="0.25">
      <c r="A185">
        <v>187.16630000000001</v>
      </c>
      <c r="B185">
        <v>9</v>
      </c>
    </row>
    <row r="186" spans="1:2" x14ac:dyDescent="0.25">
      <c r="A186">
        <v>188.16730000000001</v>
      </c>
      <c r="B186">
        <v>8</v>
      </c>
    </row>
    <row r="187" spans="1:2" x14ac:dyDescent="0.25">
      <c r="A187">
        <v>189.18340000000001</v>
      </c>
      <c r="B187">
        <v>6</v>
      </c>
    </row>
    <row r="188" spans="1:2" x14ac:dyDescent="0.25">
      <c r="A188">
        <v>190.2089</v>
      </c>
      <c r="B188">
        <v>6</v>
      </c>
    </row>
    <row r="189" spans="1:2" x14ac:dyDescent="0.25">
      <c r="A189">
        <v>191.21719999999999</v>
      </c>
      <c r="B189">
        <v>5</v>
      </c>
    </row>
    <row r="190" spans="1:2" x14ac:dyDescent="0.25">
      <c r="A190">
        <v>192.2296</v>
      </c>
      <c r="B190">
        <v>3</v>
      </c>
    </row>
    <row r="191" spans="1:2" x14ac:dyDescent="0.25">
      <c r="A191">
        <v>193.24090000000001</v>
      </c>
      <c r="B191">
        <v>2</v>
      </c>
    </row>
    <row r="192" spans="1:2" x14ac:dyDescent="0.25">
      <c r="A192">
        <v>194.24719999999999</v>
      </c>
      <c r="B192">
        <v>1</v>
      </c>
    </row>
    <row r="193" spans="1:2" x14ac:dyDescent="0.25">
      <c r="A193">
        <v>195.25049999999999</v>
      </c>
      <c r="B193">
        <v>1</v>
      </c>
    </row>
    <row r="194" spans="1:2" x14ac:dyDescent="0.25">
      <c r="A194">
        <v>196.25120000000001</v>
      </c>
      <c r="B194">
        <v>1</v>
      </c>
    </row>
    <row r="195" spans="1:2" x14ac:dyDescent="0.25">
      <c r="A195">
        <v>197.2578</v>
      </c>
      <c r="B195">
        <v>0</v>
      </c>
    </row>
    <row r="196" spans="1:2" x14ac:dyDescent="0.25">
      <c r="A196">
        <v>198.26589999999999</v>
      </c>
      <c r="B196">
        <v>0</v>
      </c>
    </row>
    <row r="197" spans="1:2" x14ac:dyDescent="0.25">
      <c r="A197">
        <v>199.2859</v>
      </c>
      <c r="B197">
        <v>0</v>
      </c>
    </row>
    <row r="198" spans="1:2" x14ac:dyDescent="0.25">
      <c r="A198">
        <v>200.30869999999999</v>
      </c>
      <c r="B198">
        <v>0</v>
      </c>
    </row>
    <row r="199" spans="1:2" x14ac:dyDescent="0.25">
      <c r="A199">
        <v>201.3158</v>
      </c>
      <c r="B199">
        <v>0</v>
      </c>
    </row>
    <row r="200" spans="1:2" x14ac:dyDescent="0.25">
      <c r="A200">
        <v>202.32230000000001</v>
      </c>
      <c r="B200">
        <v>0</v>
      </c>
    </row>
    <row r="201" spans="1:2" x14ac:dyDescent="0.25">
      <c r="A201">
        <v>203.32259999999999</v>
      </c>
      <c r="B201">
        <v>0</v>
      </c>
    </row>
    <row r="202" spans="1:2" x14ac:dyDescent="0.25">
      <c r="A202">
        <v>204.33600000000001</v>
      </c>
      <c r="B202">
        <v>0</v>
      </c>
    </row>
    <row r="203" spans="1:2" x14ac:dyDescent="0.25">
      <c r="A203">
        <v>205.3501</v>
      </c>
      <c r="B203">
        <v>0</v>
      </c>
    </row>
    <row r="204" spans="1:2" x14ac:dyDescent="0.25">
      <c r="A204">
        <v>206.37209999999999</v>
      </c>
      <c r="B204">
        <v>0</v>
      </c>
    </row>
    <row r="205" spans="1:2" x14ac:dyDescent="0.25">
      <c r="A205">
        <v>207.3887</v>
      </c>
      <c r="B205">
        <v>0</v>
      </c>
    </row>
    <row r="206" spans="1:2" x14ac:dyDescent="0.25">
      <c r="A206">
        <v>208.3972</v>
      </c>
      <c r="B206">
        <v>0</v>
      </c>
    </row>
    <row r="207" spans="1:2" x14ac:dyDescent="0.25">
      <c r="A207">
        <v>209.4205</v>
      </c>
      <c r="B207">
        <v>0</v>
      </c>
    </row>
    <row r="208" spans="1:2" x14ac:dyDescent="0.25">
      <c r="A208">
        <v>210.42920000000001</v>
      </c>
      <c r="B208">
        <v>0</v>
      </c>
    </row>
    <row r="209" spans="1:2" x14ac:dyDescent="0.25">
      <c r="A209">
        <v>211.4522</v>
      </c>
      <c r="B209">
        <v>0</v>
      </c>
    </row>
    <row r="210" spans="1:2" x14ac:dyDescent="0.25">
      <c r="A210">
        <v>212.4753</v>
      </c>
      <c r="B210">
        <v>0</v>
      </c>
    </row>
    <row r="211" spans="1:2" x14ac:dyDescent="0.25">
      <c r="A211">
        <v>213.49250000000001</v>
      </c>
      <c r="B211">
        <v>0</v>
      </c>
    </row>
    <row r="212" spans="1:2" x14ac:dyDescent="0.25">
      <c r="A212">
        <v>214.5051</v>
      </c>
      <c r="B212">
        <v>0</v>
      </c>
    </row>
    <row r="213" spans="1:2" x14ac:dyDescent="0.25">
      <c r="A213">
        <v>215.5232</v>
      </c>
      <c r="B213">
        <v>0</v>
      </c>
    </row>
    <row r="214" spans="1:2" x14ac:dyDescent="0.25">
      <c r="A214">
        <v>216.54820000000001</v>
      </c>
      <c r="B214">
        <v>0</v>
      </c>
    </row>
    <row r="215" spans="1:2" x14ac:dyDescent="0.25">
      <c r="A215">
        <v>217.5701</v>
      </c>
      <c r="B215">
        <v>0</v>
      </c>
    </row>
    <row r="216" spans="1:2" x14ac:dyDescent="0.25">
      <c r="A216">
        <v>218.58609999999999</v>
      </c>
      <c r="B216">
        <v>0</v>
      </c>
    </row>
    <row r="217" spans="1:2" x14ac:dyDescent="0.25">
      <c r="A217">
        <v>219.5968</v>
      </c>
      <c r="B217">
        <v>0</v>
      </c>
    </row>
    <row r="218" spans="1:2" x14ac:dyDescent="0.25">
      <c r="A218">
        <v>220.60849999999999</v>
      </c>
      <c r="B218">
        <v>0</v>
      </c>
    </row>
    <row r="219" spans="1:2" x14ac:dyDescent="0.25">
      <c r="A219">
        <v>221.6112</v>
      </c>
      <c r="B219">
        <v>0</v>
      </c>
    </row>
    <row r="220" spans="1:2" x14ac:dyDescent="0.25">
      <c r="A220">
        <v>222.61240000000001</v>
      </c>
      <c r="B220">
        <v>0</v>
      </c>
    </row>
    <row r="221" spans="1:2" x14ac:dyDescent="0.25">
      <c r="A221">
        <v>223.62799999999999</v>
      </c>
      <c r="B221">
        <v>0</v>
      </c>
    </row>
    <row r="222" spans="1:2" x14ac:dyDescent="0.25">
      <c r="A222">
        <v>224.6491</v>
      </c>
      <c r="B222">
        <v>0</v>
      </c>
    </row>
    <row r="223" spans="1:2" x14ac:dyDescent="0.25">
      <c r="A223">
        <v>225.6688</v>
      </c>
      <c r="B223">
        <v>0</v>
      </c>
    </row>
    <row r="224" spans="1:2" x14ac:dyDescent="0.25">
      <c r="A224">
        <v>226.68780000000001</v>
      </c>
      <c r="B224">
        <v>0</v>
      </c>
    </row>
    <row r="225" spans="1:2" x14ac:dyDescent="0.25">
      <c r="A225">
        <v>227.68809999999999</v>
      </c>
      <c r="B225">
        <v>0</v>
      </c>
    </row>
    <row r="226" spans="1:2" x14ac:dyDescent="0.25">
      <c r="A226">
        <v>228.69710000000001</v>
      </c>
      <c r="B226">
        <v>0</v>
      </c>
    </row>
    <row r="227" spans="1:2" x14ac:dyDescent="0.25">
      <c r="A227">
        <v>229.7227</v>
      </c>
      <c r="B227">
        <v>0</v>
      </c>
    </row>
    <row r="228" spans="1:2" x14ac:dyDescent="0.25">
      <c r="A228">
        <v>230.7311</v>
      </c>
      <c r="B228">
        <v>0</v>
      </c>
    </row>
    <row r="229" spans="1:2" x14ac:dyDescent="0.25">
      <c r="A229">
        <v>231.75139999999999</v>
      </c>
      <c r="B229">
        <v>0</v>
      </c>
    </row>
    <row r="230" spans="1:2" x14ac:dyDescent="0.25">
      <c r="A230">
        <v>232.77529999999999</v>
      </c>
      <c r="B230">
        <v>0</v>
      </c>
    </row>
    <row r="231" spans="1:2" x14ac:dyDescent="0.25">
      <c r="A231">
        <v>233.7894</v>
      </c>
      <c r="B231">
        <v>0</v>
      </c>
    </row>
    <row r="232" spans="1:2" x14ac:dyDescent="0.25">
      <c r="A232">
        <v>234.8047</v>
      </c>
      <c r="B232">
        <v>0</v>
      </c>
    </row>
    <row r="233" spans="1:2" x14ac:dyDescent="0.25">
      <c r="A233">
        <v>235.80510000000001</v>
      </c>
      <c r="B233">
        <v>0</v>
      </c>
    </row>
    <row r="234" spans="1:2" x14ac:dyDescent="0.25">
      <c r="A234">
        <v>236.81880000000001</v>
      </c>
      <c r="B234">
        <v>0</v>
      </c>
    </row>
    <row r="235" spans="1:2" x14ac:dyDescent="0.25">
      <c r="A235">
        <v>237.83500000000001</v>
      </c>
      <c r="B235">
        <v>0</v>
      </c>
    </row>
    <row r="236" spans="1:2" x14ac:dyDescent="0.25">
      <c r="A236">
        <v>238.83779999999999</v>
      </c>
      <c r="B236">
        <v>0</v>
      </c>
    </row>
    <row r="237" spans="1:2" x14ac:dyDescent="0.25">
      <c r="A237">
        <v>239.85730000000001</v>
      </c>
      <c r="B237">
        <v>0</v>
      </c>
    </row>
    <row r="238" spans="1:2" x14ac:dyDescent="0.25">
      <c r="A238">
        <v>240.864</v>
      </c>
      <c r="B238">
        <v>0</v>
      </c>
    </row>
    <row r="239" spans="1:2" x14ac:dyDescent="0.25">
      <c r="A239">
        <v>241.8767</v>
      </c>
      <c r="B239">
        <v>0</v>
      </c>
    </row>
    <row r="240" spans="1:2" x14ac:dyDescent="0.25">
      <c r="A240">
        <v>242.88800000000001</v>
      </c>
      <c r="B240">
        <v>0</v>
      </c>
    </row>
    <row r="241" spans="1:2" x14ac:dyDescent="0.25">
      <c r="A241">
        <v>243.9007</v>
      </c>
      <c r="B241">
        <v>0</v>
      </c>
    </row>
    <row r="242" spans="1:2" x14ac:dyDescent="0.25">
      <c r="A242">
        <v>244.91970000000001</v>
      </c>
      <c r="B242">
        <v>0</v>
      </c>
    </row>
    <row r="243" spans="1:2" x14ac:dyDescent="0.25">
      <c r="A243">
        <v>245.93340000000001</v>
      </c>
      <c r="B243">
        <v>0</v>
      </c>
    </row>
    <row r="244" spans="1:2" x14ac:dyDescent="0.25">
      <c r="A244">
        <v>246.9717</v>
      </c>
      <c r="B244">
        <v>0</v>
      </c>
    </row>
    <row r="245" spans="1:2" x14ac:dyDescent="0.25">
      <c r="A245">
        <v>247.99369999999999</v>
      </c>
      <c r="B245">
        <v>0</v>
      </c>
    </row>
    <row r="246" spans="1:2" x14ac:dyDescent="0.25">
      <c r="A246">
        <v>249.00380000000001</v>
      </c>
      <c r="B246">
        <v>0</v>
      </c>
    </row>
    <row r="247" spans="1:2" x14ac:dyDescent="0.25">
      <c r="A247">
        <v>250.0163</v>
      </c>
      <c r="B247">
        <v>0</v>
      </c>
    </row>
    <row r="248" spans="1:2" x14ac:dyDescent="0.25">
      <c r="A248">
        <v>251.02670000000001</v>
      </c>
      <c r="B248">
        <v>0</v>
      </c>
    </row>
    <row r="249" spans="1:2" x14ac:dyDescent="0.25">
      <c r="A249">
        <v>252.0301</v>
      </c>
      <c r="B249">
        <v>0</v>
      </c>
    </row>
    <row r="250" spans="1:2" x14ac:dyDescent="0.25">
      <c r="A250">
        <v>253.05619999999999</v>
      </c>
      <c r="B250">
        <v>0</v>
      </c>
    </row>
    <row r="251" spans="1:2" x14ac:dyDescent="0.25">
      <c r="A251">
        <v>254.06710000000001</v>
      </c>
      <c r="B251">
        <v>0</v>
      </c>
    </row>
    <row r="252" spans="1:2" x14ac:dyDescent="0.25">
      <c r="A252">
        <v>255.07640000000001</v>
      </c>
      <c r="B252">
        <v>0</v>
      </c>
    </row>
    <row r="253" spans="1:2" x14ac:dyDescent="0.25">
      <c r="A253">
        <v>256.08359999999999</v>
      </c>
      <c r="B253">
        <v>0</v>
      </c>
    </row>
    <row r="254" spans="1:2" x14ac:dyDescent="0.25">
      <c r="A254">
        <v>257.10019999999997</v>
      </c>
      <c r="B254">
        <v>0</v>
      </c>
    </row>
    <row r="255" spans="1:2" x14ac:dyDescent="0.25">
      <c r="A255">
        <v>258.10660000000001</v>
      </c>
      <c r="B255">
        <v>0</v>
      </c>
    </row>
    <row r="256" spans="1:2" x14ac:dyDescent="0.25">
      <c r="A256">
        <v>259.10719999999998</v>
      </c>
      <c r="B256">
        <v>0</v>
      </c>
    </row>
    <row r="257" spans="1:2" x14ac:dyDescent="0.25">
      <c r="A257">
        <v>260.1277</v>
      </c>
      <c r="B257">
        <v>0</v>
      </c>
    </row>
    <row r="258" spans="1:2" x14ac:dyDescent="0.25">
      <c r="A258">
        <v>261.1463</v>
      </c>
      <c r="B258">
        <v>0</v>
      </c>
    </row>
    <row r="259" spans="1:2" x14ac:dyDescent="0.25">
      <c r="A259">
        <v>262.16500000000002</v>
      </c>
      <c r="B259">
        <v>0</v>
      </c>
    </row>
    <row r="260" spans="1:2" x14ac:dyDescent="0.25">
      <c r="A260">
        <v>263.17790000000002</v>
      </c>
      <c r="B260">
        <v>0</v>
      </c>
    </row>
    <row r="261" spans="1:2" x14ac:dyDescent="0.25">
      <c r="A261">
        <v>264.18869999999998</v>
      </c>
      <c r="B261">
        <v>0</v>
      </c>
    </row>
    <row r="262" spans="1:2" x14ac:dyDescent="0.25">
      <c r="A262">
        <v>265.2115</v>
      </c>
      <c r="B262">
        <v>0</v>
      </c>
    </row>
    <row r="263" spans="1:2" x14ac:dyDescent="0.25">
      <c r="A263">
        <v>266.22489999999999</v>
      </c>
      <c r="B263">
        <v>0</v>
      </c>
    </row>
    <row r="264" spans="1:2" x14ac:dyDescent="0.25">
      <c r="A264">
        <v>267.22590000000002</v>
      </c>
      <c r="B264">
        <v>0</v>
      </c>
    </row>
    <row r="265" spans="1:2" x14ac:dyDescent="0.25">
      <c r="A265">
        <v>268.22969999999998</v>
      </c>
      <c r="B265">
        <v>0</v>
      </c>
    </row>
    <row r="266" spans="1:2" x14ac:dyDescent="0.25">
      <c r="A266">
        <v>269.2457</v>
      </c>
      <c r="B266">
        <v>0</v>
      </c>
    </row>
    <row r="267" spans="1:2" x14ac:dyDescent="0.25">
      <c r="A267">
        <v>270.2647</v>
      </c>
      <c r="B267">
        <v>0</v>
      </c>
    </row>
    <row r="268" spans="1:2" x14ac:dyDescent="0.25">
      <c r="A268">
        <v>271.2799</v>
      </c>
      <c r="B268">
        <v>0</v>
      </c>
    </row>
    <row r="269" spans="1:2" x14ac:dyDescent="0.25">
      <c r="A269">
        <v>272.29289999999997</v>
      </c>
      <c r="B269">
        <v>0</v>
      </c>
    </row>
    <row r="270" spans="1:2" x14ac:dyDescent="0.25">
      <c r="A270">
        <v>273.31049999999999</v>
      </c>
      <c r="B270">
        <v>0</v>
      </c>
    </row>
    <row r="271" spans="1:2" x14ac:dyDescent="0.25">
      <c r="A271">
        <v>274.32490000000001</v>
      </c>
      <c r="B271">
        <v>0</v>
      </c>
    </row>
    <row r="272" spans="1:2" x14ac:dyDescent="0.25">
      <c r="A272">
        <v>275.3374</v>
      </c>
      <c r="B272">
        <v>0</v>
      </c>
    </row>
    <row r="273" spans="1:2" x14ac:dyDescent="0.25">
      <c r="A273">
        <v>276.35169999999999</v>
      </c>
      <c r="B273">
        <v>0</v>
      </c>
    </row>
    <row r="274" spans="1:2" x14ac:dyDescent="0.25">
      <c r="A274">
        <v>277.35820000000001</v>
      </c>
      <c r="B274">
        <v>0</v>
      </c>
    </row>
    <row r="275" spans="1:2" x14ac:dyDescent="0.25">
      <c r="A275">
        <v>278.37759999999997</v>
      </c>
      <c r="B275">
        <v>0</v>
      </c>
    </row>
    <row r="276" spans="1:2" x14ac:dyDescent="0.25">
      <c r="A276">
        <v>279.38490000000002</v>
      </c>
      <c r="B276">
        <v>0</v>
      </c>
    </row>
    <row r="277" spans="1:2" x14ac:dyDescent="0.25">
      <c r="A277">
        <v>280.38650000000001</v>
      </c>
      <c r="B277">
        <v>0</v>
      </c>
    </row>
    <row r="278" spans="1:2" x14ac:dyDescent="0.25">
      <c r="A278">
        <v>281.40170000000001</v>
      </c>
      <c r="B278">
        <v>0</v>
      </c>
    </row>
    <row r="279" spans="1:2" x14ac:dyDescent="0.25">
      <c r="A279">
        <v>282.41910000000001</v>
      </c>
      <c r="B279">
        <v>0</v>
      </c>
    </row>
    <row r="280" spans="1:2" x14ac:dyDescent="0.25">
      <c r="A280">
        <v>283.43669999999997</v>
      </c>
      <c r="B280">
        <v>0</v>
      </c>
    </row>
    <row r="281" spans="1:2" x14ac:dyDescent="0.25">
      <c r="A281">
        <v>284.45240000000001</v>
      </c>
      <c r="B281">
        <v>0</v>
      </c>
    </row>
    <row r="282" spans="1:2" x14ac:dyDescent="0.25">
      <c r="A282">
        <v>285.46449999999999</v>
      </c>
      <c r="B282">
        <v>0</v>
      </c>
    </row>
    <row r="283" spans="1:2" x14ac:dyDescent="0.25">
      <c r="A283">
        <v>286.4699</v>
      </c>
      <c r="B283">
        <v>0</v>
      </c>
    </row>
    <row r="284" spans="1:2" x14ac:dyDescent="0.25">
      <c r="A284">
        <v>287.47219999999999</v>
      </c>
      <c r="B284">
        <v>0</v>
      </c>
    </row>
    <row r="285" spans="1:2" x14ac:dyDescent="0.25">
      <c r="A285">
        <v>288.48950000000002</v>
      </c>
      <c r="B285">
        <v>0</v>
      </c>
    </row>
    <row r="286" spans="1:2" x14ac:dyDescent="0.25">
      <c r="A286">
        <v>289.49430000000001</v>
      </c>
      <c r="B286">
        <v>0</v>
      </c>
    </row>
    <row r="287" spans="1:2" x14ac:dyDescent="0.25">
      <c r="A287">
        <v>290.5</v>
      </c>
      <c r="B287">
        <v>0</v>
      </c>
    </row>
    <row r="288" spans="1:2" x14ac:dyDescent="0.25">
      <c r="A288">
        <v>291.5147</v>
      </c>
      <c r="B288">
        <v>0</v>
      </c>
    </row>
    <row r="289" spans="1:2" x14ac:dyDescent="0.25">
      <c r="A289">
        <v>292.53320000000002</v>
      </c>
      <c r="B289">
        <v>0</v>
      </c>
    </row>
    <row r="290" spans="1:2" x14ac:dyDescent="0.25">
      <c r="A290">
        <v>293.53789999999998</v>
      </c>
      <c r="B290">
        <v>0</v>
      </c>
    </row>
    <row r="291" spans="1:2" x14ac:dyDescent="0.25">
      <c r="A291">
        <v>294.5385</v>
      </c>
      <c r="B291">
        <v>0</v>
      </c>
    </row>
    <row r="292" spans="1:2" x14ac:dyDescent="0.25">
      <c r="A292">
        <v>295.55410000000001</v>
      </c>
      <c r="B292">
        <v>0</v>
      </c>
    </row>
    <row r="293" spans="1:2" x14ac:dyDescent="0.25">
      <c r="A293">
        <v>296.57440000000003</v>
      </c>
      <c r="B293">
        <v>0</v>
      </c>
    </row>
    <row r="294" spans="1:2" x14ac:dyDescent="0.25">
      <c r="A294">
        <v>297.58980000000003</v>
      </c>
      <c r="B294">
        <v>0</v>
      </c>
    </row>
    <row r="295" spans="1:2" x14ac:dyDescent="0.25">
      <c r="A295">
        <v>298.59640000000002</v>
      </c>
      <c r="B295">
        <v>0</v>
      </c>
    </row>
    <row r="296" spans="1:2" x14ac:dyDescent="0.25">
      <c r="A296">
        <v>299.6103</v>
      </c>
      <c r="B296">
        <v>0</v>
      </c>
    </row>
    <row r="297" spans="1:2" x14ac:dyDescent="0.25">
      <c r="A297">
        <v>300.6311</v>
      </c>
      <c r="B297">
        <v>0</v>
      </c>
    </row>
    <row r="298" spans="1:2" x14ac:dyDescent="0.25">
      <c r="A298">
        <v>301.64550000000003</v>
      </c>
      <c r="B298">
        <v>0</v>
      </c>
    </row>
    <row r="299" spans="1:2" x14ac:dyDescent="0.25">
      <c r="A299">
        <v>302.64609999999999</v>
      </c>
      <c r="B299">
        <v>0</v>
      </c>
    </row>
    <row r="300" spans="1:2" x14ac:dyDescent="0.25">
      <c r="A300">
        <v>303.65030000000002</v>
      </c>
      <c r="B300">
        <v>0</v>
      </c>
    </row>
    <row r="301" spans="1:2" x14ac:dyDescent="0.25">
      <c r="A301">
        <v>304.6549</v>
      </c>
      <c r="B301">
        <v>0</v>
      </c>
    </row>
    <row r="302" spans="1:2" x14ac:dyDescent="0.25">
      <c r="A302">
        <v>305.6574</v>
      </c>
      <c r="B302">
        <v>0</v>
      </c>
    </row>
    <row r="303" spans="1:2" x14ac:dyDescent="0.25">
      <c r="A303">
        <v>306.66449999999998</v>
      </c>
      <c r="B303">
        <v>0</v>
      </c>
    </row>
    <row r="304" spans="1:2" x14ac:dyDescent="0.25">
      <c r="A304">
        <v>307.66520000000003</v>
      </c>
      <c r="B304">
        <v>0</v>
      </c>
    </row>
    <row r="305" spans="1:2" x14ac:dyDescent="0.25">
      <c r="A305">
        <v>308.67349999999999</v>
      </c>
      <c r="B305">
        <v>0</v>
      </c>
    </row>
    <row r="306" spans="1:2" x14ac:dyDescent="0.25">
      <c r="A306">
        <v>309.6823</v>
      </c>
      <c r="B306">
        <v>0</v>
      </c>
    </row>
    <row r="307" spans="1:2" x14ac:dyDescent="0.25">
      <c r="A307">
        <v>310.69979999999998</v>
      </c>
      <c r="B307">
        <v>0</v>
      </c>
    </row>
    <row r="308" spans="1:2" x14ac:dyDescent="0.25">
      <c r="A308">
        <v>311.70389999999998</v>
      </c>
      <c r="B308">
        <v>0</v>
      </c>
    </row>
    <row r="309" spans="1:2" x14ac:dyDescent="0.25">
      <c r="A309">
        <v>312.7054</v>
      </c>
      <c r="B309">
        <v>0</v>
      </c>
    </row>
    <row r="310" spans="1:2" x14ac:dyDescent="0.25">
      <c r="A310">
        <v>313.72179999999997</v>
      </c>
      <c r="B310">
        <v>0</v>
      </c>
    </row>
    <row r="311" spans="1:2" x14ac:dyDescent="0.25">
      <c r="A311">
        <v>314.74369999999999</v>
      </c>
      <c r="B311">
        <v>0</v>
      </c>
    </row>
    <row r="312" spans="1:2" x14ac:dyDescent="0.25">
      <c r="A312">
        <v>315.75700000000001</v>
      </c>
      <c r="B312">
        <v>0</v>
      </c>
    </row>
    <row r="313" spans="1:2" x14ac:dyDescent="0.25">
      <c r="A313">
        <v>316.76459999999997</v>
      </c>
      <c r="B313">
        <v>0</v>
      </c>
    </row>
    <row r="314" spans="1:2" x14ac:dyDescent="0.25">
      <c r="A314">
        <v>317.78519999999997</v>
      </c>
      <c r="B314">
        <v>0</v>
      </c>
    </row>
    <row r="315" spans="1:2" x14ac:dyDescent="0.25">
      <c r="A315">
        <v>318.7901</v>
      </c>
      <c r="B315">
        <v>0</v>
      </c>
    </row>
    <row r="316" spans="1:2" x14ac:dyDescent="0.25">
      <c r="A316">
        <v>319.80840000000001</v>
      </c>
      <c r="B316">
        <v>0</v>
      </c>
    </row>
    <row r="317" spans="1:2" x14ac:dyDescent="0.25">
      <c r="A317">
        <v>320.81979999999999</v>
      </c>
      <c r="B317">
        <v>0</v>
      </c>
    </row>
    <row r="318" spans="1:2" x14ac:dyDescent="0.25">
      <c r="A318">
        <v>321.82650000000001</v>
      </c>
      <c r="B318">
        <v>0</v>
      </c>
    </row>
    <row r="319" spans="1:2" x14ac:dyDescent="0.25">
      <c r="A319">
        <v>322.84120000000001</v>
      </c>
      <c r="B319">
        <v>0</v>
      </c>
    </row>
    <row r="320" spans="1:2" x14ac:dyDescent="0.25">
      <c r="A320">
        <v>323.84300000000002</v>
      </c>
      <c r="B320">
        <v>0</v>
      </c>
    </row>
    <row r="321" spans="1:2" x14ac:dyDescent="0.25">
      <c r="A321">
        <v>324.85379999999998</v>
      </c>
      <c r="B321">
        <v>0</v>
      </c>
    </row>
    <row r="322" spans="1:2" x14ac:dyDescent="0.25">
      <c r="A322">
        <v>325.875</v>
      </c>
      <c r="B322">
        <v>0</v>
      </c>
    </row>
    <row r="323" spans="1:2" x14ac:dyDescent="0.25">
      <c r="A323">
        <v>326.87860000000001</v>
      </c>
      <c r="B323">
        <v>0</v>
      </c>
    </row>
    <row r="324" spans="1:2" x14ac:dyDescent="0.25">
      <c r="A324">
        <v>327.90219999999999</v>
      </c>
      <c r="B324">
        <v>0</v>
      </c>
    </row>
    <row r="325" spans="1:2" x14ac:dyDescent="0.25">
      <c r="A325">
        <v>328.90699999999998</v>
      </c>
      <c r="B325">
        <v>0</v>
      </c>
    </row>
    <row r="326" spans="1:2" x14ac:dyDescent="0.25">
      <c r="A326">
        <v>329.93169999999998</v>
      </c>
      <c r="B326">
        <v>0</v>
      </c>
    </row>
    <row r="327" spans="1:2" x14ac:dyDescent="0.25">
      <c r="A327">
        <v>330.95549999999997</v>
      </c>
      <c r="B327">
        <v>0</v>
      </c>
    </row>
    <row r="328" spans="1:2" x14ac:dyDescent="0.25">
      <c r="A328">
        <v>331.98050000000001</v>
      </c>
      <c r="B328">
        <v>0</v>
      </c>
    </row>
    <row r="329" spans="1:2" x14ac:dyDescent="0.25">
      <c r="A329">
        <v>332.98700000000002</v>
      </c>
      <c r="B329">
        <v>0</v>
      </c>
    </row>
    <row r="330" spans="1:2" x14ac:dyDescent="0.25">
      <c r="A330">
        <v>333.98970000000003</v>
      </c>
      <c r="B330">
        <v>0</v>
      </c>
    </row>
    <row r="331" spans="1:2" x14ac:dyDescent="0.25">
      <c r="A331">
        <v>335.01069999999999</v>
      </c>
      <c r="B331">
        <v>0</v>
      </c>
    </row>
    <row r="332" spans="1:2" x14ac:dyDescent="0.25">
      <c r="A332">
        <v>336.01409999999998</v>
      </c>
      <c r="B332">
        <v>0</v>
      </c>
    </row>
    <row r="333" spans="1:2" x14ac:dyDescent="0.25">
      <c r="A333">
        <v>337.02199999999999</v>
      </c>
      <c r="B333">
        <v>0</v>
      </c>
    </row>
    <row r="334" spans="1:2" x14ac:dyDescent="0.25">
      <c r="A334">
        <v>338.02749999999997</v>
      </c>
      <c r="B334">
        <v>0</v>
      </c>
    </row>
    <row r="335" spans="1:2" x14ac:dyDescent="0.25">
      <c r="A335">
        <v>339.03539999999998</v>
      </c>
      <c r="B335">
        <v>0</v>
      </c>
    </row>
    <row r="336" spans="1:2" x14ac:dyDescent="0.25">
      <c r="A336">
        <v>340.04599999999999</v>
      </c>
      <c r="B336">
        <v>0</v>
      </c>
    </row>
    <row r="337" spans="1:2" x14ac:dyDescent="0.25">
      <c r="A337">
        <v>341.06580000000002</v>
      </c>
      <c r="B337">
        <v>0</v>
      </c>
    </row>
    <row r="338" spans="1:2" x14ac:dyDescent="0.25">
      <c r="A338">
        <v>342.08580000000001</v>
      </c>
      <c r="B338">
        <v>0</v>
      </c>
    </row>
    <row r="339" spans="1:2" x14ac:dyDescent="0.25">
      <c r="A339">
        <v>343.09289999999999</v>
      </c>
      <c r="B339">
        <v>0</v>
      </c>
    </row>
    <row r="340" spans="1:2" x14ac:dyDescent="0.25">
      <c r="A340">
        <v>344.1096</v>
      </c>
      <c r="B340">
        <v>0</v>
      </c>
    </row>
    <row r="341" spans="1:2" x14ac:dyDescent="0.25">
      <c r="A341">
        <v>345.12810000000002</v>
      </c>
      <c r="B341">
        <v>0</v>
      </c>
    </row>
    <row r="342" spans="1:2" x14ac:dyDescent="0.25">
      <c r="A342">
        <v>346.13389999999998</v>
      </c>
      <c r="B342">
        <v>0</v>
      </c>
    </row>
    <row r="343" spans="1:2" x14ac:dyDescent="0.25">
      <c r="A343">
        <v>347.15620000000001</v>
      </c>
      <c r="B343">
        <v>0</v>
      </c>
    </row>
    <row r="344" spans="1:2" x14ac:dyDescent="0.25">
      <c r="A344">
        <v>348.16230000000002</v>
      </c>
      <c r="B344">
        <v>0</v>
      </c>
    </row>
    <row r="345" spans="1:2" x14ac:dyDescent="0.25">
      <c r="A345">
        <v>349.16789999999997</v>
      </c>
      <c r="B345">
        <v>0</v>
      </c>
    </row>
    <row r="346" spans="1:2" x14ac:dyDescent="0.25">
      <c r="A346">
        <v>350.18119999999999</v>
      </c>
      <c r="B346">
        <v>0</v>
      </c>
    </row>
    <row r="347" spans="1:2" x14ac:dyDescent="0.25">
      <c r="A347">
        <v>351.19740000000002</v>
      </c>
      <c r="B347">
        <v>0</v>
      </c>
    </row>
    <row r="348" spans="1:2" x14ac:dyDescent="0.25">
      <c r="A348">
        <v>352.21</v>
      </c>
      <c r="B348">
        <v>0</v>
      </c>
    </row>
    <row r="349" spans="1:2" x14ac:dyDescent="0.25">
      <c r="A349">
        <v>353.22590000000002</v>
      </c>
      <c r="B349">
        <v>0</v>
      </c>
    </row>
    <row r="350" spans="1:2" x14ac:dyDescent="0.25">
      <c r="A350">
        <v>354.22739999999999</v>
      </c>
      <c r="B350">
        <v>0</v>
      </c>
    </row>
    <row r="351" spans="1:2" x14ac:dyDescent="0.25">
      <c r="A351">
        <v>355.24829999999997</v>
      </c>
      <c r="B351">
        <v>0</v>
      </c>
    </row>
    <row r="352" spans="1:2" x14ac:dyDescent="0.25">
      <c r="A352">
        <v>356.25490000000002</v>
      </c>
      <c r="B352">
        <v>0</v>
      </c>
    </row>
    <row r="353" spans="1:2" x14ac:dyDescent="0.25">
      <c r="A353">
        <v>357.25709999999998</v>
      </c>
      <c r="B353">
        <v>0</v>
      </c>
    </row>
    <row r="354" spans="1:2" x14ac:dyDescent="0.25">
      <c r="A354">
        <v>358.2715</v>
      </c>
      <c r="B354">
        <v>0</v>
      </c>
    </row>
    <row r="355" spans="1:2" x14ac:dyDescent="0.25">
      <c r="A355">
        <v>359.2851</v>
      </c>
      <c r="B355">
        <v>0</v>
      </c>
    </row>
    <row r="356" spans="1:2" x14ac:dyDescent="0.25">
      <c r="A356">
        <v>360.29649999999998</v>
      </c>
      <c r="B356">
        <v>0</v>
      </c>
    </row>
    <row r="357" spans="1:2" x14ac:dyDescent="0.25">
      <c r="A357">
        <v>361.30889999999999</v>
      </c>
      <c r="B357">
        <v>0</v>
      </c>
    </row>
    <row r="358" spans="1:2" x14ac:dyDescent="0.25">
      <c r="A358">
        <v>362.31619999999998</v>
      </c>
      <c r="B358">
        <v>0</v>
      </c>
    </row>
    <row r="359" spans="1:2" x14ac:dyDescent="0.25">
      <c r="A359">
        <v>363.33760000000001</v>
      </c>
      <c r="B359">
        <v>0</v>
      </c>
    </row>
    <row r="360" spans="1:2" x14ac:dyDescent="0.25">
      <c r="A360">
        <v>364.34570000000002</v>
      </c>
      <c r="B360">
        <v>0</v>
      </c>
    </row>
    <row r="361" spans="1:2" x14ac:dyDescent="0.25">
      <c r="A361">
        <v>365.34620000000001</v>
      </c>
      <c r="B361">
        <v>0</v>
      </c>
    </row>
    <row r="362" spans="1:2" x14ac:dyDescent="0.25">
      <c r="A362">
        <v>366.3485</v>
      </c>
      <c r="B362">
        <v>0</v>
      </c>
    </row>
    <row r="363" spans="1:2" x14ac:dyDescent="0.25">
      <c r="A363">
        <v>367.36290000000002</v>
      </c>
      <c r="B363">
        <v>0</v>
      </c>
    </row>
    <row r="364" spans="1:2" x14ac:dyDescent="0.25">
      <c r="A364">
        <v>368.3843</v>
      </c>
      <c r="B364">
        <v>0</v>
      </c>
    </row>
    <row r="365" spans="1:2" x14ac:dyDescent="0.25">
      <c r="A365">
        <v>369.3981</v>
      </c>
      <c r="B365">
        <v>0</v>
      </c>
    </row>
    <row r="366" spans="1:2" x14ac:dyDescent="0.25">
      <c r="A366">
        <v>370.41770000000002</v>
      </c>
      <c r="B366">
        <v>0</v>
      </c>
    </row>
    <row r="367" spans="1:2" x14ac:dyDescent="0.25">
      <c r="A367">
        <v>371.42779999999999</v>
      </c>
      <c r="B367">
        <v>0</v>
      </c>
    </row>
    <row r="368" spans="1:2" x14ac:dyDescent="0.25">
      <c r="A368">
        <v>372.4298</v>
      </c>
      <c r="B368">
        <v>0</v>
      </c>
    </row>
    <row r="369" spans="1:2" x14ac:dyDescent="0.25">
      <c r="A369">
        <v>373.44560000000001</v>
      </c>
      <c r="B369">
        <v>0</v>
      </c>
    </row>
    <row r="370" spans="1:2" x14ac:dyDescent="0.25">
      <c r="A370">
        <v>374.4699</v>
      </c>
      <c r="B370">
        <v>0</v>
      </c>
    </row>
    <row r="371" spans="1:2" x14ac:dyDescent="0.25">
      <c r="A371">
        <v>375.47859999999997</v>
      </c>
      <c r="B371">
        <v>0</v>
      </c>
    </row>
    <row r="372" spans="1:2" x14ac:dyDescent="0.25">
      <c r="A372">
        <v>376.49540000000002</v>
      </c>
      <c r="B372">
        <v>0</v>
      </c>
    </row>
    <row r="373" spans="1:2" x14ac:dyDescent="0.25">
      <c r="A373">
        <v>377.50150000000002</v>
      </c>
      <c r="B373">
        <v>0</v>
      </c>
    </row>
    <row r="374" spans="1:2" x14ac:dyDescent="0.25">
      <c r="A374">
        <v>378.5188</v>
      </c>
      <c r="B374">
        <v>0</v>
      </c>
    </row>
    <row r="375" spans="1:2" x14ac:dyDescent="0.25">
      <c r="A375">
        <v>379.52659999999997</v>
      </c>
      <c r="B375">
        <v>0</v>
      </c>
    </row>
    <row r="376" spans="1:2" x14ac:dyDescent="0.25">
      <c r="A376">
        <v>380.52780000000001</v>
      </c>
      <c r="B376">
        <v>0</v>
      </c>
    </row>
    <row r="377" spans="1:2" x14ac:dyDescent="0.25">
      <c r="A377">
        <v>381.53429999999997</v>
      </c>
      <c r="B377">
        <v>0</v>
      </c>
    </row>
    <row r="378" spans="1:2" x14ac:dyDescent="0.25">
      <c r="A378">
        <v>382.5453</v>
      </c>
      <c r="B378">
        <v>0</v>
      </c>
    </row>
    <row r="379" spans="1:2" x14ac:dyDescent="0.25">
      <c r="A379">
        <v>383.55309999999997</v>
      </c>
      <c r="B379">
        <v>0</v>
      </c>
    </row>
    <row r="380" spans="1:2" x14ac:dyDescent="0.25">
      <c r="A380">
        <v>384.55630000000002</v>
      </c>
      <c r="B380">
        <v>0</v>
      </c>
    </row>
    <row r="381" spans="1:2" x14ac:dyDescent="0.25">
      <c r="A381">
        <v>385.5591</v>
      </c>
      <c r="B381">
        <v>0</v>
      </c>
    </row>
    <row r="382" spans="1:2" x14ac:dyDescent="0.25">
      <c r="A382">
        <v>386.56819999999999</v>
      </c>
      <c r="B382">
        <v>0</v>
      </c>
    </row>
    <row r="383" spans="1:2" x14ac:dyDescent="0.25">
      <c r="A383">
        <v>387.56939999999997</v>
      </c>
      <c r="B383">
        <v>0</v>
      </c>
    </row>
    <row r="384" spans="1:2" x14ac:dyDescent="0.25">
      <c r="A384">
        <v>388.57810000000001</v>
      </c>
      <c r="B384">
        <v>0</v>
      </c>
    </row>
    <row r="385" spans="1:2" x14ac:dyDescent="0.25">
      <c r="A385">
        <v>389.5924</v>
      </c>
      <c r="B385">
        <v>0</v>
      </c>
    </row>
    <row r="386" spans="1:2" x14ac:dyDescent="0.25">
      <c r="A386">
        <v>390.6105</v>
      </c>
      <c r="B386">
        <v>0</v>
      </c>
    </row>
    <row r="387" spans="1:2" x14ac:dyDescent="0.25">
      <c r="A387">
        <v>391.61849999999998</v>
      </c>
      <c r="B387">
        <v>0</v>
      </c>
    </row>
    <row r="388" spans="1:2" x14ac:dyDescent="0.25">
      <c r="A388">
        <v>392.64150000000001</v>
      </c>
      <c r="B388">
        <v>0</v>
      </c>
    </row>
    <row r="389" spans="1:2" x14ac:dyDescent="0.25">
      <c r="A389">
        <v>393.64299999999997</v>
      </c>
      <c r="B389">
        <v>0</v>
      </c>
    </row>
    <row r="390" spans="1:2" x14ac:dyDescent="0.25">
      <c r="A390">
        <v>394.66419999999999</v>
      </c>
      <c r="B390">
        <v>0</v>
      </c>
    </row>
    <row r="391" spans="1:2" x14ac:dyDescent="0.25">
      <c r="A391">
        <v>395.68079999999998</v>
      </c>
      <c r="B391">
        <v>0</v>
      </c>
    </row>
    <row r="392" spans="1:2" x14ac:dyDescent="0.25">
      <c r="A392">
        <v>396.71069999999997</v>
      </c>
      <c r="B392">
        <v>0</v>
      </c>
    </row>
    <row r="393" spans="1:2" x14ac:dyDescent="0.25">
      <c r="A393">
        <v>397.73680000000002</v>
      </c>
      <c r="B393">
        <v>0</v>
      </c>
    </row>
    <row r="394" spans="1:2" x14ac:dyDescent="0.25">
      <c r="A394">
        <v>398.75729999999999</v>
      </c>
      <c r="B394">
        <v>0</v>
      </c>
    </row>
    <row r="395" spans="1:2" x14ac:dyDescent="0.25">
      <c r="A395">
        <v>399.77890000000002</v>
      </c>
      <c r="B395">
        <v>0</v>
      </c>
    </row>
    <row r="396" spans="1:2" x14ac:dyDescent="0.25">
      <c r="A396">
        <v>400.78179999999998</v>
      </c>
      <c r="B396">
        <v>0</v>
      </c>
    </row>
    <row r="397" spans="1:2" x14ac:dyDescent="0.25">
      <c r="A397">
        <v>401.78620000000001</v>
      </c>
      <c r="B397">
        <v>0</v>
      </c>
    </row>
    <row r="398" spans="1:2" x14ac:dyDescent="0.25">
      <c r="A398">
        <v>402.79719999999998</v>
      </c>
      <c r="B398">
        <v>0</v>
      </c>
    </row>
    <row r="399" spans="1:2" x14ac:dyDescent="0.25">
      <c r="A399">
        <v>403.81700000000001</v>
      </c>
      <c r="B399">
        <v>0</v>
      </c>
    </row>
    <row r="400" spans="1:2" x14ac:dyDescent="0.25">
      <c r="A400">
        <v>404.82049999999998</v>
      </c>
      <c r="B400">
        <v>0</v>
      </c>
    </row>
    <row r="401" spans="1:2" x14ac:dyDescent="0.25">
      <c r="A401">
        <v>405.82420000000002</v>
      </c>
      <c r="B401">
        <v>0</v>
      </c>
    </row>
    <row r="402" spans="1:2" x14ac:dyDescent="0.25">
      <c r="A402">
        <v>406.8313</v>
      </c>
      <c r="B402">
        <v>0</v>
      </c>
    </row>
    <row r="403" spans="1:2" x14ac:dyDescent="0.25">
      <c r="A403">
        <v>407.83499999999998</v>
      </c>
      <c r="B403">
        <v>0</v>
      </c>
    </row>
    <row r="404" spans="1:2" x14ac:dyDescent="0.25">
      <c r="A404">
        <v>408.84980000000002</v>
      </c>
      <c r="B404">
        <v>0</v>
      </c>
    </row>
    <row r="405" spans="1:2" x14ac:dyDescent="0.25">
      <c r="A405">
        <v>409.86200000000002</v>
      </c>
      <c r="B405">
        <v>0</v>
      </c>
    </row>
    <row r="406" spans="1:2" x14ac:dyDescent="0.25">
      <c r="A406">
        <v>410.87810000000002</v>
      </c>
      <c r="B406">
        <v>0</v>
      </c>
    </row>
    <row r="407" spans="1:2" x14ac:dyDescent="0.25">
      <c r="A407">
        <v>411.8954</v>
      </c>
      <c r="B407">
        <v>0</v>
      </c>
    </row>
    <row r="408" spans="1:2" x14ac:dyDescent="0.25">
      <c r="A408">
        <v>412.91140000000001</v>
      </c>
      <c r="B408">
        <v>0</v>
      </c>
    </row>
    <row r="409" spans="1:2" x14ac:dyDescent="0.25">
      <c r="A409">
        <v>413.91500000000002</v>
      </c>
      <c r="B409">
        <v>0</v>
      </c>
    </row>
    <row r="410" spans="1:2" x14ac:dyDescent="0.25">
      <c r="A410">
        <v>414.9289</v>
      </c>
      <c r="B410">
        <v>0</v>
      </c>
    </row>
    <row r="411" spans="1:2" x14ac:dyDescent="0.25">
      <c r="A411">
        <v>415.95</v>
      </c>
      <c r="B411">
        <v>0</v>
      </c>
    </row>
    <row r="412" spans="1:2" x14ac:dyDescent="0.25">
      <c r="A412">
        <v>416.97559999999999</v>
      </c>
      <c r="B412">
        <v>0</v>
      </c>
    </row>
    <row r="413" spans="1:2" x14ac:dyDescent="0.25">
      <c r="A413">
        <v>417.9776</v>
      </c>
      <c r="B413">
        <v>0</v>
      </c>
    </row>
    <row r="414" spans="1:2" x14ac:dyDescent="0.25">
      <c r="A414">
        <v>418.9939</v>
      </c>
      <c r="B414">
        <v>0</v>
      </c>
    </row>
    <row r="415" spans="1:2" x14ac:dyDescent="0.25">
      <c r="A415">
        <v>420.00290000000001</v>
      </c>
      <c r="B415">
        <v>0</v>
      </c>
    </row>
    <row r="416" spans="1:2" x14ac:dyDescent="0.25">
      <c r="A416">
        <v>421.01350000000002</v>
      </c>
      <c r="B416">
        <v>0</v>
      </c>
    </row>
    <row r="417" spans="1:2" x14ac:dyDescent="0.25">
      <c r="A417">
        <v>422.02069999999998</v>
      </c>
      <c r="B417">
        <v>0</v>
      </c>
    </row>
    <row r="418" spans="1:2" x14ac:dyDescent="0.25">
      <c r="A418">
        <v>423.04140000000001</v>
      </c>
      <c r="B418">
        <v>0</v>
      </c>
    </row>
    <row r="419" spans="1:2" x14ac:dyDescent="0.25">
      <c r="A419">
        <v>424.04520000000002</v>
      </c>
      <c r="B419">
        <v>0</v>
      </c>
    </row>
    <row r="420" spans="1:2" x14ac:dyDescent="0.25">
      <c r="A420">
        <v>425.04649999999998</v>
      </c>
      <c r="B420">
        <v>0</v>
      </c>
    </row>
    <row r="421" spans="1:2" x14ac:dyDescent="0.25">
      <c r="A421">
        <v>426.0539</v>
      </c>
      <c r="B421">
        <v>0</v>
      </c>
    </row>
    <row r="422" spans="1:2" x14ac:dyDescent="0.25">
      <c r="A422">
        <v>427.06119999999999</v>
      </c>
      <c r="B422">
        <v>0</v>
      </c>
    </row>
    <row r="423" spans="1:2" x14ac:dyDescent="0.25">
      <c r="A423">
        <v>428.06950000000001</v>
      </c>
      <c r="B423">
        <v>0</v>
      </c>
    </row>
    <row r="424" spans="1:2" x14ac:dyDescent="0.25">
      <c r="A424">
        <v>429.0761</v>
      </c>
      <c r="B424">
        <v>0</v>
      </c>
    </row>
    <row r="425" spans="1:2" x14ac:dyDescent="0.25">
      <c r="A425">
        <v>430.09160000000003</v>
      </c>
      <c r="B425">
        <v>0</v>
      </c>
    </row>
    <row r="426" spans="1:2" x14ac:dyDescent="0.25">
      <c r="A426">
        <v>431.10890000000001</v>
      </c>
      <c r="B426">
        <v>0</v>
      </c>
    </row>
    <row r="427" spans="1:2" x14ac:dyDescent="0.25">
      <c r="A427">
        <v>432.13060000000002</v>
      </c>
      <c r="B427">
        <v>0</v>
      </c>
    </row>
    <row r="428" spans="1:2" x14ac:dyDescent="0.25">
      <c r="A428">
        <v>433.13819999999998</v>
      </c>
      <c r="B428">
        <v>0</v>
      </c>
    </row>
    <row r="429" spans="1:2" x14ac:dyDescent="0.25">
      <c r="A429">
        <v>434.15929999999997</v>
      </c>
      <c r="B429">
        <v>0</v>
      </c>
    </row>
    <row r="430" spans="1:2" x14ac:dyDescent="0.25">
      <c r="A430">
        <v>435.18079999999998</v>
      </c>
      <c r="B430">
        <v>0</v>
      </c>
    </row>
    <row r="431" spans="1:2" x14ac:dyDescent="0.25">
      <c r="A431">
        <v>436.20440000000002</v>
      </c>
      <c r="B431">
        <v>0</v>
      </c>
    </row>
    <row r="432" spans="1:2" x14ac:dyDescent="0.25">
      <c r="A432">
        <v>437.22719999999998</v>
      </c>
      <c r="B432">
        <v>0</v>
      </c>
    </row>
    <row r="433" spans="1:2" x14ac:dyDescent="0.25">
      <c r="A433">
        <v>438.23059999999998</v>
      </c>
      <c r="B433">
        <v>0</v>
      </c>
    </row>
    <row r="434" spans="1:2" x14ac:dyDescent="0.25">
      <c r="A434">
        <v>439.24009999999998</v>
      </c>
      <c r="B434">
        <v>0</v>
      </c>
    </row>
    <row r="435" spans="1:2" x14ac:dyDescent="0.25">
      <c r="A435">
        <v>440.2475</v>
      </c>
      <c r="B435">
        <v>0</v>
      </c>
    </row>
    <row r="436" spans="1:2" x14ac:dyDescent="0.25">
      <c r="A436">
        <v>441.24889999999999</v>
      </c>
      <c r="B436">
        <v>0</v>
      </c>
    </row>
    <row r="437" spans="1:2" x14ac:dyDescent="0.25">
      <c r="A437">
        <v>442.26350000000002</v>
      </c>
      <c r="B437">
        <v>0</v>
      </c>
    </row>
    <row r="438" spans="1:2" x14ac:dyDescent="0.25">
      <c r="A438">
        <v>443.2835</v>
      </c>
      <c r="B438">
        <v>0</v>
      </c>
    </row>
    <row r="439" spans="1:2" x14ac:dyDescent="0.25">
      <c r="A439">
        <v>444.30610000000001</v>
      </c>
      <c r="B439">
        <v>0</v>
      </c>
    </row>
    <row r="440" spans="1:2" x14ac:dyDescent="0.25">
      <c r="A440">
        <v>445.3254</v>
      </c>
      <c r="B440">
        <v>0</v>
      </c>
    </row>
    <row r="441" spans="1:2" x14ac:dyDescent="0.25">
      <c r="A441">
        <v>446.32659999999998</v>
      </c>
      <c r="B441">
        <v>0</v>
      </c>
    </row>
    <row r="442" spans="1:2" x14ac:dyDescent="0.25">
      <c r="A442">
        <v>447.3272</v>
      </c>
      <c r="B442">
        <v>0</v>
      </c>
    </row>
    <row r="443" spans="1:2" x14ac:dyDescent="0.25">
      <c r="A443">
        <v>448.34660000000002</v>
      </c>
      <c r="B443">
        <v>0</v>
      </c>
    </row>
    <row r="444" spans="1:2" x14ac:dyDescent="0.25">
      <c r="A444">
        <v>449.36180000000002</v>
      </c>
      <c r="B444">
        <v>0</v>
      </c>
    </row>
    <row r="445" spans="1:2" x14ac:dyDescent="0.25">
      <c r="A445">
        <v>450.38249999999999</v>
      </c>
      <c r="B445">
        <v>0</v>
      </c>
    </row>
    <row r="446" spans="1:2" x14ac:dyDescent="0.25">
      <c r="A446">
        <v>451.4024</v>
      </c>
      <c r="B446">
        <v>0</v>
      </c>
    </row>
    <row r="447" spans="1:2" x14ac:dyDescent="0.25">
      <c r="A447">
        <v>452.41649999999998</v>
      </c>
      <c r="B447">
        <v>0</v>
      </c>
    </row>
    <row r="448" spans="1:2" x14ac:dyDescent="0.25">
      <c r="A448">
        <v>453.42149999999998</v>
      </c>
      <c r="B448">
        <v>0</v>
      </c>
    </row>
    <row r="449" spans="1:2" x14ac:dyDescent="0.25">
      <c r="A449">
        <v>454.43099999999998</v>
      </c>
      <c r="B449">
        <v>0</v>
      </c>
    </row>
    <row r="450" spans="1:2" x14ac:dyDescent="0.25">
      <c r="A450">
        <v>455.43900000000002</v>
      </c>
      <c r="B450">
        <v>0</v>
      </c>
    </row>
    <row r="451" spans="1:2" x14ac:dyDescent="0.25">
      <c r="A451">
        <v>456.44490000000002</v>
      </c>
      <c r="B451">
        <v>0</v>
      </c>
    </row>
    <row r="452" spans="1:2" x14ac:dyDescent="0.25">
      <c r="A452">
        <v>457.44869999999997</v>
      </c>
      <c r="B452">
        <v>0</v>
      </c>
    </row>
    <row r="453" spans="1:2" x14ac:dyDescent="0.25">
      <c r="A453">
        <v>458.45179999999999</v>
      </c>
      <c r="B453">
        <v>0</v>
      </c>
    </row>
    <row r="454" spans="1:2" x14ac:dyDescent="0.25">
      <c r="A454">
        <v>459.45359999999999</v>
      </c>
      <c r="B454">
        <v>0</v>
      </c>
    </row>
    <row r="455" spans="1:2" x14ac:dyDescent="0.25">
      <c r="A455">
        <v>460.46359999999999</v>
      </c>
      <c r="B455">
        <v>0</v>
      </c>
    </row>
    <row r="456" spans="1:2" x14ac:dyDescent="0.25">
      <c r="A456">
        <v>461.47750000000002</v>
      </c>
      <c r="B456">
        <v>0</v>
      </c>
    </row>
    <row r="457" spans="1:2" x14ac:dyDescent="0.25">
      <c r="A457">
        <v>462.4864</v>
      </c>
      <c r="B457">
        <v>0</v>
      </c>
    </row>
    <row r="458" spans="1:2" x14ac:dyDescent="0.25">
      <c r="A458">
        <v>463.4982</v>
      </c>
      <c r="B458">
        <v>0</v>
      </c>
    </row>
    <row r="459" spans="1:2" x14ac:dyDescent="0.25">
      <c r="A459">
        <v>464.505</v>
      </c>
      <c r="B459">
        <v>0</v>
      </c>
    </row>
    <row r="460" spans="1:2" x14ac:dyDescent="0.25">
      <c r="A460">
        <v>465.50659999999999</v>
      </c>
      <c r="B460">
        <v>0</v>
      </c>
    </row>
    <row r="461" spans="1:2" x14ac:dyDescent="0.25">
      <c r="A461">
        <v>466.51280000000003</v>
      </c>
      <c r="B461">
        <v>0</v>
      </c>
    </row>
    <row r="462" spans="1:2" x14ac:dyDescent="0.25">
      <c r="A462">
        <v>467.52640000000002</v>
      </c>
      <c r="B462">
        <v>0</v>
      </c>
    </row>
    <row r="463" spans="1:2" x14ac:dyDescent="0.25">
      <c r="A463">
        <v>468.53289999999998</v>
      </c>
      <c r="B463">
        <v>0</v>
      </c>
    </row>
    <row r="464" spans="1:2" x14ac:dyDescent="0.25">
      <c r="A464">
        <v>469.53410000000002</v>
      </c>
      <c r="B464">
        <v>0</v>
      </c>
    </row>
    <row r="465" spans="1:2" x14ac:dyDescent="0.25">
      <c r="A465">
        <v>470.54169999999999</v>
      </c>
      <c r="B465">
        <v>0</v>
      </c>
    </row>
    <row r="466" spans="1:2" x14ac:dyDescent="0.25">
      <c r="A466">
        <v>471.54689999999999</v>
      </c>
      <c r="B466">
        <v>0</v>
      </c>
    </row>
    <row r="467" spans="1:2" x14ac:dyDescent="0.25">
      <c r="A467">
        <v>472.55779999999999</v>
      </c>
      <c r="B467">
        <v>0</v>
      </c>
    </row>
    <row r="468" spans="1:2" x14ac:dyDescent="0.25">
      <c r="A468">
        <v>473.56639999999999</v>
      </c>
      <c r="B468">
        <v>0</v>
      </c>
    </row>
    <row r="469" spans="1:2" x14ac:dyDescent="0.25">
      <c r="A469">
        <v>474.57839999999999</v>
      </c>
      <c r="B469">
        <v>0</v>
      </c>
    </row>
    <row r="470" spans="1:2" x14ac:dyDescent="0.25">
      <c r="A470">
        <v>475.59679999999997</v>
      </c>
      <c r="B470">
        <v>0</v>
      </c>
    </row>
    <row r="471" spans="1:2" x14ac:dyDescent="0.25">
      <c r="A471">
        <v>476.60390000000001</v>
      </c>
      <c r="B471">
        <v>0</v>
      </c>
    </row>
    <row r="472" spans="1:2" x14ac:dyDescent="0.25">
      <c r="A472">
        <v>477.62560000000002</v>
      </c>
      <c r="B472">
        <v>0</v>
      </c>
    </row>
    <row r="473" spans="1:2" x14ac:dyDescent="0.25">
      <c r="A473">
        <v>478.6259</v>
      </c>
      <c r="B473">
        <v>0</v>
      </c>
    </row>
    <row r="474" spans="1:2" x14ac:dyDescent="0.25">
      <c r="A474">
        <v>479.62830000000002</v>
      </c>
      <c r="B474">
        <v>0</v>
      </c>
    </row>
    <row r="475" spans="1:2" x14ac:dyDescent="0.25">
      <c r="A475">
        <v>480.64429999999999</v>
      </c>
      <c r="B475">
        <v>0</v>
      </c>
    </row>
    <row r="476" spans="1:2" x14ac:dyDescent="0.25">
      <c r="A476">
        <v>481.64620000000002</v>
      </c>
      <c r="B476">
        <v>0</v>
      </c>
    </row>
    <row r="477" spans="1:2" x14ac:dyDescent="0.25">
      <c r="A477">
        <v>482.65350000000001</v>
      </c>
      <c r="B477">
        <v>0</v>
      </c>
    </row>
    <row r="478" spans="1:2" x14ac:dyDescent="0.25">
      <c r="A478">
        <v>483.65809999999999</v>
      </c>
      <c r="B478">
        <v>0</v>
      </c>
    </row>
    <row r="479" spans="1:2" x14ac:dyDescent="0.25">
      <c r="A479">
        <v>484.67219999999998</v>
      </c>
      <c r="B479">
        <v>0</v>
      </c>
    </row>
    <row r="480" spans="1:2" x14ac:dyDescent="0.25">
      <c r="A480">
        <v>485.6764</v>
      </c>
      <c r="B480">
        <v>0</v>
      </c>
    </row>
    <row r="481" spans="1:2" x14ac:dyDescent="0.25">
      <c r="A481">
        <v>486.69979999999998</v>
      </c>
      <c r="B481">
        <v>0</v>
      </c>
    </row>
    <row r="482" spans="1:2" x14ac:dyDescent="0.25">
      <c r="A482">
        <v>487.72</v>
      </c>
      <c r="B482">
        <v>0</v>
      </c>
    </row>
    <row r="483" spans="1:2" x14ac:dyDescent="0.25">
      <c r="A483">
        <v>488.72800000000001</v>
      </c>
      <c r="B483">
        <v>0</v>
      </c>
    </row>
    <row r="484" spans="1:2" x14ac:dyDescent="0.25">
      <c r="A484">
        <v>489.74340000000001</v>
      </c>
      <c r="B484">
        <v>0</v>
      </c>
    </row>
    <row r="485" spans="1:2" x14ac:dyDescent="0.25">
      <c r="A485">
        <v>490.75990000000002</v>
      </c>
      <c r="B485">
        <v>0</v>
      </c>
    </row>
    <row r="486" spans="1:2" x14ac:dyDescent="0.25">
      <c r="A486">
        <v>491.7602</v>
      </c>
      <c r="B486">
        <v>0</v>
      </c>
    </row>
    <row r="487" spans="1:2" x14ac:dyDescent="0.25">
      <c r="A487">
        <v>492.77420000000001</v>
      </c>
      <c r="B487">
        <v>0</v>
      </c>
    </row>
    <row r="488" spans="1:2" x14ac:dyDescent="0.25">
      <c r="A488">
        <v>493.79579999999999</v>
      </c>
      <c r="B488">
        <v>0</v>
      </c>
    </row>
    <row r="489" spans="1:2" x14ac:dyDescent="0.25">
      <c r="A489">
        <v>494.8134</v>
      </c>
      <c r="B489">
        <v>0</v>
      </c>
    </row>
    <row r="490" spans="1:2" x14ac:dyDescent="0.25">
      <c r="A490">
        <v>495.83229999999998</v>
      </c>
      <c r="B490">
        <v>0</v>
      </c>
    </row>
    <row r="491" spans="1:2" x14ac:dyDescent="0.25">
      <c r="A491">
        <v>496.8476</v>
      </c>
      <c r="B491">
        <v>0</v>
      </c>
    </row>
    <row r="492" spans="1:2" x14ac:dyDescent="0.25">
      <c r="A492">
        <v>497.85579999999999</v>
      </c>
      <c r="B492">
        <v>0</v>
      </c>
    </row>
    <row r="493" spans="1:2" x14ac:dyDescent="0.25">
      <c r="A493">
        <v>498.86660000000001</v>
      </c>
      <c r="B493">
        <v>0</v>
      </c>
    </row>
    <row r="494" spans="1:2" x14ac:dyDescent="0.25">
      <c r="A494">
        <v>499.88290000000001</v>
      </c>
      <c r="B494">
        <v>0</v>
      </c>
    </row>
    <row r="495" spans="1:2" x14ac:dyDescent="0.25">
      <c r="A495">
        <v>500.88650000000001</v>
      </c>
      <c r="B495">
        <v>0</v>
      </c>
    </row>
    <row r="496" spans="1:2" x14ac:dyDescent="0.25">
      <c r="A496">
        <v>501.90809999999999</v>
      </c>
      <c r="B496">
        <v>0</v>
      </c>
    </row>
    <row r="497" spans="1:2" x14ac:dyDescent="0.25">
      <c r="A497">
        <v>502.90940000000001</v>
      </c>
      <c r="B497">
        <v>0</v>
      </c>
    </row>
    <row r="498" spans="1:2" x14ac:dyDescent="0.25">
      <c r="A498">
        <v>503.92290000000003</v>
      </c>
      <c r="B498">
        <v>0</v>
      </c>
    </row>
    <row r="499" spans="1:2" x14ac:dyDescent="0.25">
      <c r="A499">
        <v>504.92430000000002</v>
      </c>
      <c r="B499">
        <v>0</v>
      </c>
    </row>
    <row r="500" spans="1:2" x14ac:dyDescent="0.25">
      <c r="A500">
        <v>505.9273</v>
      </c>
      <c r="B500">
        <v>0</v>
      </c>
    </row>
    <row r="501" spans="1:2" x14ac:dyDescent="0.25">
      <c r="A501">
        <v>506.93880000000001</v>
      </c>
      <c r="B501">
        <v>0</v>
      </c>
    </row>
    <row r="502" spans="1:2" x14ac:dyDescent="0.25">
      <c r="A502">
        <v>507.95589999999999</v>
      </c>
      <c r="B502">
        <v>0</v>
      </c>
    </row>
    <row r="503" spans="1:2" x14ac:dyDescent="0.25">
      <c r="A503">
        <v>508.97370000000001</v>
      </c>
      <c r="B503">
        <v>0</v>
      </c>
    </row>
    <row r="504" spans="1:2" x14ac:dyDescent="0.25">
      <c r="A504">
        <v>509.98989999999998</v>
      </c>
      <c r="B504">
        <v>0</v>
      </c>
    </row>
    <row r="505" spans="1:2" x14ac:dyDescent="0.25">
      <c r="A505">
        <v>510.99579999999997</v>
      </c>
      <c r="B505">
        <v>0</v>
      </c>
    </row>
    <row r="506" spans="1:2" x14ac:dyDescent="0.25">
      <c r="A506">
        <v>511.99849999999998</v>
      </c>
      <c r="B506">
        <v>0</v>
      </c>
    </row>
    <row r="507" spans="1:2" x14ac:dyDescent="0.25">
      <c r="A507">
        <v>513.01379999999995</v>
      </c>
      <c r="B507">
        <v>0</v>
      </c>
    </row>
    <row r="508" spans="1:2" x14ac:dyDescent="0.25">
      <c r="A508">
        <v>514.03340000000003</v>
      </c>
      <c r="B508">
        <v>0</v>
      </c>
    </row>
    <row r="509" spans="1:2" x14ac:dyDescent="0.25">
      <c r="A509">
        <v>515.04790000000003</v>
      </c>
      <c r="B509">
        <v>0</v>
      </c>
    </row>
    <row r="510" spans="1:2" x14ac:dyDescent="0.25">
      <c r="A510">
        <v>516.06889999999999</v>
      </c>
      <c r="B510">
        <v>0</v>
      </c>
    </row>
    <row r="511" spans="1:2" x14ac:dyDescent="0.25">
      <c r="A511">
        <v>517.08730000000003</v>
      </c>
      <c r="B511">
        <v>0</v>
      </c>
    </row>
    <row r="512" spans="1:2" x14ac:dyDescent="0.25">
      <c r="A512">
        <v>518.10130000000004</v>
      </c>
      <c r="B512">
        <v>0</v>
      </c>
    </row>
    <row r="513" spans="1:2" x14ac:dyDescent="0.25">
      <c r="A513">
        <v>519.1146</v>
      </c>
      <c r="B513">
        <v>0</v>
      </c>
    </row>
    <row r="514" spans="1:2" x14ac:dyDescent="0.25">
      <c r="A514">
        <v>520.11720000000003</v>
      </c>
      <c r="B514">
        <v>0</v>
      </c>
    </row>
    <row r="515" spans="1:2" x14ac:dyDescent="0.25">
      <c r="A515">
        <v>521.13480000000004</v>
      </c>
      <c r="B515">
        <v>0</v>
      </c>
    </row>
    <row r="516" spans="1:2" x14ac:dyDescent="0.25">
      <c r="A516">
        <v>522.13570000000004</v>
      </c>
      <c r="B516">
        <v>0</v>
      </c>
    </row>
    <row r="517" spans="1:2" x14ac:dyDescent="0.25">
      <c r="A517">
        <v>523.15120000000002</v>
      </c>
      <c r="B517">
        <v>0</v>
      </c>
    </row>
    <row r="518" spans="1:2" x14ac:dyDescent="0.25">
      <c r="A518">
        <v>524.17319999999995</v>
      </c>
      <c r="B518">
        <v>0</v>
      </c>
    </row>
    <row r="519" spans="1:2" x14ac:dyDescent="0.25">
      <c r="A519">
        <v>525.17409999999995</v>
      </c>
      <c r="B519">
        <v>0</v>
      </c>
    </row>
    <row r="520" spans="1:2" x14ac:dyDescent="0.25">
      <c r="A520">
        <v>526.17579999999998</v>
      </c>
      <c r="B520">
        <v>0</v>
      </c>
    </row>
    <row r="521" spans="1:2" x14ac:dyDescent="0.25">
      <c r="A521">
        <v>527.18989999999997</v>
      </c>
      <c r="B521">
        <v>0</v>
      </c>
    </row>
    <row r="522" spans="1:2" x14ac:dyDescent="0.25">
      <c r="A522">
        <v>528.20309999999995</v>
      </c>
      <c r="B522">
        <v>0</v>
      </c>
    </row>
    <row r="523" spans="1:2" x14ac:dyDescent="0.25">
      <c r="A523">
        <v>529.2079</v>
      </c>
      <c r="B523">
        <v>0</v>
      </c>
    </row>
    <row r="524" spans="1:2" x14ac:dyDescent="0.25">
      <c r="A524">
        <v>530.23559999999998</v>
      </c>
      <c r="B524">
        <v>0</v>
      </c>
    </row>
    <row r="525" spans="1:2" x14ac:dyDescent="0.25">
      <c r="A525">
        <v>531.25789999999995</v>
      </c>
      <c r="B525">
        <v>0</v>
      </c>
    </row>
    <row r="526" spans="1:2" x14ac:dyDescent="0.25">
      <c r="A526">
        <v>532.26610000000005</v>
      </c>
      <c r="B526">
        <v>0</v>
      </c>
    </row>
    <row r="527" spans="1:2" x14ac:dyDescent="0.25">
      <c r="A527">
        <v>533.28830000000005</v>
      </c>
      <c r="B527">
        <v>0</v>
      </c>
    </row>
    <row r="528" spans="1:2" x14ac:dyDescent="0.25">
      <c r="A528">
        <v>534.31200000000001</v>
      </c>
      <c r="B528">
        <v>0</v>
      </c>
    </row>
    <row r="529" spans="1:2" x14ac:dyDescent="0.25">
      <c r="A529">
        <v>535.32939999999996</v>
      </c>
      <c r="B529">
        <v>0</v>
      </c>
    </row>
    <row r="530" spans="1:2" x14ac:dyDescent="0.25">
      <c r="A530">
        <v>536.33190000000002</v>
      </c>
      <c r="B530">
        <v>0</v>
      </c>
    </row>
    <row r="531" spans="1:2" x14ac:dyDescent="0.25">
      <c r="A531">
        <v>537.35170000000005</v>
      </c>
      <c r="B531">
        <v>0</v>
      </c>
    </row>
    <row r="532" spans="1:2" x14ac:dyDescent="0.25">
      <c r="A532">
        <v>538.35659999999996</v>
      </c>
      <c r="B532">
        <v>0</v>
      </c>
    </row>
    <row r="533" spans="1:2" x14ac:dyDescent="0.25">
      <c r="A533">
        <v>539.36040000000003</v>
      </c>
      <c r="B533">
        <v>0</v>
      </c>
    </row>
    <row r="534" spans="1:2" x14ac:dyDescent="0.25">
      <c r="A534">
        <v>540.38</v>
      </c>
      <c r="B534">
        <v>0</v>
      </c>
    </row>
    <row r="535" spans="1:2" x14ac:dyDescent="0.25">
      <c r="A535">
        <v>541.39089999999999</v>
      </c>
      <c r="B535">
        <v>0</v>
      </c>
    </row>
    <row r="536" spans="1:2" x14ac:dyDescent="0.25">
      <c r="A536">
        <v>542.39850000000001</v>
      </c>
      <c r="B536">
        <v>0</v>
      </c>
    </row>
    <row r="537" spans="1:2" x14ac:dyDescent="0.25">
      <c r="A537">
        <v>543.41240000000005</v>
      </c>
      <c r="B537">
        <v>0</v>
      </c>
    </row>
    <row r="538" spans="1:2" x14ac:dyDescent="0.25">
      <c r="A538">
        <v>544.4325</v>
      </c>
      <c r="B538">
        <v>0</v>
      </c>
    </row>
    <row r="539" spans="1:2" x14ac:dyDescent="0.25">
      <c r="A539">
        <v>545.44420000000002</v>
      </c>
      <c r="B539">
        <v>0</v>
      </c>
    </row>
    <row r="540" spans="1:2" x14ac:dyDescent="0.25">
      <c r="A540">
        <v>546.4502</v>
      </c>
      <c r="B540">
        <v>0</v>
      </c>
    </row>
    <row r="541" spans="1:2" x14ac:dyDescent="0.25">
      <c r="A541">
        <v>547.45370000000003</v>
      </c>
      <c r="B541">
        <v>0</v>
      </c>
    </row>
    <row r="542" spans="1:2" x14ac:dyDescent="0.25">
      <c r="A542">
        <v>548.45699999999999</v>
      </c>
      <c r="B542">
        <v>0</v>
      </c>
    </row>
    <row r="543" spans="1:2" x14ac:dyDescent="0.25">
      <c r="A543">
        <v>549.46339999999998</v>
      </c>
      <c r="B543">
        <v>0</v>
      </c>
    </row>
    <row r="544" spans="1:2" x14ac:dyDescent="0.25">
      <c r="A544">
        <v>550.46820000000002</v>
      </c>
      <c r="B544">
        <v>0</v>
      </c>
    </row>
    <row r="545" spans="1:2" x14ac:dyDescent="0.25">
      <c r="A545">
        <v>551.47680000000003</v>
      </c>
      <c r="B545">
        <v>0</v>
      </c>
    </row>
    <row r="546" spans="1:2" x14ac:dyDescent="0.25">
      <c r="A546">
        <v>552.49350000000004</v>
      </c>
      <c r="B546">
        <v>0</v>
      </c>
    </row>
    <row r="547" spans="1:2" x14ac:dyDescent="0.25">
      <c r="A547">
        <v>553.49980000000005</v>
      </c>
      <c r="B547">
        <v>0</v>
      </c>
    </row>
    <row r="548" spans="1:2" x14ac:dyDescent="0.25">
      <c r="A548">
        <v>554.50930000000005</v>
      </c>
      <c r="B548">
        <v>0</v>
      </c>
    </row>
    <row r="549" spans="1:2" x14ac:dyDescent="0.25">
      <c r="A549">
        <v>555.52729999999997</v>
      </c>
      <c r="B549">
        <v>0</v>
      </c>
    </row>
    <row r="550" spans="1:2" x14ac:dyDescent="0.25">
      <c r="A550">
        <v>556.52850000000001</v>
      </c>
      <c r="B550">
        <v>0</v>
      </c>
    </row>
    <row r="551" spans="1:2" x14ac:dyDescent="0.25">
      <c r="A551">
        <v>557.55190000000005</v>
      </c>
      <c r="B551">
        <v>0</v>
      </c>
    </row>
    <row r="552" spans="1:2" x14ac:dyDescent="0.25">
      <c r="A552">
        <v>558.56370000000004</v>
      </c>
      <c r="B552">
        <v>0</v>
      </c>
    </row>
    <row r="553" spans="1:2" x14ac:dyDescent="0.25">
      <c r="A553">
        <v>559.5693</v>
      </c>
      <c r="B553">
        <v>0</v>
      </c>
    </row>
    <row r="554" spans="1:2" x14ac:dyDescent="0.25">
      <c r="A554">
        <v>560.59029999999996</v>
      </c>
      <c r="B554">
        <v>0</v>
      </c>
    </row>
    <row r="555" spans="1:2" x14ac:dyDescent="0.25">
      <c r="A555">
        <v>561.59720000000004</v>
      </c>
      <c r="B555">
        <v>0</v>
      </c>
    </row>
    <row r="556" spans="1:2" x14ac:dyDescent="0.25">
      <c r="A556">
        <v>562.6096</v>
      </c>
      <c r="B556">
        <v>0</v>
      </c>
    </row>
    <row r="557" spans="1:2" x14ac:dyDescent="0.25">
      <c r="A557">
        <v>563.62649999999996</v>
      </c>
      <c r="B557">
        <v>0</v>
      </c>
    </row>
    <row r="558" spans="1:2" x14ac:dyDescent="0.25">
      <c r="A558">
        <v>564.64499999999998</v>
      </c>
      <c r="B558">
        <v>0</v>
      </c>
    </row>
    <row r="559" spans="1:2" x14ac:dyDescent="0.25">
      <c r="A559">
        <v>565.66</v>
      </c>
      <c r="B559">
        <v>0</v>
      </c>
    </row>
    <row r="560" spans="1:2" x14ac:dyDescent="0.25">
      <c r="A560">
        <v>566.6825</v>
      </c>
      <c r="B560">
        <v>0</v>
      </c>
    </row>
    <row r="561" spans="1:2" x14ac:dyDescent="0.25">
      <c r="A561">
        <v>567.70090000000005</v>
      </c>
      <c r="B561">
        <v>0</v>
      </c>
    </row>
    <row r="562" spans="1:2" x14ac:dyDescent="0.25">
      <c r="A562">
        <v>568.72469999999998</v>
      </c>
      <c r="B562">
        <v>0</v>
      </c>
    </row>
    <row r="563" spans="1:2" x14ac:dyDescent="0.25">
      <c r="A563">
        <v>569.74620000000004</v>
      </c>
      <c r="B563">
        <v>0</v>
      </c>
    </row>
    <row r="564" spans="1:2" x14ac:dyDescent="0.25">
      <c r="A564">
        <v>570.75149999999996</v>
      </c>
      <c r="B564">
        <v>0</v>
      </c>
    </row>
    <row r="565" spans="1:2" x14ac:dyDescent="0.25">
      <c r="A565">
        <v>571.76980000000003</v>
      </c>
      <c r="B565">
        <v>0</v>
      </c>
    </row>
    <row r="566" spans="1:2" x14ac:dyDescent="0.25">
      <c r="A566">
        <v>572.77179999999998</v>
      </c>
      <c r="B566">
        <v>0</v>
      </c>
    </row>
    <row r="567" spans="1:2" x14ac:dyDescent="0.25">
      <c r="A567">
        <v>573.77300000000002</v>
      </c>
      <c r="B567">
        <v>0</v>
      </c>
    </row>
    <row r="568" spans="1:2" x14ac:dyDescent="0.25">
      <c r="A568">
        <v>574.77319999999997</v>
      </c>
      <c r="B568">
        <v>0</v>
      </c>
    </row>
    <row r="569" spans="1:2" x14ac:dyDescent="0.25">
      <c r="A569">
        <v>575.77639999999997</v>
      </c>
      <c r="B569">
        <v>0</v>
      </c>
    </row>
    <row r="570" spans="1:2" x14ac:dyDescent="0.25">
      <c r="A570">
        <v>576.79729999999995</v>
      </c>
      <c r="B570">
        <v>0</v>
      </c>
    </row>
    <row r="571" spans="1:2" x14ac:dyDescent="0.25">
      <c r="A571">
        <v>577.81979999999999</v>
      </c>
      <c r="B571">
        <v>0</v>
      </c>
    </row>
    <row r="572" spans="1:2" x14ac:dyDescent="0.25">
      <c r="A572">
        <v>578.82640000000004</v>
      </c>
      <c r="B572">
        <v>0</v>
      </c>
    </row>
    <row r="573" spans="1:2" x14ac:dyDescent="0.25">
      <c r="A573">
        <v>579.84630000000004</v>
      </c>
      <c r="B573">
        <v>0</v>
      </c>
    </row>
    <row r="574" spans="1:2" x14ac:dyDescent="0.25">
      <c r="A574">
        <v>580.84690000000001</v>
      </c>
      <c r="B574">
        <v>0</v>
      </c>
    </row>
    <row r="575" spans="1:2" x14ac:dyDescent="0.25">
      <c r="A575">
        <v>581.85059999999999</v>
      </c>
      <c r="B575">
        <v>0</v>
      </c>
    </row>
    <row r="576" spans="1:2" x14ac:dyDescent="0.25">
      <c r="A576">
        <v>582.86710000000005</v>
      </c>
      <c r="B576">
        <v>0</v>
      </c>
    </row>
    <row r="577" spans="1:2" x14ac:dyDescent="0.25">
      <c r="A577">
        <v>583.87289999999996</v>
      </c>
      <c r="B577">
        <v>0</v>
      </c>
    </row>
    <row r="578" spans="1:2" x14ac:dyDescent="0.25">
      <c r="A578">
        <v>584.87760000000003</v>
      </c>
      <c r="B578">
        <v>0</v>
      </c>
    </row>
    <row r="579" spans="1:2" x14ac:dyDescent="0.25">
      <c r="A579">
        <v>585.88070000000005</v>
      </c>
      <c r="B579">
        <v>0</v>
      </c>
    </row>
    <row r="580" spans="1:2" x14ac:dyDescent="0.25">
      <c r="A580">
        <v>586.88120000000004</v>
      </c>
      <c r="B580">
        <v>0</v>
      </c>
    </row>
    <row r="581" spans="1:2" x14ac:dyDescent="0.25">
      <c r="A581">
        <v>587.88319999999999</v>
      </c>
      <c r="B581">
        <v>0</v>
      </c>
    </row>
    <row r="582" spans="1:2" x14ac:dyDescent="0.25">
      <c r="A582">
        <v>588.88570000000004</v>
      </c>
      <c r="B582">
        <v>0</v>
      </c>
    </row>
    <row r="583" spans="1:2" x14ac:dyDescent="0.25">
      <c r="A583">
        <v>589.89440000000002</v>
      </c>
      <c r="B583">
        <v>0</v>
      </c>
    </row>
    <row r="584" spans="1:2" x14ac:dyDescent="0.25">
      <c r="A584">
        <v>590.9</v>
      </c>
      <c r="B584">
        <v>0</v>
      </c>
    </row>
    <row r="585" spans="1:2" x14ac:dyDescent="0.25">
      <c r="A585">
        <v>591.91089999999997</v>
      </c>
      <c r="B585">
        <v>0</v>
      </c>
    </row>
    <row r="586" spans="1:2" x14ac:dyDescent="0.25">
      <c r="A586">
        <v>592.93079999999998</v>
      </c>
      <c r="B586">
        <v>0</v>
      </c>
    </row>
    <row r="587" spans="1:2" x14ac:dyDescent="0.25">
      <c r="A587">
        <v>593.93799999999999</v>
      </c>
      <c r="B587">
        <v>0</v>
      </c>
    </row>
    <row r="588" spans="1:2" x14ac:dyDescent="0.25">
      <c r="A588">
        <v>594.96040000000005</v>
      </c>
      <c r="B588">
        <v>0</v>
      </c>
    </row>
    <row r="589" spans="1:2" x14ac:dyDescent="0.25">
      <c r="A589">
        <v>595.98159999999996</v>
      </c>
      <c r="B589">
        <v>0</v>
      </c>
    </row>
    <row r="590" spans="1:2" x14ac:dyDescent="0.25">
      <c r="A590">
        <v>596.9873</v>
      </c>
      <c r="B590">
        <v>0</v>
      </c>
    </row>
    <row r="591" spans="1:2" x14ac:dyDescent="0.25">
      <c r="A591">
        <v>598.00329999999997</v>
      </c>
      <c r="B591">
        <v>0</v>
      </c>
    </row>
    <row r="592" spans="1:2" x14ac:dyDescent="0.25">
      <c r="A592">
        <v>599.02170000000001</v>
      </c>
      <c r="B59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E86E0-C56C-449C-A5B7-69B30E029F8B}">
  <dimension ref="A1:B592"/>
  <sheetViews>
    <sheetView topLeftCell="A556" workbookViewId="0"/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1.02</v>
      </c>
      <c r="B2">
        <v>1200</v>
      </c>
    </row>
    <row r="3" spans="1:2" x14ac:dyDescent="0.25">
      <c r="A3">
        <v>2.0262229999999999</v>
      </c>
      <c r="B3">
        <v>1200</v>
      </c>
    </row>
    <row r="4" spans="1:2" x14ac:dyDescent="0.25">
      <c r="A4">
        <v>3.037747</v>
      </c>
      <c r="B4">
        <v>1200</v>
      </c>
    </row>
    <row r="5" spans="1:2" x14ac:dyDescent="0.25">
      <c r="A5">
        <v>4.0715329999999996</v>
      </c>
      <c r="B5">
        <v>1200</v>
      </c>
    </row>
    <row r="6" spans="1:2" x14ac:dyDescent="0.25">
      <c r="A6">
        <v>5.1181720000000004</v>
      </c>
      <c r="B6">
        <v>1200</v>
      </c>
    </row>
    <row r="7" spans="1:2" x14ac:dyDescent="0.25">
      <c r="A7">
        <v>6.1579490000000003</v>
      </c>
      <c r="B7">
        <v>1200</v>
      </c>
    </row>
    <row r="8" spans="1:2" x14ac:dyDescent="0.25">
      <c r="A8">
        <v>7.1666030000000003</v>
      </c>
      <c r="B8">
        <v>1200</v>
      </c>
    </row>
    <row r="9" spans="1:2" x14ac:dyDescent="0.25">
      <c r="A9">
        <v>8.1876809999999995</v>
      </c>
      <c r="B9">
        <v>1200</v>
      </c>
    </row>
    <row r="10" spans="1:2" x14ac:dyDescent="0.25">
      <c r="A10">
        <v>9.2207190000000008</v>
      </c>
      <c r="B10">
        <v>1200</v>
      </c>
    </row>
    <row r="11" spans="1:2" x14ac:dyDescent="0.25">
      <c r="A11">
        <v>10.259180000000001</v>
      </c>
      <c r="B11">
        <v>1200</v>
      </c>
    </row>
    <row r="12" spans="1:2" x14ac:dyDescent="0.25">
      <c r="A12">
        <v>11.26993</v>
      </c>
      <c r="B12">
        <v>1200</v>
      </c>
    </row>
    <row r="13" spans="1:2" x14ac:dyDescent="0.25">
      <c r="A13">
        <v>12.29616</v>
      </c>
      <c r="B13">
        <v>1200</v>
      </c>
    </row>
    <row r="14" spans="1:2" x14ac:dyDescent="0.25">
      <c r="A14">
        <v>13.32053</v>
      </c>
      <c r="B14">
        <v>1200</v>
      </c>
    </row>
    <row r="15" spans="1:2" x14ac:dyDescent="0.25">
      <c r="A15">
        <v>14.35477</v>
      </c>
      <c r="B15">
        <v>1200</v>
      </c>
    </row>
    <row r="16" spans="1:2" x14ac:dyDescent="0.25">
      <c r="A16">
        <v>15.40202</v>
      </c>
      <c r="B16">
        <v>1200</v>
      </c>
    </row>
    <row r="17" spans="1:2" x14ac:dyDescent="0.25">
      <c r="A17">
        <v>16.42923</v>
      </c>
      <c r="B17">
        <v>1200</v>
      </c>
    </row>
    <row r="18" spans="1:2" x14ac:dyDescent="0.25">
      <c r="A18">
        <v>17.463329999999999</v>
      </c>
      <c r="B18">
        <v>1200</v>
      </c>
    </row>
    <row r="19" spans="1:2" x14ac:dyDescent="0.25">
      <c r="A19">
        <v>18.480060000000002</v>
      </c>
      <c r="B19">
        <v>1200</v>
      </c>
    </row>
    <row r="20" spans="1:2" x14ac:dyDescent="0.25">
      <c r="A20">
        <v>19.515329999999999</v>
      </c>
      <c r="B20">
        <v>1200</v>
      </c>
    </row>
    <row r="21" spans="1:2" x14ac:dyDescent="0.25">
      <c r="A21">
        <v>20.550280000000001</v>
      </c>
      <c r="B21">
        <v>1200</v>
      </c>
    </row>
    <row r="22" spans="1:2" x14ac:dyDescent="0.25">
      <c r="A22">
        <v>21.597850000000001</v>
      </c>
      <c r="B22">
        <v>1200</v>
      </c>
    </row>
    <row r="23" spans="1:2" x14ac:dyDescent="0.25">
      <c r="A23">
        <v>22.613199999999999</v>
      </c>
      <c r="B23">
        <v>1200</v>
      </c>
    </row>
    <row r="24" spans="1:2" x14ac:dyDescent="0.25">
      <c r="A24">
        <v>23.667020000000001</v>
      </c>
      <c r="B24">
        <v>1200</v>
      </c>
    </row>
    <row r="25" spans="1:2" x14ac:dyDescent="0.25">
      <c r="A25">
        <v>24.704360000000001</v>
      </c>
      <c r="B25">
        <v>1200</v>
      </c>
    </row>
    <row r="26" spans="1:2" x14ac:dyDescent="0.25">
      <c r="A26">
        <v>25.711770000000001</v>
      </c>
      <c r="B26">
        <v>1200</v>
      </c>
    </row>
    <row r="27" spans="1:2" x14ac:dyDescent="0.25">
      <c r="A27">
        <v>26.717759999999998</v>
      </c>
      <c r="B27">
        <v>1200</v>
      </c>
    </row>
    <row r="28" spans="1:2" x14ac:dyDescent="0.25">
      <c r="A28">
        <v>27.749870000000001</v>
      </c>
      <c r="B28">
        <v>1200</v>
      </c>
    </row>
    <row r="29" spans="1:2" x14ac:dyDescent="0.25">
      <c r="A29">
        <v>28.760770000000001</v>
      </c>
      <c r="B29">
        <v>1200</v>
      </c>
    </row>
    <row r="30" spans="1:2" x14ac:dyDescent="0.25">
      <c r="A30">
        <v>29.761880000000001</v>
      </c>
      <c r="B30">
        <v>1200</v>
      </c>
    </row>
    <row r="31" spans="1:2" x14ac:dyDescent="0.25">
      <c r="A31">
        <v>30.76315</v>
      </c>
      <c r="B31">
        <v>1200</v>
      </c>
    </row>
    <row r="32" spans="1:2" x14ac:dyDescent="0.25">
      <c r="A32">
        <v>31.772169999999999</v>
      </c>
      <c r="B32">
        <v>1200</v>
      </c>
    </row>
    <row r="33" spans="1:2" x14ac:dyDescent="0.25">
      <c r="A33">
        <v>32.81073</v>
      </c>
      <c r="B33">
        <v>1200</v>
      </c>
    </row>
    <row r="34" spans="1:2" x14ac:dyDescent="0.25">
      <c r="A34">
        <v>33.821919999999999</v>
      </c>
      <c r="B34">
        <v>1199</v>
      </c>
    </row>
    <row r="35" spans="1:2" x14ac:dyDescent="0.25">
      <c r="A35">
        <v>34.823410000000003</v>
      </c>
      <c r="B35">
        <v>1197</v>
      </c>
    </row>
    <row r="36" spans="1:2" x14ac:dyDescent="0.25">
      <c r="A36">
        <v>35.838410000000003</v>
      </c>
      <c r="B36">
        <v>1192</v>
      </c>
    </row>
    <row r="37" spans="1:2" x14ac:dyDescent="0.25">
      <c r="A37">
        <v>36.847639999999998</v>
      </c>
      <c r="B37">
        <v>1188</v>
      </c>
    </row>
    <row r="38" spans="1:2" x14ac:dyDescent="0.25">
      <c r="A38">
        <v>37.860239999999997</v>
      </c>
      <c r="B38">
        <v>1184</v>
      </c>
    </row>
    <row r="39" spans="1:2" x14ac:dyDescent="0.25">
      <c r="A39">
        <v>38.874099999999999</v>
      </c>
      <c r="B39">
        <v>1180</v>
      </c>
    </row>
    <row r="40" spans="1:2" x14ac:dyDescent="0.25">
      <c r="A40">
        <v>39.880380000000002</v>
      </c>
      <c r="B40">
        <v>1174</v>
      </c>
    </row>
    <row r="41" spans="1:2" x14ac:dyDescent="0.25">
      <c r="A41">
        <v>40.924639999999997</v>
      </c>
      <c r="B41">
        <v>1166</v>
      </c>
    </row>
    <row r="42" spans="1:2" x14ac:dyDescent="0.25">
      <c r="A42">
        <v>41.963070000000002</v>
      </c>
      <c r="B42">
        <v>1157</v>
      </c>
    </row>
    <row r="43" spans="1:2" x14ac:dyDescent="0.25">
      <c r="A43">
        <v>43.018700000000003</v>
      </c>
      <c r="B43">
        <v>1146</v>
      </c>
    </row>
    <row r="44" spans="1:2" x14ac:dyDescent="0.25">
      <c r="A44">
        <v>44.042929999999998</v>
      </c>
      <c r="B44">
        <v>1136</v>
      </c>
    </row>
    <row r="45" spans="1:2" x14ac:dyDescent="0.25">
      <c r="A45">
        <v>45.097790000000003</v>
      </c>
      <c r="B45">
        <v>1124</v>
      </c>
    </row>
    <row r="46" spans="1:2" x14ac:dyDescent="0.25">
      <c r="A46">
        <v>46.111499999999999</v>
      </c>
      <c r="B46">
        <v>1114</v>
      </c>
    </row>
    <row r="47" spans="1:2" x14ac:dyDescent="0.25">
      <c r="A47">
        <v>47.159869999999998</v>
      </c>
      <c r="B47">
        <v>1097</v>
      </c>
    </row>
    <row r="48" spans="1:2" x14ac:dyDescent="0.25">
      <c r="A48">
        <v>48.206099999999999</v>
      </c>
      <c r="B48">
        <v>1081</v>
      </c>
    </row>
    <row r="49" spans="1:2" x14ac:dyDescent="0.25">
      <c r="A49">
        <v>49.222999999999999</v>
      </c>
      <c r="B49">
        <v>1066</v>
      </c>
    </row>
    <row r="50" spans="1:2" x14ac:dyDescent="0.25">
      <c r="A50">
        <v>50.232939999999999</v>
      </c>
      <c r="B50">
        <v>1051</v>
      </c>
    </row>
    <row r="51" spans="1:2" x14ac:dyDescent="0.25">
      <c r="A51">
        <v>51.30057</v>
      </c>
      <c r="B51">
        <v>1031</v>
      </c>
    </row>
    <row r="52" spans="1:2" x14ac:dyDescent="0.25">
      <c r="A52">
        <v>52.352379999999997</v>
      </c>
      <c r="B52">
        <v>1014</v>
      </c>
    </row>
    <row r="53" spans="1:2" x14ac:dyDescent="0.25">
      <c r="A53">
        <v>53.37932</v>
      </c>
      <c r="B53">
        <v>995</v>
      </c>
    </row>
    <row r="54" spans="1:2" x14ac:dyDescent="0.25">
      <c r="A54">
        <v>54.383809999999997</v>
      </c>
      <c r="B54">
        <v>975</v>
      </c>
    </row>
    <row r="55" spans="1:2" x14ac:dyDescent="0.25">
      <c r="A55">
        <v>55.392139999999998</v>
      </c>
      <c r="B55">
        <v>956</v>
      </c>
    </row>
    <row r="56" spans="1:2" x14ac:dyDescent="0.25">
      <c r="A56">
        <v>56.407940000000004</v>
      </c>
      <c r="B56">
        <v>938</v>
      </c>
    </row>
    <row r="57" spans="1:2" x14ac:dyDescent="0.25">
      <c r="A57">
        <v>57.415900000000001</v>
      </c>
      <c r="B57">
        <v>922</v>
      </c>
    </row>
    <row r="58" spans="1:2" x14ac:dyDescent="0.25">
      <c r="A58">
        <v>58.422910000000002</v>
      </c>
      <c r="B58">
        <v>905</v>
      </c>
    </row>
    <row r="59" spans="1:2" x14ac:dyDescent="0.25">
      <c r="A59">
        <v>59.452970000000001</v>
      </c>
      <c r="B59">
        <v>886</v>
      </c>
    </row>
    <row r="60" spans="1:2" x14ac:dyDescent="0.25">
      <c r="A60">
        <v>60.475810000000003</v>
      </c>
      <c r="B60">
        <v>869</v>
      </c>
    </row>
    <row r="61" spans="1:2" x14ac:dyDescent="0.25">
      <c r="A61">
        <v>61.499229999999997</v>
      </c>
      <c r="B61">
        <v>850</v>
      </c>
    </row>
    <row r="62" spans="1:2" x14ac:dyDescent="0.25">
      <c r="A62">
        <v>62.545650000000002</v>
      </c>
      <c r="B62">
        <v>831</v>
      </c>
    </row>
    <row r="63" spans="1:2" x14ac:dyDescent="0.25">
      <c r="A63">
        <v>63.577660000000002</v>
      </c>
      <c r="B63">
        <v>812</v>
      </c>
    </row>
    <row r="64" spans="1:2" x14ac:dyDescent="0.25">
      <c r="A64">
        <v>64.645970000000005</v>
      </c>
      <c r="B64">
        <v>791</v>
      </c>
    </row>
    <row r="65" spans="1:2" x14ac:dyDescent="0.25">
      <c r="A65">
        <v>65.652270000000001</v>
      </c>
      <c r="B65">
        <v>769</v>
      </c>
    </row>
    <row r="66" spans="1:2" x14ac:dyDescent="0.25">
      <c r="A66">
        <v>66.658529999999999</v>
      </c>
      <c r="B66">
        <v>750</v>
      </c>
    </row>
    <row r="67" spans="1:2" x14ac:dyDescent="0.25">
      <c r="A67">
        <v>67.674019999999999</v>
      </c>
      <c r="B67">
        <v>722</v>
      </c>
    </row>
    <row r="68" spans="1:2" x14ac:dyDescent="0.25">
      <c r="A68">
        <v>68.709109999999995</v>
      </c>
      <c r="B68">
        <v>699</v>
      </c>
    </row>
    <row r="69" spans="1:2" x14ac:dyDescent="0.25">
      <c r="A69">
        <v>69.729550000000003</v>
      </c>
      <c r="B69">
        <v>673</v>
      </c>
    </row>
    <row r="70" spans="1:2" x14ac:dyDescent="0.25">
      <c r="A70">
        <v>70.763279999999995</v>
      </c>
      <c r="B70">
        <v>646</v>
      </c>
    </row>
    <row r="71" spans="1:2" x14ac:dyDescent="0.25">
      <c r="A71">
        <v>71.777500000000003</v>
      </c>
      <c r="B71">
        <v>617</v>
      </c>
    </row>
    <row r="72" spans="1:2" x14ac:dyDescent="0.25">
      <c r="A72">
        <v>72.799679999999995</v>
      </c>
      <c r="B72">
        <v>587</v>
      </c>
    </row>
    <row r="73" spans="1:2" x14ac:dyDescent="0.25">
      <c r="A73">
        <v>73.820949999999996</v>
      </c>
      <c r="B73">
        <v>558</v>
      </c>
    </row>
    <row r="74" spans="1:2" x14ac:dyDescent="0.25">
      <c r="A74">
        <v>74.856059999999999</v>
      </c>
      <c r="B74">
        <v>529</v>
      </c>
    </row>
    <row r="75" spans="1:2" x14ac:dyDescent="0.25">
      <c r="A75">
        <v>75.86721</v>
      </c>
      <c r="B75">
        <v>503</v>
      </c>
    </row>
    <row r="76" spans="1:2" x14ac:dyDescent="0.25">
      <c r="A76">
        <v>76.870230000000006</v>
      </c>
      <c r="B76">
        <v>476</v>
      </c>
    </row>
    <row r="77" spans="1:2" x14ac:dyDescent="0.25">
      <c r="A77">
        <v>77.878110000000007</v>
      </c>
      <c r="B77">
        <v>452</v>
      </c>
    </row>
    <row r="78" spans="1:2" x14ac:dyDescent="0.25">
      <c r="A78">
        <v>78.910160000000005</v>
      </c>
      <c r="B78">
        <v>434</v>
      </c>
    </row>
    <row r="79" spans="1:2" x14ac:dyDescent="0.25">
      <c r="A79">
        <v>79.913340000000005</v>
      </c>
      <c r="B79">
        <v>420</v>
      </c>
    </row>
    <row r="80" spans="1:2" x14ac:dyDescent="0.25">
      <c r="A80">
        <v>80.917479999999998</v>
      </c>
      <c r="B80">
        <v>403</v>
      </c>
    </row>
    <row r="81" spans="1:2" x14ac:dyDescent="0.25">
      <c r="A81">
        <v>81.931209999999993</v>
      </c>
      <c r="B81">
        <v>386</v>
      </c>
    </row>
    <row r="82" spans="1:2" x14ac:dyDescent="0.25">
      <c r="A82">
        <v>82.96566</v>
      </c>
      <c r="B82">
        <v>366</v>
      </c>
    </row>
    <row r="83" spans="1:2" x14ac:dyDescent="0.25">
      <c r="A83">
        <v>83.975710000000007</v>
      </c>
      <c r="B83">
        <v>348</v>
      </c>
    </row>
    <row r="84" spans="1:2" x14ac:dyDescent="0.25">
      <c r="A84">
        <v>84.989800000000002</v>
      </c>
      <c r="B84">
        <v>323</v>
      </c>
    </row>
    <row r="85" spans="1:2" x14ac:dyDescent="0.25">
      <c r="A85">
        <v>86.006360000000001</v>
      </c>
      <c r="B85">
        <v>289</v>
      </c>
    </row>
    <row r="86" spans="1:2" x14ac:dyDescent="0.25">
      <c r="A86">
        <v>87.010260000000002</v>
      </c>
      <c r="B86">
        <v>262</v>
      </c>
    </row>
    <row r="87" spans="1:2" x14ac:dyDescent="0.25">
      <c r="A87">
        <v>88.031809999999993</v>
      </c>
      <c r="B87">
        <v>237</v>
      </c>
    </row>
    <row r="88" spans="1:2" x14ac:dyDescent="0.25">
      <c r="A88">
        <v>89.033259999999999</v>
      </c>
      <c r="B88">
        <v>208</v>
      </c>
    </row>
    <row r="89" spans="1:2" x14ac:dyDescent="0.25">
      <c r="A89">
        <v>90.051379999999995</v>
      </c>
      <c r="B89">
        <v>180</v>
      </c>
    </row>
    <row r="90" spans="1:2" x14ac:dyDescent="0.25">
      <c r="A90">
        <v>91.073999999999998</v>
      </c>
      <c r="B90">
        <v>155</v>
      </c>
    </row>
    <row r="91" spans="1:2" x14ac:dyDescent="0.25">
      <c r="A91">
        <v>92.094390000000004</v>
      </c>
      <c r="B91">
        <v>133</v>
      </c>
    </row>
    <row r="92" spans="1:2" x14ac:dyDescent="0.25">
      <c r="A92">
        <v>93.115899999999996</v>
      </c>
      <c r="B92">
        <v>106</v>
      </c>
    </row>
    <row r="93" spans="1:2" x14ac:dyDescent="0.25">
      <c r="A93">
        <v>94.124510000000001</v>
      </c>
      <c r="B93">
        <v>83</v>
      </c>
    </row>
    <row r="94" spans="1:2" x14ac:dyDescent="0.25">
      <c r="A94">
        <v>95.138729999999995</v>
      </c>
      <c r="B94">
        <v>66</v>
      </c>
    </row>
    <row r="95" spans="1:2" x14ac:dyDescent="0.25">
      <c r="A95">
        <v>96.164330000000007</v>
      </c>
      <c r="B95">
        <v>54</v>
      </c>
    </row>
    <row r="96" spans="1:2" x14ac:dyDescent="0.25">
      <c r="A96">
        <v>97.173199999999994</v>
      </c>
      <c r="B96">
        <v>44</v>
      </c>
    </row>
    <row r="97" spans="1:2" x14ac:dyDescent="0.25">
      <c r="A97">
        <v>98.189670000000007</v>
      </c>
      <c r="B97">
        <v>33</v>
      </c>
    </row>
    <row r="98" spans="1:2" x14ac:dyDescent="0.25">
      <c r="A98">
        <v>99.216840000000005</v>
      </c>
      <c r="B98">
        <v>23</v>
      </c>
    </row>
    <row r="99" spans="1:2" x14ac:dyDescent="0.25">
      <c r="A99">
        <v>100.2513</v>
      </c>
      <c r="B99">
        <v>15</v>
      </c>
    </row>
    <row r="100" spans="1:2" x14ac:dyDescent="0.25">
      <c r="A100">
        <v>101.27200000000001</v>
      </c>
      <c r="B100">
        <v>8</v>
      </c>
    </row>
    <row r="101" spans="1:2" x14ac:dyDescent="0.25">
      <c r="A101">
        <v>102.2881</v>
      </c>
      <c r="B101">
        <v>5</v>
      </c>
    </row>
    <row r="102" spans="1:2" x14ac:dyDescent="0.25">
      <c r="A102">
        <v>103.3051</v>
      </c>
      <c r="B102">
        <v>3</v>
      </c>
    </row>
    <row r="103" spans="1:2" x14ac:dyDescent="0.25">
      <c r="A103">
        <v>104.3519</v>
      </c>
      <c r="B103">
        <v>3</v>
      </c>
    </row>
    <row r="104" spans="1:2" x14ac:dyDescent="0.25">
      <c r="A104">
        <v>105.35939999999999</v>
      </c>
      <c r="B104">
        <v>3</v>
      </c>
    </row>
    <row r="105" spans="1:2" x14ac:dyDescent="0.25">
      <c r="A105">
        <v>106.37139999999999</v>
      </c>
      <c r="B105">
        <v>3</v>
      </c>
    </row>
    <row r="106" spans="1:2" x14ac:dyDescent="0.25">
      <c r="A106">
        <v>107.39109999999999</v>
      </c>
      <c r="B106">
        <v>2</v>
      </c>
    </row>
    <row r="107" spans="1:2" x14ac:dyDescent="0.25">
      <c r="A107">
        <v>108.408</v>
      </c>
      <c r="B107">
        <v>1</v>
      </c>
    </row>
    <row r="108" spans="1:2" x14ac:dyDescent="0.25">
      <c r="A108">
        <v>109.42449999999999</v>
      </c>
      <c r="B108">
        <v>1</v>
      </c>
    </row>
    <row r="109" spans="1:2" x14ac:dyDescent="0.25">
      <c r="A109">
        <v>110.4388</v>
      </c>
      <c r="B109">
        <v>1</v>
      </c>
    </row>
    <row r="110" spans="1:2" x14ac:dyDescent="0.25">
      <c r="A110">
        <v>111.4658</v>
      </c>
      <c r="B110">
        <v>1</v>
      </c>
    </row>
    <row r="111" spans="1:2" x14ac:dyDescent="0.25">
      <c r="A111">
        <v>112.477</v>
      </c>
      <c r="B111">
        <v>1</v>
      </c>
    </row>
    <row r="112" spans="1:2" x14ac:dyDescent="0.25">
      <c r="A112">
        <v>113.4838</v>
      </c>
      <c r="B112">
        <v>1</v>
      </c>
    </row>
    <row r="113" spans="1:2" x14ac:dyDescent="0.25">
      <c r="A113">
        <v>114.4866</v>
      </c>
      <c r="B113">
        <v>1</v>
      </c>
    </row>
    <row r="114" spans="1:2" x14ac:dyDescent="0.25">
      <c r="A114">
        <v>115.494</v>
      </c>
      <c r="B114">
        <v>1</v>
      </c>
    </row>
    <row r="115" spans="1:2" x14ac:dyDescent="0.25">
      <c r="A115">
        <v>116.51519999999999</v>
      </c>
      <c r="B115">
        <v>0</v>
      </c>
    </row>
    <row r="116" spans="1:2" x14ac:dyDescent="0.25">
      <c r="A116">
        <v>117.5177</v>
      </c>
      <c r="B116">
        <v>0</v>
      </c>
    </row>
    <row r="117" spans="1:2" x14ac:dyDescent="0.25">
      <c r="A117">
        <v>118.5273</v>
      </c>
      <c r="B117">
        <v>0</v>
      </c>
    </row>
    <row r="118" spans="1:2" x14ac:dyDescent="0.25">
      <c r="A118">
        <v>119.5458</v>
      </c>
      <c r="B118">
        <v>0</v>
      </c>
    </row>
    <row r="119" spans="1:2" x14ac:dyDescent="0.25">
      <c r="A119">
        <v>120.5626</v>
      </c>
      <c r="B119">
        <v>0</v>
      </c>
    </row>
    <row r="120" spans="1:2" x14ac:dyDescent="0.25">
      <c r="A120">
        <v>121.5872</v>
      </c>
      <c r="B120">
        <v>0</v>
      </c>
    </row>
    <row r="121" spans="1:2" x14ac:dyDescent="0.25">
      <c r="A121">
        <v>122.6101</v>
      </c>
      <c r="B121">
        <v>0</v>
      </c>
    </row>
    <row r="122" spans="1:2" x14ac:dyDescent="0.25">
      <c r="A122">
        <v>123.62439999999999</v>
      </c>
      <c r="B122">
        <v>0</v>
      </c>
    </row>
    <row r="123" spans="1:2" x14ac:dyDescent="0.25">
      <c r="A123">
        <v>124.64409999999999</v>
      </c>
      <c r="B123">
        <v>0</v>
      </c>
    </row>
    <row r="124" spans="1:2" x14ac:dyDescent="0.25">
      <c r="A124">
        <v>125.6511</v>
      </c>
      <c r="B124">
        <v>0</v>
      </c>
    </row>
    <row r="125" spans="1:2" x14ac:dyDescent="0.25">
      <c r="A125">
        <v>126.6635</v>
      </c>
      <c r="B125">
        <v>0</v>
      </c>
    </row>
    <row r="126" spans="1:2" x14ac:dyDescent="0.25">
      <c r="A126">
        <v>127.6921</v>
      </c>
      <c r="B126">
        <v>0</v>
      </c>
    </row>
    <row r="127" spans="1:2" x14ac:dyDescent="0.25">
      <c r="A127">
        <v>128.6951</v>
      </c>
      <c r="B127">
        <v>0</v>
      </c>
    </row>
    <row r="128" spans="1:2" x14ac:dyDescent="0.25">
      <c r="A128">
        <v>129.71270000000001</v>
      </c>
      <c r="B128">
        <v>0</v>
      </c>
    </row>
    <row r="129" spans="1:2" x14ac:dyDescent="0.25">
      <c r="A129">
        <v>130.72880000000001</v>
      </c>
      <c r="B129">
        <v>0</v>
      </c>
    </row>
    <row r="130" spans="1:2" x14ac:dyDescent="0.25">
      <c r="A130">
        <v>131.75139999999999</v>
      </c>
      <c r="B130">
        <v>0</v>
      </c>
    </row>
    <row r="131" spans="1:2" x14ac:dyDescent="0.25">
      <c r="A131">
        <v>132.77160000000001</v>
      </c>
      <c r="B131">
        <v>0</v>
      </c>
    </row>
    <row r="132" spans="1:2" x14ac:dyDescent="0.25">
      <c r="A132">
        <v>133.79480000000001</v>
      </c>
      <c r="B132">
        <v>0</v>
      </c>
    </row>
    <row r="133" spans="1:2" x14ac:dyDescent="0.25">
      <c r="A133">
        <v>134.80549999999999</v>
      </c>
      <c r="B133">
        <v>0</v>
      </c>
    </row>
    <row r="134" spans="1:2" x14ac:dyDescent="0.25">
      <c r="A134">
        <v>135.8125</v>
      </c>
      <c r="B134">
        <v>0</v>
      </c>
    </row>
    <row r="135" spans="1:2" x14ac:dyDescent="0.25">
      <c r="A135">
        <v>136.81950000000001</v>
      </c>
      <c r="B135">
        <v>0</v>
      </c>
    </row>
    <row r="136" spans="1:2" x14ac:dyDescent="0.25">
      <c r="A136">
        <v>137.82660000000001</v>
      </c>
      <c r="B136">
        <v>0</v>
      </c>
    </row>
    <row r="137" spans="1:2" x14ac:dyDescent="0.25">
      <c r="A137">
        <v>138.8486</v>
      </c>
      <c r="B137">
        <v>0</v>
      </c>
    </row>
    <row r="138" spans="1:2" x14ac:dyDescent="0.25">
      <c r="A138">
        <v>139.852</v>
      </c>
      <c r="B138">
        <v>0</v>
      </c>
    </row>
    <row r="139" spans="1:2" x14ac:dyDescent="0.25">
      <c r="A139">
        <v>140.86250000000001</v>
      </c>
      <c r="B139">
        <v>0</v>
      </c>
    </row>
    <row r="140" spans="1:2" x14ac:dyDescent="0.25">
      <c r="A140">
        <v>141.88</v>
      </c>
      <c r="B140">
        <v>0</v>
      </c>
    </row>
    <row r="141" spans="1:2" x14ac:dyDescent="0.25">
      <c r="A141">
        <v>142.89009999999999</v>
      </c>
      <c r="B141">
        <v>0</v>
      </c>
    </row>
    <row r="142" spans="1:2" x14ac:dyDescent="0.25">
      <c r="A142">
        <v>143.90049999999999</v>
      </c>
      <c r="B142">
        <v>0</v>
      </c>
    </row>
    <row r="143" spans="1:2" x14ac:dyDescent="0.25">
      <c r="A143">
        <v>144.92169999999999</v>
      </c>
      <c r="B143">
        <v>0</v>
      </c>
    </row>
    <row r="144" spans="1:2" x14ac:dyDescent="0.25">
      <c r="A144">
        <v>145.923</v>
      </c>
      <c r="B144">
        <v>0</v>
      </c>
    </row>
    <row r="145" spans="1:2" x14ac:dyDescent="0.25">
      <c r="A145">
        <v>146.94069999999999</v>
      </c>
      <c r="B145">
        <v>0</v>
      </c>
    </row>
    <row r="146" spans="1:2" x14ac:dyDescent="0.25">
      <c r="A146">
        <v>147.9462</v>
      </c>
      <c r="B146">
        <v>0</v>
      </c>
    </row>
    <row r="147" spans="1:2" x14ac:dyDescent="0.25">
      <c r="A147">
        <v>148.95310000000001</v>
      </c>
      <c r="B147">
        <v>0</v>
      </c>
    </row>
    <row r="148" spans="1:2" x14ac:dyDescent="0.25">
      <c r="A148">
        <v>149.97659999999999</v>
      </c>
      <c r="B148">
        <v>0</v>
      </c>
    </row>
    <row r="149" spans="1:2" x14ac:dyDescent="0.25">
      <c r="A149">
        <v>150.98169999999999</v>
      </c>
      <c r="B149">
        <v>0</v>
      </c>
    </row>
    <row r="150" spans="1:2" x14ac:dyDescent="0.25">
      <c r="A150">
        <v>151.9966</v>
      </c>
      <c r="B150">
        <v>0</v>
      </c>
    </row>
    <row r="151" spans="1:2" x14ac:dyDescent="0.25">
      <c r="A151">
        <v>152.99770000000001</v>
      </c>
      <c r="B151">
        <v>0</v>
      </c>
    </row>
    <row r="152" spans="1:2" x14ac:dyDescent="0.25">
      <c r="A152">
        <v>154.00890000000001</v>
      </c>
      <c r="B152">
        <v>0</v>
      </c>
    </row>
    <row r="153" spans="1:2" x14ac:dyDescent="0.25">
      <c r="A153">
        <v>155.00980000000001</v>
      </c>
      <c r="B153">
        <v>0</v>
      </c>
    </row>
    <row r="154" spans="1:2" x14ac:dyDescent="0.25">
      <c r="A154">
        <v>156.02070000000001</v>
      </c>
      <c r="B154">
        <v>0</v>
      </c>
    </row>
    <row r="155" spans="1:2" x14ac:dyDescent="0.25">
      <c r="A155">
        <v>157.03620000000001</v>
      </c>
      <c r="B155">
        <v>0</v>
      </c>
    </row>
    <row r="156" spans="1:2" x14ac:dyDescent="0.25">
      <c r="A156">
        <v>158.04140000000001</v>
      </c>
      <c r="B156">
        <v>0</v>
      </c>
    </row>
    <row r="157" spans="1:2" x14ac:dyDescent="0.25">
      <c r="A157">
        <v>159.0617</v>
      </c>
      <c r="B157">
        <v>0</v>
      </c>
    </row>
    <row r="158" spans="1:2" x14ac:dyDescent="0.25">
      <c r="A158">
        <v>160.06909999999999</v>
      </c>
      <c r="B158">
        <v>0</v>
      </c>
    </row>
    <row r="159" spans="1:2" x14ac:dyDescent="0.25">
      <c r="A159">
        <v>161.09379999999999</v>
      </c>
      <c r="B159">
        <v>0</v>
      </c>
    </row>
    <row r="160" spans="1:2" x14ac:dyDescent="0.25">
      <c r="A160">
        <v>162.11429999999999</v>
      </c>
      <c r="B160">
        <v>0</v>
      </c>
    </row>
    <row r="161" spans="1:2" x14ac:dyDescent="0.25">
      <c r="A161">
        <v>163.1165</v>
      </c>
      <c r="B161">
        <v>0</v>
      </c>
    </row>
    <row r="162" spans="1:2" x14ac:dyDescent="0.25">
      <c r="A162">
        <v>164.12010000000001</v>
      </c>
      <c r="B162">
        <v>0</v>
      </c>
    </row>
    <row r="163" spans="1:2" x14ac:dyDescent="0.25">
      <c r="A163">
        <v>165.1319</v>
      </c>
      <c r="B163">
        <v>0</v>
      </c>
    </row>
    <row r="164" spans="1:2" x14ac:dyDescent="0.25">
      <c r="A164">
        <v>166.14400000000001</v>
      </c>
      <c r="B164">
        <v>0</v>
      </c>
    </row>
    <row r="165" spans="1:2" x14ac:dyDescent="0.25">
      <c r="A165">
        <v>167.1678</v>
      </c>
      <c r="B165">
        <v>0</v>
      </c>
    </row>
    <row r="166" spans="1:2" x14ac:dyDescent="0.25">
      <c r="A166">
        <v>168.18860000000001</v>
      </c>
      <c r="B166">
        <v>0</v>
      </c>
    </row>
    <row r="167" spans="1:2" x14ac:dyDescent="0.25">
      <c r="A167">
        <v>169.1968</v>
      </c>
      <c r="B167">
        <v>0</v>
      </c>
    </row>
    <row r="168" spans="1:2" x14ac:dyDescent="0.25">
      <c r="A168">
        <v>170.20689999999999</v>
      </c>
      <c r="B168">
        <v>0</v>
      </c>
    </row>
    <row r="169" spans="1:2" x14ac:dyDescent="0.25">
      <c r="A169">
        <v>171.22579999999999</v>
      </c>
      <c r="B169">
        <v>0</v>
      </c>
    </row>
    <row r="170" spans="1:2" x14ac:dyDescent="0.25">
      <c r="A170">
        <v>172.23650000000001</v>
      </c>
      <c r="B170">
        <v>0</v>
      </c>
    </row>
    <row r="171" spans="1:2" x14ac:dyDescent="0.25">
      <c r="A171">
        <v>173.2371</v>
      </c>
      <c r="B171">
        <v>0</v>
      </c>
    </row>
    <row r="172" spans="1:2" x14ac:dyDescent="0.25">
      <c r="A172">
        <v>174.245</v>
      </c>
      <c r="B172">
        <v>0</v>
      </c>
    </row>
    <row r="173" spans="1:2" x14ac:dyDescent="0.25">
      <c r="A173">
        <v>175.25989999999999</v>
      </c>
      <c r="B173">
        <v>0</v>
      </c>
    </row>
    <row r="174" spans="1:2" x14ac:dyDescent="0.25">
      <c r="A174">
        <v>176.27070000000001</v>
      </c>
      <c r="B174">
        <v>0</v>
      </c>
    </row>
    <row r="175" spans="1:2" x14ac:dyDescent="0.25">
      <c r="A175">
        <v>177.28380000000001</v>
      </c>
      <c r="B175">
        <v>0</v>
      </c>
    </row>
    <row r="176" spans="1:2" x14ac:dyDescent="0.25">
      <c r="A176">
        <v>178.28739999999999</v>
      </c>
      <c r="B176">
        <v>0</v>
      </c>
    </row>
    <row r="177" spans="1:2" x14ac:dyDescent="0.25">
      <c r="A177">
        <v>179.2884</v>
      </c>
      <c r="B177">
        <v>0</v>
      </c>
    </row>
    <row r="178" spans="1:2" x14ac:dyDescent="0.25">
      <c r="A178">
        <v>180.30449999999999</v>
      </c>
      <c r="B178">
        <v>0</v>
      </c>
    </row>
    <row r="179" spans="1:2" x14ac:dyDescent="0.25">
      <c r="A179">
        <v>181.3082</v>
      </c>
      <c r="B179">
        <v>0</v>
      </c>
    </row>
    <row r="180" spans="1:2" x14ac:dyDescent="0.25">
      <c r="A180">
        <v>182.3117</v>
      </c>
      <c r="B180">
        <v>0</v>
      </c>
    </row>
    <row r="181" spans="1:2" x14ac:dyDescent="0.25">
      <c r="A181">
        <v>183.33349999999999</v>
      </c>
      <c r="B181">
        <v>0</v>
      </c>
    </row>
    <row r="182" spans="1:2" x14ac:dyDescent="0.25">
      <c r="A182">
        <v>184.34520000000001</v>
      </c>
      <c r="B182">
        <v>0</v>
      </c>
    </row>
    <row r="183" spans="1:2" x14ac:dyDescent="0.25">
      <c r="A183">
        <v>185.36600000000001</v>
      </c>
      <c r="B183">
        <v>0</v>
      </c>
    </row>
    <row r="184" spans="1:2" x14ac:dyDescent="0.25">
      <c r="A184">
        <v>186.37010000000001</v>
      </c>
      <c r="B184">
        <v>0</v>
      </c>
    </row>
    <row r="185" spans="1:2" x14ac:dyDescent="0.25">
      <c r="A185">
        <v>187.38069999999999</v>
      </c>
      <c r="B185">
        <v>0</v>
      </c>
    </row>
    <row r="186" spans="1:2" x14ac:dyDescent="0.25">
      <c r="A186">
        <v>188.39699999999999</v>
      </c>
      <c r="B186">
        <v>0</v>
      </c>
    </row>
    <row r="187" spans="1:2" x14ac:dyDescent="0.25">
      <c r="A187">
        <v>189.41630000000001</v>
      </c>
      <c r="B187">
        <v>0</v>
      </c>
    </row>
    <row r="188" spans="1:2" x14ac:dyDescent="0.25">
      <c r="A188">
        <v>190.423</v>
      </c>
      <c r="B188">
        <v>0</v>
      </c>
    </row>
    <row r="189" spans="1:2" x14ac:dyDescent="0.25">
      <c r="A189">
        <v>191.44049999999999</v>
      </c>
      <c r="B189">
        <v>0</v>
      </c>
    </row>
    <row r="190" spans="1:2" x14ac:dyDescent="0.25">
      <c r="A190">
        <v>192.44990000000001</v>
      </c>
      <c r="B190">
        <v>0</v>
      </c>
    </row>
    <row r="191" spans="1:2" x14ac:dyDescent="0.25">
      <c r="A191">
        <v>193.4545</v>
      </c>
      <c r="B191">
        <v>0</v>
      </c>
    </row>
    <row r="192" spans="1:2" x14ac:dyDescent="0.25">
      <c r="A192">
        <v>194.46270000000001</v>
      </c>
      <c r="B192">
        <v>0</v>
      </c>
    </row>
    <row r="193" spans="1:2" x14ac:dyDescent="0.25">
      <c r="A193">
        <v>195.4743</v>
      </c>
      <c r="B193">
        <v>0</v>
      </c>
    </row>
    <row r="194" spans="1:2" x14ac:dyDescent="0.25">
      <c r="A194">
        <v>196.47640000000001</v>
      </c>
      <c r="B194">
        <v>0</v>
      </c>
    </row>
    <row r="195" spans="1:2" x14ac:dyDescent="0.25">
      <c r="A195">
        <v>197.4778</v>
      </c>
      <c r="B195">
        <v>0</v>
      </c>
    </row>
    <row r="196" spans="1:2" x14ac:dyDescent="0.25">
      <c r="A196">
        <v>198.4974</v>
      </c>
      <c r="B196">
        <v>0</v>
      </c>
    </row>
    <row r="197" spans="1:2" x14ac:dyDescent="0.25">
      <c r="A197">
        <v>199.51410000000001</v>
      </c>
      <c r="B197">
        <v>0</v>
      </c>
    </row>
    <row r="198" spans="1:2" x14ac:dyDescent="0.25">
      <c r="A198">
        <v>200.51439999999999</v>
      </c>
      <c r="B198">
        <v>0</v>
      </c>
    </row>
    <row r="199" spans="1:2" x14ac:dyDescent="0.25">
      <c r="A199">
        <v>201.5318</v>
      </c>
      <c r="B199">
        <v>0</v>
      </c>
    </row>
    <row r="200" spans="1:2" x14ac:dyDescent="0.25">
      <c r="A200">
        <v>202.54349999999999</v>
      </c>
      <c r="B200">
        <v>0</v>
      </c>
    </row>
    <row r="201" spans="1:2" x14ac:dyDescent="0.25">
      <c r="A201">
        <v>203.54750000000001</v>
      </c>
      <c r="B201">
        <v>0</v>
      </c>
    </row>
    <row r="202" spans="1:2" x14ac:dyDescent="0.25">
      <c r="A202">
        <v>204.5565</v>
      </c>
      <c r="B202">
        <v>0</v>
      </c>
    </row>
    <row r="203" spans="1:2" x14ac:dyDescent="0.25">
      <c r="A203">
        <v>205.56100000000001</v>
      </c>
      <c r="B203">
        <v>0</v>
      </c>
    </row>
    <row r="204" spans="1:2" x14ac:dyDescent="0.25">
      <c r="A204">
        <v>206.58670000000001</v>
      </c>
      <c r="B204">
        <v>0</v>
      </c>
    </row>
    <row r="205" spans="1:2" x14ac:dyDescent="0.25">
      <c r="A205">
        <v>207.59360000000001</v>
      </c>
      <c r="B205">
        <v>0</v>
      </c>
    </row>
    <row r="206" spans="1:2" x14ac:dyDescent="0.25">
      <c r="A206">
        <v>208.61359999999999</v>
      </c>
      <c r="B206">
        <v>0</v>
      </c>
    </row>
    <row r="207" spans="1:2" x14ac:dyDescent="0.25">
      <c r="A207">
        <v>209.62039999999999</v>
      </c>
      <c r="B207">
        <v>0</v>
      </c>
    </row>
    <row r="208" spans="1:2" x14ac:dyDescent="0.25">
      <c r="A208">
        <v>210.62100000000001</v>
      </c>
      <c r="B208">
        <v>0</v>
      </c>
    </row>
    <row r="209" spans="1:2" x14ac:dyDescent="0.25">
      <c r="A209">
        <v>211.6395</v>
      </c>
      <c r="B209">
        <v>0</v>
      </c>
    </row>
    <row r="210" spans="1:2" x14ac:dyDescent="0.25">
      <c r="A210">
        <v>212.65369999999999</v>
      </c>
      <c r="B210">
        <v>0</v>
      </c>
    </row>
    <row r="211" spans="1:2" x14ac:dyDescent="0.25">
      <c r="A211">
        <v>213.66069999999999</v>
      </c>
      <c r="B211">
        <v>0</v>
      </c>
    </row>
    <row r="212" spans="1:2" x14ac:dyDescent="0.25">
      <c r="A212">
        <v>214.6831</v>
      </c>
      <c r="B212">
        <v>0</v>
      </c>
    </row>
    <row r="213" spans="1:2" x14ac:dyDescent="0.25">
      <c r="A213">
        <v>215.70820000000001</v>
      </c>
      <c r="B213">
        <v>0</v>
      </c>
    </row>
    <row r="214" spans="1:2" x14ac:dyDescent="0.25">
      <c r="A214">
        <v>216.72909999999999</v>
      </c>
      <c r="B214">
        <v>0</v>
      </c>
    </row>
    <row r="215" spans="1:2" x14ac:dyDescent="0.25">
      <c r="A215">
        <v>217.73830000000001</v>
      </c>
      <c r="B215">
        <v>0</v>
      </c>
    </row>
    <row r="216" spans="1:2" x14ac:dyDescent="0.25">
      <c r="A216">
        <v>218.73990000000001</v>
      </c>
      <c r="B216">
        <v>0</v>
      </c>
    </row>
    <row r="217" spans="1:2" x14ac:dyDescent="0.25">
      <c r="A217">
        <v>219.74430000000001</v>
      </c>
      <c r="B217">
        <v>0</v>
      </c>
    </row>
    <row r="218" spans="1:2" x14ac:dyDescent="0.25">
      <c r="A218">
        <v>220.76070000000001</v>
      </c>
      <c r="B218">
        <v>0</v>
      </c>
    </row>
    <row r="219" spans="1:2" x14ac:dyDescent="0.25">
      <c r="A219">
        <v>221.792</v>
      </c>
      <c r="B219">
        <v>0</v>
      </c>
    </row>
    <row r="220" spans="1:2" x14ac:dyDescent="0.25">
      <c r="A220">
        <v>222.80670000000001</v>
      </c>
      <c r="B220">
        <v>0</v>
      </c>
    </row>
    <row r="221" spans="1:2" x14ac:dyDescent="0.25">
      <c r="A221">
        <v>223.8185</v>
      </c>
      <c r="B221">
        <v>0</v>
      </c>
    </row>
    <row r="222" spans="1:2" x14ac:dyDescent="0.25">
      <c r="A222">
        <v>224.82089999999999</v>
      </c>
      <c r="B222">
        <v>0</v>
      </c>
    </row>
    <row r="223" spans="1:2" x14ac:dyDescent="0.25">
      <c r="A223">
        <v>225.82570000000001</v>
      </c>
      <c r="B223">
        <v>0</v>
      </c>
    </row>
    <row r="224" spans="1:2" x14ac:dyDescent="0.25">
      <c r="A224">
        <v>226.83619999999999</v>
      </c>
      <c r="B224">
        <v>0</v>
      </c>
    </row>
    <row r="225" spans="1:2" x14ac:dyDescent="0.25">
      <c r="A225">
        <v>227.84399999999999</v>
      </c>
      <c r="B225">
        <v>0</v>
      </c>
    </row>
    <row r="226" spans="1:2" x14ac:dyDescent="0.25">
      <c r="A226">
        <v>228.8673</v>
      </c>
      <c r="B226">
        <v>0</v>
      </c>
    </row>
    <row r="227" spans="1:2" x14ac:dyDescent="0.25">
      <c r="A227">
        <v>229.87960000000001</v>
      </c>
      <c r="B227">
        <v>0</v>
      </c>
    </row>
    <row r="228" spans="1:2" x14ac:dyDescent="0.25">
      <c r="A228">
        <v>230.88059999999999</v>
      </c>
      <c r="B228">
        <v>0</v>
      </c>
    </row>
    <row r="229" spans="1:2" x14ac:dyDescent="0.25">
      <c r="A229">
        <v>231.89359999999999</v>
      </c>
      <c r="B229">
        <v>0</v>
      </c>
    </row>
    <row r="230" spans="1:2" x14ac:dyDescent="0.25">
      <c r="A230">
        <v>232.90049999999999</v>
      </c>
      <c r="B230">
        <v>0</v>
      </c>
    </row>
    <row r="231" spans="1:2" x14ac:dyDescent="0.25">
      <c r="A231">
        <v>233.90379999999999</v>
      </c>
      <c r="B231">
        <v>0</v>
      </c>
    </row>
    <row r="232" spans="1:2" x14ac:dyDescent="0.25">
      <c r="A232">
        <v>234.923</v>
      </c>
      <c r="B232">
        <v>0</v>
      </c>
    </row>
    <row r="233" spans="1:2" x14ac:dyDescent="0.25">
      <c r="A233">
        <v>235.94749999999999</v>
      </c>
      <c r="B233">
        <v>0</v>
      </c>
    </row>
    <row r="234" spans="1:2" x14ac:dyDescent="0.25">
      <c r="A234">
        <v>236.9504</v>
      </c>
      <c r="B234">
        <v>0</v>
      </c>
    </row>
    <row r="235" spans="1:2" x14ac:dyDescent="0.25">
      <c r="A235">
        <v>237.9684</v>
      </c>
      <c r="B235">
        <v>0</v>
      </c>
    </row>
    <row r="236" spans="1:2" x14ac:dyDescent="0.25">
      <c r="A236">
        <v>238.988</v>
      </c>
      <c r="B236">
        <v>0</v>
      </c>
    </row>
    <row r="237" spans="1:2" x14ac:dyDescent="0.25">
      <c r="A237">
        <v>239.99199999999999</v>
      </c>
      <c r="B237">
        <v>0</v>
      </c>
    </row>
    <row r="238" spans="1:2" x14ac:dyDescent="0.25">
      <c r="A238">
        <v>241.0145</v>
      </c>
      <c r="B238">
        <v>0</v>
      </c>
    </row>
    <row r="239" spans="1:2" x14ac:dyDescent="0.25">
      <c r="A239">
        <v>242.02680000000001</v>
      </c>
      <c r="B239">
        <v>0</v>
      </c>
    </row>
    <row r="240" spans="1:2" x14ac:dyDescent="0.25">
      <c r="A240">
        <v>243.05279999999999</v>
      </c>
      <c r="B240">
        <v>0</v>
      </c>
    </row>
    <row r="241" spans="1:2" x14ac:dyDescent="0.25">
      <c r="A241">
        <v>244.07239999999999</v>
      </c>
      <c r="B241">
        <v>0</v>
      </c>
    </row>
    <row r="242" spans="1:2" x14ac:dyDescent="0.25">
      <c r="A242">
        <v>245.07259999999999</v>
      </c>
      <c r="B242">
        <v>0</v>
      </c>
    </row>
    <row r="243" spans="1:2" x14ac:dyDescent="0.25">
      <c r="A243">
        <v>246.07329999999999</v>
      </c>
      <c r="B243">
        <v>0</v>
      </c>
    </row>
    <row r="244" spans="1:2" x14ac:dyDescent="0.25">
      <c r="A244">
        <v>247.0796</v>
      </c>
      <c r="B244">
        <v>0</v>
      </c>
    </row>
    <row r="245" spans="1:2" x14ac:dyDescent="0.25">
      <c r="A245">
        <v>248.0924</v>
      </c>
      <c r="B245">
        <v>0</v>
      </c>
    </row>
    <row r="246" spans="1:2" x14ac:dyDescent="0.25">
      <c r="A246">
        <v>249.11019999999999</v>
      </c>
      <c r="B246">
        <v>0</v>
      </c>
    </row>
    <row r="247" spans="1:2" x14ac:dyDescent="0.25">
      <c r="A247">
        <v>250.11859999999999</v>
      </c>
      <c r="B247">
        <v>0</v>
      </c>
    </row>
    <row r="248" spans="1:2" x14ac:dyDescent="0.25">
      <c r="A248">
        <v>251.1352</v>
      </c>
      <c r="B248">
        <v>0</v>
      </c>
    </row>
    <row r="249" spans="1:2" x14ac:dyDescent="0.25">
      <c r="A249">
        <v>252.1549</v>
      </c>
      <c r="B249">
        <v>0</v>
      </c>
    </row>
    <row r="250" spans="1:2" x14ac:dyDescent="0.25">
      <c r="A250">
        <v>253.1585</v>
      </c>
      <c r="B250">
        <v>0</v>
      </c>
    </row>
    <row r="251" spans="1:2" x14ac:dyDescent="0.25">
      <c r="A251">
        <v>254.18450000000001</v>
      </c>
      <c r="B251">
        <v>0</v>
      </c>
    </row>
    <row r="252" spans="1:2" x14ac:dyDescent="0.25">
      <c r="A252">
        <v>255.19919999999999</v>
      </c>
      <c r="B252">
        <v>0</v>
      </c>
    </row>
    <row r="253" spans="1:2" x14ac:dyDescent="0.25">
      <c r="A253">
        <v>256.21390000000002</v>
      </c>
      <c r="B253">
        <v>0</v>
      </c>
    </row>
    <row r="254" spans="1:2" x14ac:dyDescent="0.25">
      <c r="A254">
        <v>257.23680000000002</v>
      </c>
      <c r="B254">
        <v>0</v>
      </c>
    </row>
    <row r="255" spans="1:2" x14ac:dyDescent="0.25">
      <c r="A255">
        <v>258.25709999999998</v>
      </c>
      <c r="B255">
        <v>0</v>
      </c>
    </row>
    <row r="256" spans="1:2" x14ac:dyDescent="0.25">
      <c r="A256">
        <v>259.26850000000002</v>
      </c>
      <c r="B256">
        <v>0</v>
      </c>
    </row>
    <row r="257" spans="1:2" x14ac:dyDescent="0.25">
      <c r="A257">
        <v>260.28809999999999</v>
      </c>
      <c r="B257">
        <v>0</v>
      </c>
    </row>
    <row r="258" spans="1:2" x14ac:dyDescent="0.25">
      <c r="A258">
        <v>261.29419999999999</v>
      </c>
      <c r="B258">
        <v>0</v>
      </c>
    </row>
    <row r="259" spans="1:2" x14ac:dyDescent="0.25">
      <c r="A259">
        <v>262.31299999999999</v>
      </c>
      <c r="B259">
        <v>0</v>
      </c>
    </row>
    <row r="260" spans="1:2" x14ac:dyDescent="0.25">
      <c r="A260">
        <v>263.34089999999998</v>
      </c>
      <c r="B260">
        <v>0</v>
      </c>
    </row>
    <row r="261" spans="1:2" x14ac:dyDescent="0.25">
      <c r="A261">
        <v>264.3492</v>
      </c>
      <c r="B261">
        <v>0</v>
      </c>
    </row>
    <row r="262" spans="1:2" x14ac:dyDescent="0.25">
      <c r="A262">
        <v>265.3621</v>
      </c>
      <c r="B262">
        <v>0</v>
      </c>
    </row>
    <row r="263" spans="1:2" x14ac:dyDescent="0.25">
      <c r="A263">
        <v>266.38440000000003</v>
      </c>
      <c r="B263">
        <v>0</v>
      </c>
    </row>
    <row r="264" spans="1:2" x14ac:dyDescent="0.25">
      <c r="A264">
        <v>267.39190000000002</v>
      </c>
      <c r="B264">
        <v>0</v>
      </c>
    </row>
    <row r="265" spans="1:2" x14ac:dyDescent="0.25">
      <c r="A265">
        <v>268.40109999999999</v>
      </c>
      <c r="B265">
        <v>0</v>
      </c>
    </row>
    <row r="266" spans="1:2" x14ac:dyDescent="0.25">
      <c r="A266">
        <v>269.41770000000002</v>
      </c>
      <c r="B266">
        <v>0</v>
      </c>
    </row>
    <row r="267" spans="1:2" x14ac:dyDescent="0.25">
      <c r="A267">
        <v>270.42169999999999</v>
      </c>
      <c r="B267">
        <v>0</v>
      </c>
    </row>
    <row r="268" spans="1:2" x14ac:dyDescent="0.25">
      <c r="A268">
        <v>271.44260000000003</v>
      </c>
      <c r="B268">
        <v>0</v>
      </c>
    </row>
    <row r="269" spans="1:2" x14ac:dyDescent="0.25">
      <c r="A269">
        <v>272.44709999999998</v>
      </c>
      <c r="B269">
        <v>0</v>
      </c>
    </row>
    <row r="270" spans="1:2" x14ac:dyDescent="0.25">
      <c r="A270">
        <v>273.45749999999998</v>
      </c>
      <c r="B270">
        <v>0</v>
      </c>
    </row>
    <row r="271" spans="1:2" x14ac:dyDescent="0.25">
      <c r="A271">
        <v>274.47149999999999</v>
      </c>
      <c r="B271">
        <v>0</v>
      </c>
    </row>
    <row r="272" spans="1:2" x14ac:dyDescent="0.25">
      <c r="A272">
        <v>275.48590000000002</v>
      </c>
      <c r="B272">
        <v>0</v>
      </c>
    </row>
    <row r="273" spans="1:2" x14ac:dyDescent="0.25">
      <c r="A273">
        <v>276.48630000000003</v>
      </c>
      <c r="B273">
        <v>0</v>
      </c>
    </row>
    <row r="274" spans="1:2" x14ac:dyDescent="0.25">
      <c r="A274">
        <v>277.49680000000001</v>
      </c>
      <c r="B274">
        <v>0</v>
      </c>
    </row>
    <row r="275" spans="1:2" x14ac:dyDescent="0.25">
      <c r="A275">
        <v>278.5034</v>
      </c>
      <c r="B275">
        <v>0</v>
      </c>
    </row>
    <row r="276" spans="1:2" x14ac:dyDescent="0.25">
      <c r="A276">
        <v>279.5043</v>
      </c>
      <c r="B276">
        <v>0</v>
      </c>
    </row>
    <row r="277" spans="1:2" x14ac:dyDescent="0.25">
      <c r="A277">
        <v>280.52480000000003</v>
      </c>
      <c r="B277">
        <v>0</v>
      </c>
    </row>
    <row r="278" spans="1:2" x14ac:dyDescent="0.25">
      <c r="A278">
        <v>281.52980000000002</v>
      </c>
      <c r="B278">
        <v>0</v>
      </c>
    </row>
    <row r="279" spans="1:2" x14ac:dyDescent="0.25">
      <c r="A279">
        <v>282.54160000000002</v>
      </c>
      <c r="B279">
        <v>0</v>
      </c>
    </row>
    <row r="280" spans="1:2" x14ac:dyDescent="0.25">
      <c r="A280">
        <v>283.54340000000002</v>
      </c>
      <c r="B280">
        <v>0</v>
      </c>
    </row>
    <row r="281" spans="1:2" x14ac:dyDescent="0.25">
      <c r="A281">
        <v>284.56560000000002</v>
      </c>
      <c r="B281">
        <v>0</v>
      </c>
    </row>
    <row r="282" spans="1:2" x14ac:dyDescent="0.25">
      <c r="A282">
        <v>285.5847</v>
      </c>
      <c r="B282">
        <v>0</v>
      </c>
    </row>
    <row r="283" spans="1:2" x14ac:dyDescent="0.25">
      <c r="A283">
        <v>286.59429999999998</v>
      </c>
      <c r="B283">
        <v>0</v>
      </c>
    </row>
    <row r="284" spans="1:2" x14ac:dyDescent="0.25">
      <c r="A284">
        <v>287.6173</v>
      </c>
      <c r="B284">
        <v>0</v>
      </c>
    </row>
    <row r="285" spans="1:2" x14ac:dyDescent="0.25">
      <c r="A285">
        <v>288.64089999999999</v>
      </c>
      <c r="B285">
        <v>0</v>
      </c>
    </row>
    <row r="286" spans="1:2" x14ac:dyDescent="0.25">
      <c r="A286">
        <v>289.66590000000002</v>
      </c>
      <c r="B286">
        <v>0</v>
      </c>
    </row>
    <row r="287" spans="1:2" x14ac:dyDescent="0.25">
      <c r="A287">
        <v>290.69</v>
      </c>
      <c r="B287">
        <v>0</v>
      </c>
    </row>
    <row r="288" spans="1:2" x14ac:dyDescent="0.25">
      <c r="A288">
        <v>291.69330000000002</v>
      </c>
      <c r="B288">
        <v>0</v>
      </c>
    </row>
    <row r="289" spans="1:2" x14ac:dyDescent="0.25">
      <c r="A289">
        <v>292.69709999999998</v>
      </c>
      <c r="B289">
        <v>0</v>
      </c>
    </row>
    <row r="290" spans="1:2" x14ac:dyDescent="0.25">
      <c r="A290">
        <v>293.71069999999997</v>
      </c>
      <c r="B290">
        <v>0</v>
      </c>
    </row>
    <row r="291" spans="1:2" x14ac:dyDescent="0.25">
      <c r="A291">
        <v>294.71620000000001</v>
      </c>
      <c r="B291">
        <v>0</v>
      </c>
    </row>
    <row r="292" spans="1:2" x14ac:dyDescent="0.25">
      <c r="A292">
        <v>295.7208</v>
      </c>
      <c r="B292">
        <v>0</v>
      </c>
    </row>
    <row r="293" spans="1:2" x14ac:dyDescent="0.25">
      <c r="A293">
        <v>296.73809999999997</v>
      </c>
      <c r="B293">
        <v>0</v>
      </c>
    </row>
    <row r="294" spans="1:2" x14ac:dyDescent="0.25">
      <c r="A294">
        <v>297.75580000000002</v>
      </c>
      <c r="B294">
        <v>0</v>
      </c>
    </row>
    <row r="295" spans="1:2" x14ac:dyDescent="0.25">
      <c r="A295">
        <v>298.77969999999999</v>
      </c>
      <c r="B295">
        <v>0</v>
      </c>
    </row>
    <row r="296" spans="1:2" x14ac:dyDescent="0.25">
      <c r="A296">
        <v>299.78699999999998</v>
      </c>
      <c r="B296">
        <v>0</v>
      </c>
    </row>
    <row r="297" spans="1:2" x14ac:dyDescent="0.25">
      <c r="A297">
        <v>300.79169999999999</v>
      </c>
      <c r="B297">
        <v>0</v>
      </c>
    </row>
    <row r="298" spans="1:2" x14ac:dyDescent="0.25">
      <c r="A298">
        <v>301.81420000000003</v>
      </c>
      <c r="B298">
        <v>0</v>
      </c>
    </row>
    <row r="299" spans="1:2" x14ac:dyDescent="0.25">
      <c r="A299">
        <v>302.83030000000002</v>
      </c>
      <c r="B299">
        <v>0</v>
      </c>
    </row>
    <row r="300" spans="1:2" x14ac:dyDescent="0.25">
      <c r="A300">
        <v>303.8329</v>
      </c>
      <c r="B300">
        <v>0</v>
      </c>
    </row>
    <row r="301" spans="1:2" x14ac:dyDescent="0.25">
      <c r="A301">
        <v>304.83530000000002</v>
      </c>
      <c r="B301">
        <v>0</v>
      </c>
    </row>
    <row r="302" spans="1:2" x14ac:dyDescent="0.25">
      <c r="A302">
        <v>305.85489999999999</v>
      </c>
      <c r="B302">
        <v>0</v>
      </c>
    </row>
    <row r="303" spans="1:2" x14ac:dyDescent="0.25">
      <c r="A303">
        <v>306.87</v>
      </c>
      <c r="B303">
        <v>0</v>
      </c>
    </row>
    <row r="304" spans="1:2" x14ac:dyDescent="0.25">
      <c r="A304">
        <v>307.87060000000002</v>
      </c>
      <c r="B304">
        <v>0</v>
      </c>
    </row>
    <row r="305" spans="1:2" x14ac:dyDescent="0.25">
      <c r="A305">
        <v>308.87610000000001</v>
      </c>
      <c r="B305">
        <v>0</v>
      </c>
    </row>
    <row r="306" spans="1:2" x14ac:dyDescent="0.25">
      <c r="A306">
        <v>309.88369999999998</v>
      </c>
      <c r="B306">
        <v>0</v>
      </c>
    </row>
    <row r="307" spans="1:2" x14ac:dyDescent="0.25">
      <c r="A307">
        <v>310.90589999999997</v>
      </c>
      <c r="B307">
        <v>0</v>
      </c>
    </row>
    <row r="308" spans="1:2" x14ac:dyDescent="0.25">
      <c r="A308">
        <v>311.92180000000002</v>
      </c>
      <c r="B308">
        <v>0</v>
      </c>
    </row>
    <row r="309" spans="1:2" x14ac:dyDescent="0.25">
      <c r="A309">
        <v>312.92669999999998</v>
      </c>
      <c r="B309">
        <v>0</v>
      </c>
    </row>
    <row r="310" spans="1:2" x14ac:dyDescent="0.25">
      <c r="A310">
        <v>313.9477</v>
      </c>
      <c r="B310">
        <v>0</v>
      </c>
    </row>
    <row r="311" spans="1:2" x14ac:dyDescent="0.25">
      <c r="A311">
        <v>314.9701</v>
      </c>
      <c r="B311">
        <v>0</v>
      </c>
    </row>
    <row r="312" spans="1:2" x14ac:dyDescent="0.25">
      <c r="A312">
        <v>315.9785</v>
      </c>
      <c r="B312">
        <v>0</v>
      </c>
    </row>
    <row r="313" spans="1:2" x14ac:dyDescent="0.25">
      <c r="A313">
        <v>317.0034</v>
      </c>
      <c r="B313">
        <v>0</v>
      </c>
    </row>
    <row r="314" spans="1:2" x14ac:dyDescent="0.25">
      <c r="A314">
        <v>318.0147</v>
      </c>
      <c r="B314">
        <v>0</v>
      </c>
    </row>
    <row r="315" spans="1:2" x14ac:dyDescent="0.25">
      <c r="A315">
        <v>319.01479999999998</v>
      </c>
      <c r="B315">
        <v>0</v>
      </c>
    </row>
    <row r="316" spans="1:2" x14ac:dyDescent="0.25">
      <c r="A316">
        <v>320.017</v>
      </c>
      <c r="B316">
        <v>0</v>
      </c>
    </row>
    <row r="317" spans="1:2" x14ac:dyDescent="0.25">
      <c r="A317">
        <v>321.02179999999998</v>
      </c>
      <c r="B317">
        <v>0</v>
      </c>
    </row>
    <row r="318" spans="1:2" x14ac:dyDescent="0.25">
      <c r="A318">
        <v>322.02760000000001</v>
      </c>
      <c r="B318">
        <v>0</v>
      </c>
    </row>
    <row r="319" spans="1:2" x14ac:dyDescent="0.25">
      <c r="A319">
        <v>323.03460000000001</v>
      </c>
      <c r="B319">
        <v>0</v>
      </c>
    </row>
    <row r="320" spans="1:2" x14ac:dyDescent="0.25">
      <c r="A320">
        <v>324.04599999999999</v>
      </c>
      <c r="B320">
        <v>0</v>
      </c>
    </row>
    <row r="321" spans="1:2" x14ac:dyDescent="0.25">
      <c r="A321">
        <v>325.0557</v>
      </c>
      <c r="B321">
        <v>0</v>
      </c>
    </row>
    <row r="322" spans="1:2" x14ac:dyDescent="0.25">
      <c r="A322">
        <v>326.07350000000002</v>
      </c>
      <c r="B322">
        <v>0</v>
      </c>
    </row>
    <row r="323" spans="1:2" x14ac:dyDescent="0.25">
      <c r="A323">
        <v>327.07589999999999</v>
      </c>
      <c r="B323">
        <v>0</v>
      </c>
    </row>
    <row r="324" spans="1:2" x14ac:dyDescent="0.25">
      <c r="A324">
        <v>328.08300000000003</v>
      </c>
      <c r="B324">
        <v>0</v>
      </c>
    </row>
    <row r="325" spans="1:2" x14ac:dyDescent="0.25">
      <c r="A325">
        <v>329.0985</v>
      </c>
      <c r="B325">
        <v>0</v>
      </c>
    </row>
    <row r="326" spans="1:2" x14ac:dyDescent="0.25">
      <c r="A326">
        <v>330.11349999999999</v>
      </c>
      <c r="B326">
        <v>0</v>
      </c>
    </row>
    <row r="327" spans="1:2" x14ac:dyDescent="0.25">
      <c r="A327">
        <v>331.12860000000001</v>
      </c>
      <c r="B327">
        <v>0</v>
      </c>
    </row>
    <row r="328" spans="1:2" x14ac:dyDescent="0.25">
      <c r="A328">
        <v>332.12970000000001</v>
      </c>
      <c r="B328">
        <v>0</v>
      </c>
    </row>
    <row r="329" spans="1:2" x14ac:dyDescent="0.25">
      <c r="A329">
        <v>333.1343</v>
      </c>
      <c r="B329">
        <v>0</v>
      </c>
    </row>
    <row r="330" spans="1:2" x14ac:dyDescent="0.25">
      <c r="A330">
        <v>334.13760000000002</v>
      </c>
      <c r="B330">
        <v>0</v>
      </c>
    </row>
    <row r="331" spans="1:2" x14ac:dyDescent="0.25">
      <c r="A331">
        <v>335.16340000000002</v>
      </c>
      <c r="B331">
        <v>0</v>
      </c>
    </row>
    <row r="332" spans="1:2" x14ac:dyDescent="0.25">
      <c r="A332">
        <v>336.17149999999998</v>
      </c>
      <c r="B332">
        <v>0</v>
      </c>
    </row>
    <row r="333" spans="1:2" x14ac:dyDescent="0.25">
      <c r="A333">
        <v>337.19110000000001</v>
      </c>
      <c r="B333">
        <v>0</v>
      </c>
    </row>
    <row r="334" spans="1:2" x14ac:dyDescent="0.25">
      <c r="A334">
        <v>338.20499999999998</v>
      </c>
      <c r="B334">
        <v>0</v>
      </c>
    </row>
    <row r="335" spans="1:2" x14ac:dyDescent="0.25">
      <c r="A335">
        <v>339.21050000000002</v>
      </c>
      <c r="B335">
        <v>0</v>
      </c>
    </row>
    <row r="336" spans="1:2" x14ac:dyDescent="0.25">
      <c r="A336">
        <v>340.21159999999998</v>
      </c>
      <c r="B336">
        <v>0</v>
      </c>
    </row>
    <row r="337" spans="1:2" x14ac:dyDescent="0.25">
      <c r="A337">
        <v>341.22539999999998</v>
      </c>
      <c r="B337">
        <v>0</v>
      </c>
    </row>
    <row r="338" spans="1:2" x14ac:dyDescent="0.25">
      <c r="A338">
        <v>342.24340000000001</v>
      </c>
      <c r="B338">
        <v>0</v>
      </c>
    </row>
    <row r="339" spans="1:2" x14ac:dyDescent="0.25">
      <c r="A339">
        <v>343.26080000000002</v>
      </c>
      <c r="B339">
        <v>0</v>
      </c>
    </row>
    <row r="340" spans="1:2" x14ac:dyDescent="0.25">
      <c r="A340">
        <v>344.27719999999999</v>
      </c>
      <c r="B340">
        <v>0</v>
      </c>
    </row>
    <row r="341" spans="1:2" x14ac:dyDescent="0.25">
      <c r="A341">
        <v>345.28480000000002</v>
      </c>
      <c r="B341">
        <v>0</v>
      </c>
    </row>
    <row r="342" spans="1:2" x14ac:dyDescent="0.25">
      <c r="A342">
        <v>346.28579999999999</v>
      </c>
      <c r="B342">
        <v>0</v>
      </c>
    </row>
    <row r="343" spans="1:2" x14ac:dyDescent="0.25">
      <c r="A343">
        <v>347.29500000000002</v>
      </c>
      <c r="B343">
        <v>0</v>
      </c>
    </row>
    <row r="344" spans="1:2" x14ac:dyDescent="0.25">
      <c r="A344">
        <v>348.29680000000002</v>
      </c>
      <c r="B344">
        <v>0</v>
      </c>
    </row>
    <row r="345" spans="1:2" x14ac:dyDescent="0.25">
      <c r="A345">
        <v>349.31849999999997</v>
      </c>
      <c r="B345">
        <v>0</v>
      </c>
    </row>
    <row r="346" spans="1:2" x14ac:dyDescent="0.25">
      <c r="A346">
        <v>350.32440000000003</v>
      </c>
      <c r="B346">
        <v>0</v>
      </c>
    </row>
    <row r="347" spans="1:2" x14ac:dyDescent="0.25">
      <c r="A347">
        <v>351.32799999999997</v>
      </c>
      <c r="B347">
        <v>0</v>
      </c>
    </row>
    <row r="348" spans="1:2" x14ac:dyDescent="0.25">
      <c r="A348">
        <v>352.34120000000001</v>
      </c>
      <c r="B348">
        <v>0</v>
      </c>
    </row>
    <row r="349" spans="1:2" x14ac:dyDescent="0.25">
      <c r="A349">
        <v>353.34719999999999</v>
      </c>
      <c r="B349">
        <v>0</v>
      </c>
    </row>
    <row r="350" spans="1:2" x14ac:dyDescent="0.25">
      <c r="A350">
        <v>354.36950000000002</v>
      </c>
      <c r="B350">
        <v>0</v>
      </c>
    </row>
    <row r="351" spans="1:2" x14ac:dyDescent="0.25">
      <c r="A351">
        <v>355.387</v>
      </c>
      <c r="B351">
        <v>0</v>
      </c>
    </row>
    <row r="352" spans="1:2" x14ac:dyDescent="0.25">
      <c r="A352">
        <v>356.38740000000001</v>
      </c>
      <c r="B352">
        <v>0</v>
      </c>
    </row>
    <row r="353" spans="1:2" x14ac:dyDescent="0.25">
      <c r="A353">
        <v>357.39260000000002</v>
      </c>
      <c r="B353">
        <v>0</v>
      </c>
    </row>
    <row r="354" spans="1:2" x14ac:dyDescent="0.25">
      <c r="A354">
        <v>358.40199999999999</v>
      </c>
      <c r="B354">
        <v>0</v>
      </c>
    </row>
    <row r="355" spans="1:2" x14ac:dyDescent="0.25">
      <c r="A355">
        <v>359.40550000000002</v>
      </c>
      <c r="B355">
        <v>0</v>
      </c>
    </row>
    <row r="356" spans="1:2" x14ac:dyDescent="0.25">
      <c r="A356">
        <v>360.41449999999998</v>
      </c>
      <c r="B356">
        <v>0</v>
      </c>
    </row>
    <row r="357" spans="1:2" x14ac:dyDescent="0.25">
      <c r="A357">
        <v>361.43650000000002</v>
      </c>
      <c r="B357">
        <v>0</v>
      </c>
    </row>
    <row r="358" spans="1:2" x14ac:dyDescent="0.25">
      <c r="A358">
        <v>362.43729999999999</v>
      </c>
      <c r="B358">
        <v>0</v>
      </c>
    </row>
    <row r="359" spans="1:2" x14ac:dyDescent="0.25">
      <c r="A359">
        <v>363.4588</v>
      </c>
      <c r="B359">
        <v>0</v>
      </c>
    </row>
    <row r="360" spans="1:2" x14ac:dyDescent="0.25">
      <c r="A360">
        <v>364.48219999999998</v>
      </c>
      <c r="B360">
        <v>0</v>
      </c>
    </row>
    <row r="361" spans="1:2" x14ac:dyDescent="0.25">
      <c r="A361">
        <v>365.50319999999999</v>
      </c>
      <c r="B361">
        <v>0</v>
      </c>
    </row>
    <row r="362" spans="1:2" x14ac:dyDescent="0.25">
      <c r="A362">
        <v>366.5138</v>
      </c>
      <c r="B362">
        <v>0</v>
      </c>
    </row>
    <row r="363" spans="1:2" x14ac:dyDescent="0.25">
      <c r="A363">
        <v>367.53120000000001</v>
      </c>
      <c r="B363">
        <v>0</v>
      </c>
    </row>
    <row r="364" spans="1:2" x14ac:dyDescent="0.25">
      <c r="A364">
        <v>368.5532</v>
      </c>
      <c r="B364">
        <v>0</v>
      </c>
    </row>
    <row r="365" spans="1:2" x14ac:dyDescent="0.25">
      <c r="A365">
        <v>369.57310000000001</v>
      </c>
      <c r="B365">
        <v>0</v>
      </c>
    </row>
    <row r="366" spans="1:2" x14ac:dyDescent="0.25">
      <c r="A366">
        <v>370.58330000000001</v>
      </c>
      <c r="B366">
        <v>0</v>
      </c>
    </row>
    <row r="367" spans="1:2" x14ac:dyDescent="0.25">
      <c r="A367">
        <v>371.58879999999999</v>
      </c>
      <c r="B367">
        <v>0</v>
      </c>
    </row>
    <row r="368" spans="1:2" x14ac:dyDescent="0.25">
      <c r="A368">
        <v>372.59550000000002</v>
      </c>
      <c r="B368">
        <v>0</v>
      </c>
    </row>
    <row r="369" spans="1:2" x14ac:dyDescent="0.25">
      <c r="A369">
        <v>373.60390000000001</v>
      </c>
      <c r="B369">
        <v>0</v>
      </c>
    </row>
    <row r="370" spans="1:2" x14ac:dyDescent="0.25">
      <c r="A370">
        <v>374.61130000000003</v>
      </c>
      <c r="B370">
        <v>0</v>
      </c>
    </row>
    <row r="371" spans="1:2" x14ac:dyDescent="0.25">
      <c r="A371">
        <v>375.61959999999999</v>
      </c>
      <c r="B371">
        <v>0</v>
      </c>
    </row>
    <row r="372" spans="1:2" x14ac:dyDescent="0.25">
      <c r="A372">
        <v>376.62349999999998</v>
      </c>
      <c r="B372">
        <v>0</v>
      </c>
    </row>
    <row r="373" spans="1:2" x14ac:dyDescent="0.25">
      <c r="A373">
        <v>377.63529999999997</v>
      </c>
      <c r="B373">
        <v>0</v>
      </c>
    </row>
    <row r="374" spans="1:2" x14ac:dyDescent="0.25">
      <c r="A374">
        <v>378.64139999999998</v>
      </c>
      <c r="B374">
        <v>0</v>
      </c>
    </row>
    <row r="375" spans="1:2" x14ac:dyDescent="0.25">
      <c r="A375">
        <v>379.64929999999998</v>
      </c>
      <c r="B375">
        <v>0</v>
      </c>
    </row>
    <row r="376" spans="1:2" x14ac:dyDescent="0.25">
      <c r="A376">
        <v>380.66269999999997</v>
      </c>
      <c r="B376">
        <v>0</v>
      </c>
    </row>
    <row r="377" spans="1:2" x14ac:dyDescent="0.25">
      <c r="A377">
        <v>381.66989999999998</v>
      </c>
      <c r="B377">
        <v>0</v>
      </c>
    </row>
    <row r="378" spans="1:2" x14ac:dyDescent="0.25">
      <c r="A378">
        <v>382.68689999999998</v>
      </c>
      <c r="B378">
        <v>0</v>
      </c>
    </row>
    <row r="379" spans="1:2" x14ac:dyDescent="0.25">
      <c r="A379">
        <v>383.69779999999997</v>
      </c>
      <c r="B379">
        <v>0</v>
      </c>
    </row>
    <row r="380" spans="1:2" x14ac:dyDescent="0.25">
      <c r="A380">
        <v>384.70710000000003</v>
      </c>
      <c r="B380">
        <v>0</v>
      </c>
    </row>
    <row r="381" spans="1:2" x14ac:dyDescent="0.25">
      <c r="A381">
        <v>385.71600000000001</v>
      </c>
      <c r="B381">
        <v>0</v>
      </c>
    </row>
    <row r="382" spans="1:2" x14ac:dyDescent="0.25">
      <c r="A382">
        <v>386.71890000000002</v>
      </c>
      <c r="B382">
        <v>0</v>
      </c>
    </row>
    <row r="383" spans="1:2" x14ac:dyDescent="0.25">
      <c r="A383">
        <v>387.72410000000002</v>
      </c>
      <c r="B383">
        <v>0</v>
      </c>
    </row>
    <row r="384" spans="1:2" x14ac:dyDescent="0.25">
      <c r="A384">
        <v>388.7353</v>
      </c>
      <c r="B384">
        <v>0</v>
      </c>
    </row>
    <row r="385" spans="1:2" x14ac:dyDescent="0.25">
      <c r="A385">
        <v>389.75630000000001</v>
      </c>
      <c r="B385">
        <v>0</v>
      </c>
    </row>
    <row r="386" spans="1:2" x14ac:dyDescent="0.25">
      <c r="A386">
        <v>390.7568</v>
      </c>
      <c r="B386">
        <v>0</v>
      </c>
    </row>
    <row r="387" spans="1:2" x14ac:dyDescent="0.25">
      <c r="A387">
        <v>391.77690000000001</v>
      </c>
      <c r="B387">
        <v>0</v>
      </c>
    </row>
    <row r="388" spans="1:2" x14ac:dyDescent="0.25">
      <c r="A388">
        <v>392.79180000000002</v>
      </c>
      <c r="B388">
        <v>0</v>
      </c>
    </row>
    <row r="389" spans="1:2" x14ac:dyDescent="0.25">
      <c r="A389">
        <v>393.79599999999999</v>
      </c>
      <c r="B389">
        <v>0</v>
      </c>
    </row>
    <row r="390" spans="1:2" x14ac:dyDescent="0.25">
      <c r="A390">
        <v>394.79739999999998</v>
      </c>
      <c r="B390">
        <v>0</v>
      </c>
    </row>
    <row r="391" spans="1:2" x14ac:dyDescent="0.25">
      <c r="A391">
        <v>395.8014</v>
      </c>
      <c r="B391">
        <v>0</v>
      </c>
    </row>
    <row r="392" spans="1:2" x14ac:dyDescent="0.25">
      <c r="A392">
        <v>396.81369999999998</v>
      </c>
      <c r="B392">
        <v>0</v>
      </c>
    </row>
    <row r="393" spans="1:2" x14ac:dyDescent="0.25">
      <c r="A393">
        <v>397.83</v>
      </c>
      <c r="B393">
        <v>0</v>
      </c>
    </row>
    <row r="394" spans="1:2" x14ac:dyDescent="0.25">
      <c r="A394">
        <v>398.8492</v>
      </c>
      <c r="B394">
        <v>0</v>
      </c>
    </row>
    <row r="395" spans="1:2" x14ac:dyDescent="0.25">
      <c r="A395">
        <v>399.85169999999999</v>
      </c>
      <c r="B395">
        <v>0</v>
      </c>
    </row>
    <row r="396" spans="1:2" x14ac:dyDescent="0.25">
      <c r="A396">
        <v>400.87139999999999</v>
      </c>
      <c r="B396">
        <v>0</v>
      </c>
    </row>
    <row r="397" spans="1:2" x14ac:dyDescent="0.25">
      <c r="A397">
        <v>401.89339999999999</v>
      </c>
      <c r="B397">
        <v>0</v>
      </c>
    </row>
    <row r="398" spans="1:2" x14ac:dyDescent="0.25">
      <c r="A398">
        <v>402.90879999999999</v>
      </c>
      <c r="B398">
        <v>0</v>
      </c>
    </row>
    <row r="399" spans="1:2" x14ac:dyDescent="0.25">
      <c r="A399">
        <v>403.91849999999999</v>
      </c>
      <c r="B399">
        <v>0</v>
      </c>
    </row>
    <row r="400" spans="1:2" x14ac:dyDescent="0.25">
      <c r="A400">
        <v>404.92430000000002</v>
      </c>
      <c r="B400">
        <v>0</v>
      </c>
    </row>
    <row r="401" spans="1:2" x14ac:dyDescent="0.25">
      <c r="A401">
        <v>405.9316</v>
      </c>
      <c r="B401">
        <v>0</v>
      </c>
    </row>
    <row r="402" spans="1:2" x14ac:dyDescent="0.25">
      <c r="A402">
        <v>406.94799999999998</v>
      </c>
      <c r="B402">
        <v>0</v>
      </c>
    </row>
    <row r="403" spans="1:2" x14ac:dyDescent="0.25">
      <c r="A403">
        <v>407.9717</v>
      </c>
      <c r="B403">
        <v>0</v>
      </c>
    </row>
    <row r="404" spans="1:2" x14ac:dyDescent="0.25">
      <c r="A404">
        <v>408.97280000000001</v>
      </c>
      <c r="B404">
        <v>0</v>
      </c>
    </row>
    <row r="405" spans="1:2" x14ac:dyDescent="0.25">
      <c r="A405">
        <v>409.98989999999998</v>
      </c>
      <c r="B405">
        <v>0</v>
      </c>
    </row>
    <row r="406" spans="1:2" x14ac:dyDescent="0.25">
      <c r="A406">
        <v>410.99549999999999</v>
      </c>
      <c r="B406">
        <v>0</v>
      </c>
    </row>
    <row r="407" spans="1:2" x14ac:dyDescent="0.25">
      <c r="A407">
        <v>412.00240000000002</v>
      </c>
      <c r="B407">
        <v>0</v>
      </c>
    </row>
    <row r="408" spans="1:2" x14ac:dyDescent="0.25">
      <c r="A408">
        <v>413.00900000000001</v>
      </c>
      <c r="B408">
        <v>0</v>
      </c>
    </row>
    <row r="409" spans="1:2" x14ac:dyDescent="0.25">
      <c r="A409">
        <v>414.02089999999998</v>
      </c>
      <c r="B409">
        <v>0</v>
      </c>
    </row>
    <row r="410" spans="1:2" x14ac:dyDescent="0.25">
      <c r="A410">
        <v>415.03879999999998</v>
      </c>
      <c r="B410">
        <v>0</v>
      </c>
    </row>
    <row r="411" spans="1:2" x14ac:dyDescent="0.25">
      <c r="A411">
        <v>416.04790000000003</v>
      </c>
      <c r="B411">
        <v>0</v>
      </c>
    </row>
    <row r="412" spans="1:2" x14ac:dyDescent="0.25">
      <c r="A412">
        <v>417.0487</v>
      </c>
      <c r="B412">
        <v>0</v>
      </c>
    </row>
    <row r="413" spans="1:2" x14ac:dyDescent="0.25">
      <c r="A413">
        <v>418.06270000000001</v>
      </c>
      <c r="B413">
        <v>0</v>
      </c>
    </row>
    <row r="414" spans="1:2" x14ac:dyDescent="0.25">
      <c r="A414">
        <v>419.072</v>
      </c>
      <c r="B414">
        <v>0</v>
      </c>
    </row>
    <row r="415" spans="1:2" x14ac:dyDescent="0.25">
      <c r="A415">
        <v>420.07420000000002</v>
      </c>
      <c r="B415">
        <v>0</v>
      </c>
    </row>
    <row r="416" spans="1:2" x14ac:dyDescent="0.25">
      <c r="A416">
        <v>421.08600000000001</v>
      </c>
      <c r="B416">
        <v>0</v>
      </c>
    </row>
    <row r="417" spans="1:2" x14ac:dyDescent="0.25">
      <c r="A417">
        <v>422.09829999999999</v>
      </c>
      <c r="B417">
        <v>0</v>
      </c>
    </row>
    <row r="418" spans="1:2" x14ac:dyDescent="0.25">
      <c r="A418">
        <v>423.108</v>
      </c>
      <c r="B418">
        <v>0</v>
      </c>
    </row>
    <row r="419" spans="1:2" x14ac:dyDescent="0.25">
      <c r="A419">
        <v>424.1096</v>
      </c>
      <c r="B419">
        <v>0</v>
      </c>
    </row>
    <row r="420" spans="1:2" x14ac:dyDescent="0.25">
      <c r="A420">
        <v>425.11630000000002</v>
      </c>
      <c r="B420">
        <v>0</v>
      </c>
    </row>
    <row r="421" spans="1:2" x14ac:dyDescent="0.25">
      <c r="A421">
        <v>426.13350000000003</v>
      </c>
      <c r="B421">
        <v>0</v>
      </c>
    </row>
    <row r="422" spans="1:2" x14ac:dyDescent="0.25">
      <c r="A422">
        <v>427.15620000000001</v>
      </c>
      <c r="B422">
        <v>0</v>
      </c>
    </row>
    <row r="423" spans="1:2" x14ac:dyDescent="0.25">
      <c r="A423">
        <v>428.1687</v>
      </c>
      <c r="B423">
        <v>0</v>
      </c>
    </row>
    <row r="424" spans="1:2" x14ac:dyDescent="0.25">
      <c r="A424">
        <v>429.18920000000003</v>
      </c>
      <c r="B424">
        <v>0</v>
      </c>
    </row>
    <row r="425" spans="1:2" x14ac:dyDescent="0.25">
      <c r="A425">
        <v>430.20429999999999</v>
      </c>
      <c r="B425">
        <v>0</v>
      </c>
    </row>
    <row r="426" spans="1:2" x14ac:dyDescent="0.25">
      <c r="A426">
        <v>431.20530000000002</v>
      </c>
      <c r="B426">
        <v>0</v>
      </c>
    </row>
    <row r="427" spans="1:2" x14ac:dyDescent="0.25">
      <c r="A427">
        <v>432.21469999999999</v>
      </c>
      <c r="B427">
        <v>0</v>
      </c>
    </row>
    <row r="428" spans="1:2" x14ac:dyDescent="0.25">
      <c r="A428">
        <v>433.22430000000003</v>
      </c>
      <c r="B428">
        <v>0</v>
      </c>
    </row>
    <row r="429" spans="1:2" x14ac:dyDescent="0.25">
      <c r="A429">
        <v>434.2276</v>
      </c>
      <c r="B429">
        <v>0</v>
      </c>
    </row>
    <row r="430" spans="1:2" x14ac:dyDescent="0.25">
      <c r="A430">
        <v>435.22919999999999</v>
      </c>
      <c r="B430">
        <v>0</v>
      </c>
    </row>
    <row r="431" spans="1:2" x14ac:dyDescent="0.25">
      <c r="A431">
        <v>436.2407</v>
      </c>
      <c r="B431">
        <v>0</v>
      </c>
    </row>
    <row r="432" spans="1:2" x14ac:dyDescent="0.25">
      <c r="A432">
        <v>437.2654</v>
      </c>
      <c r="B432">
        <v>0</v>
      </c>
    </row>
    <row r="433" spans="1:2" x14ac:dyDescent="0.25">
      <c r="A433">
        <v>438.27440000000001</v>
      </c>
      <c r="B433">
        <v>0</v>
      </c>
    </row>
    <row r="434" spans="1:2" x14ac:dyDescent="0.25">
      <c r="A434">
        <v>439.29050000000001</v>
      </c>
      <c r="B434">
        <v>0</v>
      </c>
    </row>
    <row r="435" spans="1:2" x14ac:dyDescent="0.25">
      <c r="A435">
        <v>440.29390000000001</v>
      </c>
      <c r="B435">
        <v>0</v>
      </c>
    </row>
    <row r="436" spans="1:2" x14ac:dyDescent="0.25">
      <c r="A436">
        <v>441.31740000000002</v>
      </c>
      <c r="B436">
        <v>0</v>
      </c>
    </row>
    <row r="437" spans="1:2" x14ac:dyDescent="0.25">
      <c r="A437">
        <v>442.31970000000001</v>
      </c>
      <c r="B437">
        <v>0</v>
      </c>
    </row>
    <row r="438" spans="1:2" x14ac:dyDescent="0.25">
      <c r="A438">
        <v>443.32040000000001</v>
      </c>
      <c r="B438">
        <v>0</v>
      </c>
    </row>
    <row r="439" spans="1:2" x14ac:dyDescent="0.25">
      <c r="A439">
        <v>444.34219999999999</v>
      </c>
      <c r="B439">
        <v>0</v>
      </c>
    </row>
    <row r="440" spans="1:2" x14ac:dyDescent="0.25">
      <c r="A440">
        <v>445.35169999999999</v>
      </c>
      <c r="B440">
        <v>0</v>
      </c>
    </row>
    <row r="441" spans="1:2" x14ac:dyDescent="0.25">
      <c r="A441">
        <v>446.41039999999998</v>
      </c>
      <c r="B441">
        <v>0</v>
      </c>
    </row>
    <row r="442" spans="1:2" x14ac:dyDescent="0.25">
      <c r="A442">
        <v>447.43079999999998</v>
      </c>
      <c r="B442">
        <v>0</v>
      </c>
    </row>
    <row r="443" spans="1:2" x14ac:dyDescent="0.25">
      <c r="A443">
        <v>448.45119999999997</v>
      </c>
      <c r="B443">
        <v>0</v>
      </c>
    </row>
    <row r="444" spans="1:2" x14ac:dyDescent="0.25">
      <c r="A444">
        <v>449.46769999999998</v>
      </c>
      <c r="B444">
        <v>0</v>
      </c>
    </row>
    <row r="445" spans="1:2" x14ac:dyDescent="0.25">
      <c r="A445">
        <v>450.47890000000001</v>
      </c>
      <c r="B445">
        <v>0</v>
      </c>
    </row>
    <row r="446" spans="1:2" x14ac:dyDescent="0.25">
      <c r="A446">
        <v>451.48259999999999</v>
      </c>
      <c r="B446">
        <v>0</v>
      </c>
    </row>
    <row r="447" spans="1:2" x14ac:dyDescent="0.25">
      <c r="A447">
        <v>452.49430000000001</v>
      </c>
      <c r="B447">
        <v>0</v>
      </c>
    </row>
    <row r="448" spans="1:2" x14ac:dyDescent="0.25">
      <c r="A448">
        <v>453.50450000000001</v>
      </c>
      <c r="B448">
        <v>0</v>
      </c>
    </row>
    <row r="449" spans="1:2" x14ac:dyDescent="0.25">
      <c r="A449">
        <v>454.51859999999999</v>
      </c>
      <c r="B449">
        <v>0</v>
      </c>
    </row>
    <row r="450" spans="1:2" x14ac:dyDescent="0.25">
      <c r="A450">
        <v>455.53629999999998</v>
      </c>
      <c r="B450">
        <v>0</v>
      </c>
    </row>
    <row r="451" spans="1:2" x14ac:dyDescent="0.25">
      <c r="A451">
        <v>456.55290000000002</v>
      </c>
      <c r="B451">
        <v>0</v>
      </c>
    </row>
    <row r="452" spans="1:2" x14ac:dyDescent="0.25">
      <c r="A452">
        <v>457.55520000000001</v>
      </c>
      <c r="B452">
        <v>0</v>
      </c>
    </row>
    <row r="453" spans="1:2" x14ac:dyDescent="0.25">
      <c r="A453">
        <v>458.56779999999998</v>
      </c>
      <c r="B453">
        <v>0</v>
      </c>
    </row>
    <row r="454" spans="1:2" x14ac:dyDescent="0.25">
      <c r="A454">
        <v>459.58640000000003</v>
      </c>
      <c r="B454">
        <v>0</v>
      </c>
    </row>
    <row r="455" spans="1:2" x14ac:dyDescent="0.25">
      <c r="A455">
        <v>460.6046</v>
      </c>
      <c r="B455">
        <v>0</v>
      </c>
    </row>
    <row r="456" spans="1:2" x14ac:dyDescent="0.25">
      <c r="A456">
        <v>461.62599999999998</v>
      </c>
      <c r="B456">
        <v>0</v>
      </c>
    </row>
    <row r="457" spans="1:2" x14ac:dyDescent="0.25">
      <c r="A457">
        <v>462.64449999999999</v>
      </c>
      <c r="B457">
        <v>0</v>
      </c>
    </row>
    <row r="458" spans="1:2" x14ac:dyDescent="0.25">
      <c r="A458">
        <v>463.6474</v>
      </c>
      <c r="B458">
        <v>0</v>
      </c>
    </row>
    <row r="459" spans="1:2" x14ac:dyDescent="0.25">
      <c r="A459">
        <v>464.66370000000001</v>
      </c>
      <c r="B459">
        <v>0</v>
      </c>
    </row>
    <row r="460" spans="1:2" x14ac:dyDescent="0.25">
      <c r="A460">
        <v>465.66739999999999</v>
      </c>
      <c r="B460">
        <v>0</v>
      </c>
    </row>
    <row r="461" spans="1:2" x14ac:dyDescent="0.25">
      <c r="A461">
        <v>466.67149999999998</v>
      </c>
      <c r="B461">
        <v>0</v>
      </c>
    </row>
    <row r="462" spans="1:2" x14ac:dyDescent="0.25">
      <c r="A462">
        <v>467.6927</v>
      </c>
      <c r="B462">
        <v>0</v>
      </c>
    </row>
    <row r="463" spans="1:2" x14ac:dyDescent="0.25">
      <c r="A463">
        <v>468.697</v>
      </c>
      <c r="B463">
        <v>0</v>
      </c>
    </row>
    <row r="464" spans="1:2" x14ac:dyDescent="0.25">
      <c r="A464">
        <v>469.70240000000001</v>
      </c>
      <c r="B464">
        <v>0</v>
      </c>
    </row>
    <row r="465" spans="1:2" x14ac:dyDescent="0.25">
      <c r="A465">
        <v>470.71899999999999</v>
      </c>
      <c r="B465">
        <v>0</v>
      </c>
    </row>
    <row r="466" spans="1:2" x14ac:dyDescent="0.25">
      <c r="A466">
        <v>471.72379999999998</v>
      </c>
      <c r="B466">
        <v>0</v>
      </c>
    </row>
    <row r="467" spans="1:2" x14ac:dyDescent="0.25">
      <c r="A467">
        <v>472.73750000000001</v>
      </c>
      <c r="B467">
        <v>0</v>
      </c>
    </row>
    <row r="468" spans="1:2" x14ac:dyDescent="0.25">
      <c r="A468">
        <v>473.74889999999999</v>
      </c>
      <c r="B468">
        <v>0</v>
      </c>
    </row>
    <row r="469" spans="1:2" x14ac:dyDescent="0.25">
      <c r="A469">
        <v>474.75330000000002</v>
      </c>
      <c r="B469">
        <v>0</v>
      </c>
    </row>
    <row r="470" spans="1:2" x14ac:dyDescent="0.25">
      <c r="A470">
        <v>475.77749999999997</v>
      </c>
      <c r="B470">
        <v>0</v>
      </c>
    </row>
    <row r="471" spans="1:2" x14ac:dyDescent="0.25">
      <c r="A471">
        <v>476.78590000000003</v>
      </c>
      <c r="B471">
        <v>0</v>
      </c>
    </row>
    <row r="472" spans="1:2" x14ac:dyDescent="0.25">
      <c r="A472">
        <v>477.79590000000002</v>
      </c>
      <c r="B472">
        <v>0</v>
      </c>
    </row>
    <row r="473" spans="1:2" x14ac:dyDescent="0.25">
      <c r="A473">
        <v>478.8057</v>
      </c>
      <c r="B473">
        <v>0</v>
      </c>
    </row>
    <row r="474" spans="1:2" x14ac:dyDescent="0.25">
      <c r="A474">
        <v>479.81079999999997</v>
      </c>
      <c r="B474">
        <v>0</v>
      </c>
    </row>
    <row r="475" spans="1:2" x14ac:dyDescent="0.25">
      <c r="A475">
        <v>480.81349999999998</v>
      </c>
      <c r="B475">
        <v>0</v>
      </c>
    </row>
    <row r="476" spans="1:2" x14ac:dyDescent="0.25">
      <c r="A476">
        <v>481.81959999999998</v>
      </c>
      <c r="B476">
        <v>0</v>
      </c>
    </row>
    <row r="477" spans="1:2" x14ac:dyDescent="0.25">
      <c r="A477">
        <v>482.82499999999999</v>
      </c>
      <c r="B477">
        <v>0</v>
      </c>
    </row>
    <row r="478" spans="1:2" x14ac:dyDescent="0.25">
      <c r="A478">
        <v>483.82929999999999</v>
      </c>
      <c r="B478">
        <v>0</v>
      </c>
    </row>
    <row r="479" spans="1:2" x14ac:dyDescent="0.25">
      <c r="A479">
        <v>484.84129999999999</v>
      </c>
      <c r="B479">
        <v>0</v>
      </c>
    </row>
    <row r="480" spans="1:2" x14ac:dyDescent="0.25">
      <c r="A480">
        <v>485.85489999999999</v>
      </c>
      <c r="B480">
        <v>0</v>
      </c>
    </row>
    <row r="481" spans="1:2" x14ac:dyDescent="0.25">
      <c r="A481">
        <v>486.86250000000001</v>
      </c>
      <c r="B481">
        <v>0</v>
      </c>
    </row>
    <row r="482" spans="1:2" x14ac:dyDescent="0.25">
      <c r="A482">
        <v>487.88170000000002</v>
      </c>
      <c r="B482">
        <v>0</v>
      </c>
    </row>
    <row r="483" spans="1:2" x14ac:dyDescent="0.25">
      <c r="A483">
        <v>488.89780000000002</v>
      </c>
      <c r="B483">
        <v>0</v>
      </c>
    </row>
    <row r="484" spans="1:2" x14ac:dyDescent="0.25">
      <c r="A484">
        <v>489.92270000000002</v>
      </c>
      <c r="B484">
        <v>0</v>
      </c>
    </row>
    <row r="485" spans="1:2" x14ac:dyDescent="0.25">
      <c r="A485">
        <v>490.93389999999999</v>
      </c>
      <c r="B485">
        <v>0</v>
      </c>
    </row>
    <row r="486" spans="1:2" x14ac:dyDescent="0.25">
      <c r="A486">
        <v>491.94029999999998</v>
      </c>
      <c r="B486">
        <v>0</v>
      </c>
    </row>
    <row r="487" spans="1:2" x14ac:dyDescent="0.25">
      <c r="A487">
        <v>492.94150000000002</v>
      </c>
      <c r="B487">
        <v>0</v>
      </c>
    </row>
    <row r="488" spans="1:2" x14ac:dyDescent="0.25">
      <c r="A488">
        <v>493.94189999999998</v>
      </c>
      <c r="B488">
        <v>0</v>
      </c>
    </row>
    <row r="489" spans="1:2" x14ac:dyDescent="0.25">
      <c r="A489">
        <v>494.95209999999997</v>
      </c>
      <c r="B489">
        <v>0</v>
      </c>
    </row>
    <row r="490" spans="1:2" x14ac:dyDescent="0.25">
      <c r="A490">
        <v>495.96420000000001</v>
      </c>
      <c r="B490">
        <v>0</v>
      </c>
    </row>
    <row r="491" spans="1:2" x14ac:dyDescent="0.25">
      <c r="A491">
        <v>496.97059999999999</v>
      </c>
      <c r="B491">
        <v>0</v>
      </c>
    </row>
    <row r="492" spans="1:2" x14ac:dyDescent="0.25">
      <c r="A492">
        <v>497.98590000000002</v>
      </c>
      <c r="B492">
        <v>0</v>
      </c>
    </row>
    <row r="493" spans="1:2" x14ac:dyDescent="0.25">
      <c r="A493">
        <v>499.00380000000001</v>
      </c>
      <c r="B493">
        <v>0</v>
      </c>
    </row>
    <row r="494" spans="1:2" x14ac:dyDescent="0.25">
      <c r="A494">
        <v>500.02780000000001</v>
      </c>
      <c r="B494">
        <v>0</v>
      </c>
    </row>
    <row r="495" spans="1:2" x14ac:dyDescent="0.25">
      <c r="A495">
        <v>501.04930000000002</v>
      </c>
      <c r="B495">
        <v>0</v>
      </c>
    </row>
    <row r="496" spans="1:2" x14ac:dyDescent="0.25">
      <c r="A496">
        <v>502.05509999999998</v>
      </c>
      <c r="B496">
        <v>0</v>
      </c>
    </row>
    <row r="497" spans="1:2" x14ac:dyDescent="0.25">
      <c r="A497">
        <v>503.06229999999999</v>
      </c>
      <c r="B497">
        <v>0</v>
      </c>
    </row>
    <row r="498" spans="1:2" x14ac:dyDescent="0.25">
      <c r="A498">
        <v>504.06470000000002</v>
      </c>
      <c r="B498">
        <v>0</v>
      </c>
    </row>
    <row r="499" spans="1:2" x14ac:dyDescent="0.25">
      <c r="A499">
        <v>505.06540000000001</v>
      </c>
      <c r="B499">
        <v>0</v>
      </c>
    </row>
    <row r="500" spans="1:2" x14ac:dyDescent="0.25">
      <c r="A500">
        <v>506.06599999999997</v>
      </c>
      <c r="B500">
        <v>0</v>
      </c>
    </row>
    <row r="501" spans="1:2" x14ac:dyDescent="0.25">
      <c r="A501">
        <v>507.0829</v>
      </c>
      <c r="B501">
        <v>0</v>
      </c>
    </row>
    <row r="502" spans="1:2" x14ac:dyDescent="0.25">
      <c r="A502">
        <v>508.10050000000001</v>
      </c>
      <c r="B502">
        <v>0</v>
      </c>
    </row>
    <row r="503" spans="1:2" x14ac:dyDescent="0.25">
      <c r="A503">
        <v>509.10579999999999</v>
      </c>
      <c r="B503">
        <v>0</v>
      </c>
    </row>
    <row r="504" spans="1:2" x14ac:dyDescent="0.25">
      <c r="A504">
        <v>510.1071</v>
      </c>
      <c r="B504">
        <v>0</v>
      </c>
    </row>
    <row r="505" spans="1:2" x14ac:dyDescent="0.25">
      <c r="A505">
        <v>511.10950000000003</v>
      </c>
      <c r="B505">
        <v>0</v>
      </c>
    </row>
    <row r="506" spans="1:2" x14ac:dyDescent="0.25">
      <c r="A506">
        <v>512.12750000000005</v>
      </c>
      <c r="B506">
        <v>0</v>
      </c>
    </row>
    <row r="507" spans="1:2" x14ac:dyDescent="0.25">
      <c r="A507">
        <v>513.14499999999998</v>
      </c>
      <c r="B507">
        <v>0</v>
      </c>
    </row>
    <row r="508" spans="1:2" x14ac:dyDescent="0.25">
      <c r="A508">
        <v>514.1671</v>
      </c>
      <c r="B508">
        <v>0</v>
      </c>
    </row>
    <row r="509" spans="1:2" x14ac:dyDescent="0.25">
      <c r="A509">
        <v>515.19100000000003</v>
      </c>
      <c r="B509">
        <v>0</v>
      </c>
    </row>
    <row r="510" spans="1:2" x14ac:dyDescent="0.25">
      <c r="A510">
        <v>516.21090000000004</v>
      </c>
      <c r="B510">
        <v>0</v>
      </c>
    </row>
    <row r="511" spans="1:2" x14ac:dyDescent="0.25">
      <c r="A511">
        <v>517.21090000000004</v>
      </c>
      <c r="B511">
        <v>0</v>
      </c>
    </row>
    <row r="512" spans="1:2" x14ac:dyDescent="0.25">
      <c r="A512">
        <v>518.23400000000004</v>
      </c>
      <c r="B512">
        <v>0</v>
      </c>
    </row>
    <row r="513" spans="1:2" x14ac:dyDescent="0.25">
      <c r="A513">
        <v>519.24099999999999</v>
      </c>
      <c r="B513">
        <v>0</v>
      </c>
    </row>
    <row r="514" spans="1:2" x14ac:dyDescent="0.25">
      <c r="A514">
        <v>520.25340000000006</v>
      </c>
      <c r="B514">
        <v>0</v>
      </c>
    </row>
    <row r="515" spans="1:2" x14ac:dyDescent="0.25">
      <c r="A515">
        <v>521.25760000000002</v>
      </c>
      <c r="B515">
        <v>0</v>
      </c>
    </row>
    <row r="516" spans="1:2" x14ac:dyDescent="0.25">
      <c r="A516">
        <v>522.27200000000005</v>
      </c>
      <c r="B516">
        <v>0</v>
      </c>
    </row>
    <row r="517" spans="1:2" x14ac:dyDescent="0.25">
      <c r="A517">
        <v>523.27750000000003</v>
      </c>
      <c r="B517">
        <v>0</v>
      </c>
    </row>
    <row r="518" spans="1:2" x14ac:dyDescent="0.25">
      <c r="A518">
        <v>524.28340000000003</v>
      </c>
      <c r="B518">
        <v>0</v>
      </c>
    </row>
    <row r="519" spans="1:2" x14ac:dyDescent="0.25">
      <c r="A519">
        <v>525.28740000000005</v>
      </c>
      <c r="B519">
        <v>0</v>
      </c>
    </row>
    <row r="520" spans="1:2" x14ac:dyDescent="0.25">
      <c r="A520">
        <v>526.30780000000004</v>
      </c>
      <c r="B520">
        <v>0</v>
      </c>
    </row>
    <row r="521" spans="1:2" x14ac:dyDescent="0.25">
      <c r="A521">
        <v>527.30849999999998</v>
      </c>
      <c r="B521">
        <v>0</v>
      </c>
    </row>
    <row r="522" spans="1:2" x14ac:dyDescent="0.25">
      <c r="A522">
        <v>528.31200000000001</v>
      </c>
      <c r="B522">
        <v>0</v>
      </c>
    </row>
    <row r="523" spans="1:2" x14ac:dyDescent="0.25">
      <c r="A523">
        <v>529.31759999999997</v>
      </c>
      <c r="B523">
        <v>0</v>
      </c>
    </row>
    <row r="524" spans="1:2" x14ac:dyDescent="0.25">
      <c r="A524">
        <v>530.3329</v>
      </c>
      <c r="B524">
        <v>0</v>
      </c>
    </row>
    <row r="525" spans="1:2" x14ac:dyDescent="0.25">
      <c r="A525">
        <v>531.34990000000005</v>
      </c>
      <c r="B525">
        <v>0</v>
      </c>
    </row>
    <row r="526" spans="1:2" x14ac:dyDescent="0.25">
      <c r="A526">
        <v>532.35109999999997</v>
      </c>
      <c r="B526">
        <v>0</v>
      </c>
    </row>
    <row r="527" spans="1:2" x14ac:dyDescent="0.25">
      <c r="A527">
        <v>533.35199999999998</v>
      </c>
      <c r="B527">
        <v>0</v>
      </c>
    </row>
    <row r="528" spans="1:2" x14ac:dyDescent="0.25">
      <c r="A528">
        <v>534.36710000000005</v>
      </c>
      <c r="B528">
        <v>0</v>
      </c>
    </row>
    <row r="529" spans="1:2" x14ac:dyDescent="0.25">
      <c r="A529">
        <v>535.38620000000003</v>
      </c>
      <c r="B529">
        <v>0</v>
      </c>
    </row>
    <row r="530" spans="1:2" x14ac:dyDescent="0.25">
      <c r="A530">
        <v>536.3931</v>
      </c>
      <c r="B530">
        <v>0</v>
      </c>
    </row>
    <row r="531" spans="1:2" x14ac:dyDescent="0.25">
      <c r="A531">
        <v>537.39449999999999</v>
      </c>
      <c r="B531">
        <v>0</v>
      </c>
    </row>
    <row r="532" spans="1:2" x14ac:dyDescent="0.25">
      <c r="A532">
        <v>538.40419999999995</v>
      </c>
      <c r="B532">
        <v>0</v>
      </c>
    </row>
    <row r="533" spans="1:2" x14ac:dyDescent="0.25">
      <c r="A533">
        <v>539.41359999999997</v>
      </c>
      <c r="B533">
        <v>0</v>
      </c>
    </row>
    <row r="534" spans="1:2" x14ac:dyDescent="0.25">
      <c r="A534">
        <v>540.41510000000005</v>
      </c>
      <c r="B534">
        <v>0</v>
      </c>
    </row>
    <row r="535" spans="1:2" x14ac:dyDescent="0.25">
      <c r="A535">
        <v>541.41849999999999</v>
      </c>
      <c r="B535">
        <v>0</v>
      </c>
    </row>
    <row r="536" spans="1:2" x14ac:dyDescent="0.25">
      <c r="A536">
        <v>542.41899999999998</v>
      </c>
      <c r="B536">
        <v>0</v>
      </c>
    </row>
    <row r="537" spans="1:2" x14ac:dyDescent="0.25">
      <c r="A537">
        <v>543.4316</v>
      </c>
      <c r="B537">
        <v>0</v>
      </c>
    </row>
    <row r="538" spans="1:2" x14ac:dyDescent="0.25">
      <c r="A538">
        <v>544.43629999999996</v>
      </c>
      <c r="B538">
        <v>0</v>
      </c>
    </row>
    <row r="539" spans="1:2" x14ac:dyDescent="0.25">
      <c r="A539">
        <v>545.43899999999996</v>
      </c>
      <c r="B539">
        <v>0</v>
      </c>
    </row>
    <row r="540" spans="1:2" x14ac:dyDescent="0.25">
      <c r="A540">
        <v>546.4615</v>
      </c>
      <c r="B540">
        <v>0</v>
      </c>
    </row>
    <row r="541" spans="1:2" x14ac:dyDescent="0.25">
      <c r="A541">
        <v>547.46939999999995</v>
      </c>
      <c r="B541">
        <v>0</v>
      </c>
    </row>
    <row r="542" spans="1:2" x14ac:dyDescent="0.25">
      <c r="A542">
        <v>548.48770000000002</v>
      </c>
      <c r="B542">
        <v>0</v>
      </c>
    </row>
    <row r="543" spans="1:2" x14ac:dyDescent="0.25">
      <c r="A543">
        <v>549.48969999999997</v>
      </c>
      <c r="B543">
        <v>0</v>
      </c>
    </row>
    <row r="544" spans="1:2" x14ac:dyDescent="0.25">
      <c r="A544">
        <v>550.50109999999995</v>
      </c>
      <c r="B544">
        <v>0</v>
      </c>
    </row>
    <row r="545" spans="1:2" x14ac:dyDescent="0.25">
      <c r="A545">
        <v>551.52089999999998</v>
      </c>
      <c r="B545">
        <v>0</v>
      </c>
    </row>
    <row r="546" spans="1:2" x14ac:dyDescent="0.25">
      <c r="A546">
        <v>552.53020000000004</v>
      </c>
      <c r="B546">
        <v>0</v>
      </c>
    </row>
    <row r="547" spans="1:2" x14ac:dyDescent="0.25">
      <c r="A547">
        <v>553.5385</v>
      </c>
      <c r="B547">
        <v>0</v>
      </c>
    </row>
    <row r="548" spans="1:2" x14ac:dyDescent="0.25">
      <c r="A548">
        <v>554.54100000000005</v>
      </c>
      <c r="B548">
        <v>0</v>
      </c>
    </row>
    <row r="549" spans="1:2" x14ac:dyDescent="0.25">
      <c r="A549">
        <v>555.55460000000005</v>
      </c>
      <c r="B549">
        <v>0</v>
      </c>
    </row>
    <row r="550" spans="1:2" x14ac:dyDescent="0.25">
      <c r="A550">
        <v>556.57349999999997</v>
      </c>
      <c r="B550">
        <v>0</v>
      </c>
    </row>
    <row r="551" spans="1:2" x14ac:dyDescent="0.25">
      <c r="A551">
        <v>557.58759999999995</v>
      </c>
      <c r="B551">
        <v>0</v>
      </c>
    </row>
    <row r="552" spans="1:2" x14ac:dyDescent="0.25">
      <c r="A552">
        <v>558.5915</v>
      </c>
      <c r="B552">
        <v>0</v>
      </c>
    </row>
    <row r="553" spans="1:2" x14ac:dyDescent="0.25">
      <c r="A553">
        <v>559.61109999999996</v>
      </c>
      <c r="B553">
        <v>0</v>
      </c>
    </row>
    <row r="554" spans="1:2" x14ac:dyDescent="0.25">
      <c r="A554">
        <v>560.62980000000005</v>
      </c>
      <c r="B554">
        <v>0</v>
      </c>
    </row>
    <row r="555" spans="1:2" x14ac:dyDescent="0.25">
      <c r="A555">
        <v>561.6422</v>
      </c>
      <c r="B555">
        <v>0</v>
      </c>
    </row>
    <row r="556" spans="1:2" x14ac:dyDescent="0.25">
      <c r="A556">
        <v>562.65120000000002</v>
      </c>
      <c r="B556">
        <v>0</v>
      </c>
    </row>
    <row r="557" spans="1:2" x14ac:dyDescent="0.25">
      <c r="A557">
        <v>563.6585</v>
      </c>
      <c r="B557">
        <v>0</v>
      </c>
    </row>
    <row r="558" spans="1:2" x14ac:dyDescent="0.25">
      <c r="A558">
        <v>564.66269999999997</v>
      </c>
      <c r="B558">
        <v>0</v>
      </c>
    </row>
    <row r="559" spans="1:2" x14ac:dyDescent="0.25">
      <c r="A559">
        <v>565.68219999999997</v>
      </c>
      <c r="B559">
        <v>0</v>
      </c>
    </row>
    <row r="560" spans="1:2" x14ac:dyDescent="0.25">
      <c r="A560">
        <v>566.69119999999998</v>
      </c>
      <c r="B560">
        <v>0</v>
      </c>
    </row>
    <row r="561" spans="1:2" x14ac:dyDescent="0.25">
      <c r="A561">
        <v>567.71090000000004</v>
      </c>
      <c r="B561">
        <v>0</v>
      </c>
    </row>
    <row r="562" spans="1:2" x14ac:dyDescent="0.25">
      <c r="A562">
        <v>568.73030000000006</v>
      </c>
      <c r="B562">
        <v>0</v>
      </c>
    </row>
    <row r="563" spans="1:2" x14ac:dyDescent="0.25">
      <c r="A563">
        <v>569.74459999999999</v>
      </c>
      <c r="B563">
        <v>0</v>
      </c>
    </row>
    <row r="564" spans="1:2" x14ac:dyDescent="0.25">
      <c r="A564">
        <v>570.76400000000001</v>
      </c>
      <c r="B564">
        <v>0</v>
      </c>
    </row>
    <row r="565" spans="1:2" x14ac:dyDescent="0.25">
      <c r="A565">
        <v>571.77170000000001</v>
      </c>
      <c r="B565">
        <v>0</v>
      </c>
    </row>
    <row r="566" spans="1:2" x14ac:dyDescent="0.25">
      <c r="A566">
        <v>572.7808</v>
      </c>
      <c r="B566">
        <v>0</v>
      </c>
    </row>
    <row r="567" spans="1:2" x14ac:dyDescent="0.25">
      <c r="A567">
        <v>573.80560000000003</v>
      </c>
      <c r="B567">
        <v>0</v>
      </c>
    </row>
    <row r="568" spans="1:2" x14ac:dyDescent="0.25">
      <c r="A568">
        <v>574.80939999999998</v>
      </c>
      <c r="B568">
        <v>0</v>
      </c>
    </row>
    <row r="569" spans="1:2" x14ac:dyDescent="0.25">
      <c r="A569">
        <v>575.81650000000002</v>
      </c>
      <c r="B569">
        <v>0</v>
      </c>
    </row>
    <row r="570" spans="1:2" x14ac:dyDescent="0.25">
      <c r="A570">
        <v>576.83240000000001</v>
      </c>
      <c r="B570">
        <v>0</v>
      </c>
    </row>
    <row r="571" spans="1:2" x14ac:dyDescent="0.25">
      <c r="A571">
        <v>577.83910000000003</v>
      </c>
      <c r="B571">
        <v>0</v>
      </c>
    </row>
    <row r="572" spans="1:2" x14ac:dyDescent="0.25">
      <c r="A572">
        <v>578.85270000000003</v>
      </c>
      <c r="B572">
        <v>0</v>
      </c>
    </row>
    <row r="573" spans="1:2" x14ac:dyDescent="0.25">
      <c r="A573">
        <v>579.86929999999995</v>
      </c>
      <c r="B573">
        <v>0</v>
      </c>
    </row>
    <row r="574" spans="1:2" x14ac:dyDescent="0.25">
      <c r="A574">
        <v>580.88729999999998</v>
      </c>
      <c r="B574">
        <v>0</v>
      </c>
    </row>
    <row r="575" spans="1:2" x14ac:dyDescent="0.25">
      <c r="A575">
        <v>581.91409999999996</v>
      </c>
      <c r="B575">
        <v>0</v>
      </c>
    </row>
    <row r="576" spans="1:2" x14ac:dyDescent="0.25">
      <c r="A576">
        <v>582.92380000000003</v>
      </c>
      <c r="B576">
        <v>0</v>
      </c>
    </row>
    <row r="577" spans="1:2" x14ac:dyDescent="0.25">
      <c r="A577">
        <v>583.93790000000001</v>
      </c>
      <c r="B577">
        <v>0</v>
      </c>
    </row>
    <row r="578" spans="1:2" x14ac:dyDescent="0.25">
      <c r="A578">
        <v>584.93899999999996</v>
      </c>
      <c r="B578">
        <v>0</v>
      </c>
    </row>
    <row r="579" spans="1:2" x14ac:dyDescent="0.25">
      <c r="A579">
        <v>585.9402</v>
      </c>
      <c r="B579">
        <v>0</v>
      </c>
    </row>
    <row r="580" spans="1:2" x14ac:dyDescent="0.25">
      <c r="A580">
        <v>586.94129999999996</v>
      </c>
      <c r="B580">
        <v>0</v>
      </c>
    </row>
    <row r="581" spans="1:2" x14ac:dyDescent="0.25">
      <c r="A581">
        <v>587.95399999999995</v>
      </c>
      <c r="B581">
        <v>0</v>
      </c>
    </row>
    <row r="582" spans="1:2" x14ac:dyDescent="0.25">
      <c r="A582">
        <v>588.97490000000005</v>
      </c>
      <c r="B582">
        <v>0</v>
      </c>
    </row>
    <row r="583" spans="1:2" x14ac:dyDescent="0.25">
      <c r="A583">
        <v>589.97649999999999</v>
      </c>
      <c r="B583">
        <v>0</v>
      </c>
    </row>
    <row r="584" spans="1:2" x14ac:dyDescent="0.25">
      <c r="A584">
        <v>590.99210000000005</v>
      </c>
      <c r="B584">
        <v>0</v>
      </c>
    </row>
    <row r="585" spans="1:2" x14ac:dyDescent="0.25">
      <c r="A585">
        <v>592.00850000000003</v>
      </c>
      <c r="B585">
        <v>0</v>
      </c>
    </row>
    <row r="586" spans="1:2" x14ac:dyDescent="0.25">
      <c r="A586">
        <v>593.02980000000002</v>
      </c>
      <c r="B586">
        <v>0</v>
      </c>
    </row>
    <row r="587" spans="1:2" x14ac:dyDescent="0.25">
      <c r="A587">
        <v>594.03380000000004</v>
      </c>
      <c r="B587">
        <v>0</v>
      </c>
    </row>
    <row r="588" spans="1:2" x14ac:dyDescent="0.25">
      <c r="A588">
        <v>595.05489999999998</v>
      </c>
      <c r="B588">
        <v>0</v>
      </c>
    </row>
    <row r="589" spans="1:2" x14ac:dyDescent="0.25">
      <c r="A589">
        <v>596.06420000000003</v>
      </c>
      <c r="B589">
        <v>0</v>
      </c>
    </row>
    <row r="590" spans="1:2" x14ac:dyDescent="0.25">
      <c r="A590">
        <v>597.07600000000002</v>
      </c>
      <c r="B590">
        <v>0</v>
      </c>
    </row>
    <row r="591" spans="1:2" x14ac:dyDescent="0.25">
      <c r="A591">
        <v>598.09730000000002</v>
      </c>
      <c r="B591">
        <v>0</v>
      </c>
    </row>
    <row r="592" spans="1:2" x14ac:dyDescent="0.25">
      <c r="A592">
        <v>599.10519999999997</v>
      </c>
      <c r="B59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3F50D-8988-4A08-A9BB-A27C6BBF97BC}">
  <dimension ref="A1:B593"/>
  <sheetViews>
    <sheetView topLeftCell="A557" workbookViewId="0"/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1.02</v>
      </c>
      <c r="B2">
        <v>1200</v>
      </c>
    </row>
    <row r="3" spans="1:2" x14ac:dyDescent="0.25">
      <c r="A3">
        <v>2.047237</v>
      </c>
      <c r="B3">
        <v>1200</v>
      </c>
    </row>
    <row r="4" spans="1:2" x14ac:dyDescent="0.25">
      <c r="A4">
        <v>3.0671020000000002</v>
      </c>
      <c r="B4">
        <v>1200</v>
      </c>
    </row>
    <row r="5" spans="1:2" x14ac:dyDescent="0.25">
      <c r="A5">
        <v>4.0715659999999998</v>
      </c>
      <c r="B5">
        <v>1200</v>
      </c>
    </row>
    <row r="6" spans="1:2" x14ac:dyDescent="0.25">
      <c r="A6">
        <v>5.0952450000000002</v>
      </c>
      <c r="B6">
        <v>1200</v>
      </c>
    </row>
    <row r="7" spans="1:2" x14ac:dyDescent="0.25">
      <c r="A7">
        <v>6.1027690000000003</v>
      </c>
      <c r="B7">
        <v>1200</v>
      </c>
    </row>
    <row r="8" spans="1:2" x14ac:dyDescent="0.25">
      <c r="A8">
        <v>7.120927</v>
      </c>
      <c r="B8">
        <v>1200</v>
      </c>
    </row>
    <row r="9" spans="1:2" x14ac:dyDescent="0.25">
      <c r="A9">
        <v>8.1230949999999993</v>
      </c>
      <c r="B9">
        <v>1200</v>
      </c>
    </row>
    <row r="10" spans="1:2" x14ac:dyDescent="0.25">
      <c r="A10">
        <v>9.1248229999999992</v>
      </c>
      <c r="B10">
        <v>1200</v>
      </c>
    </row>
    <row r="11" spans="1:2" x14ac:dyDescent="0.25">
      <c r="A11">
        <v>10.152979999999999</v>
      </c>
      <c r="B11">
        <v>1200</v>
      </c>
    </row>
    <row r="12" spans="1:2" x14ac:dyDescent="0.25">
      <c r="A12">
        <v>11.174810000000001</v>
      </c>
      <c r="B12">
        <v>1200</v>
      </c>
    </row>
    <row r="13" spans="1:2" x14ac:dyDescent="0.25">
      <c r="A13">
        <v>12.18938</v>
      </c>
      <c r="B13">
        <v>1200</v>
      </c>
    </row>
    <row r="14" spans="1:2" x14ac:dyDescent="0.25">
      <c r="A14">
        <v>13.19162</v>
      </c>
      <c r="B14">
        <v>1200</v>
      </c>
    </row>
    <row r="15" spans="1:2" x14ac:dyDescent="0.25">
      <c r="A15">
        <v>14.219440000000001</v>
      </c>
      <c r="B15">
        <v>1200</v>
      </c>
    </row>
    <row r="16" spans="1:2" x14ac:dyDescent="0.25">
      <c r="A16">
        <v>15.25386</v>
      </c>
      <c r="B16">
        <v>1200</v>
      </c>
    </row>
    <row r="17" spans="1:2" x14ac:dyDescent="0.25">
      <c r="A17">
        <v>16.261710000000001</v>
      </c>
      <c r="B17">
        <v>1200</v>
      </c>
    </row>
    <row r="18" spans="1:2" x14ac:dyDescent="0.25">
      <c r="A18">
        <v>17.299630000000001</v>
      </c>
      <c r="B18">
        <v>1200</v>
      </c>
    </row>
    <row r="19" spans="1:2" x14ac:dyDescent="0.25">
      <c r="A19">
        <v>18.325109999999999</v>
      </c>
      <c r="B19">
        <v>1200</v>
      </c>
    </row>
    <row r="20" spans="1:2" x14ac:dyDescent="0.25">
      <c r="A20">
        <v>19.332529999999998</v>
      </c>
      <c r="B20">
        <v>1200</v>
      </c>
    </row>
    <row r="21" spans="1:2" x14ac:dyDescent="0.25">
      <c r="A21">
        <v>20.367560000000001</v>
      </c>
      <c r="B21">
        <v>1200</v>
      </c>
    </row>
    <row r="22" spans="1:2" x14ac:dyDescent="0.25">
      <c r="A22">
        <v>21.393689999999999</v>
      </c>
      <c r="B22">
        <v>1200</v>
      </c>
    </row>
    <row r="23" spans="1:2" x14ac:dyDescent="0.25">
      <c r="A23">
        <v>22.3995</v>
      </c>
      <c r="B23">
        <v>1200</v>
      </c>
    </row>
    <row r="24" spans="1:2" x14ac:dyDescent="0.25">
      <c r="A24">
        <v>23.434249999999999</v>
      </c>
      <c r="B24">
        <v>1200</v>
      </c>
    </row>
    <row r="25" spans="1:2" x14ac:dyDescent="0.25">
      <c r="A25">
        <v>24.43563</v>
      </c>
      <c r="B25">
        <v>1200</v>
      </c>
    </row>
    <row r="26" spans="1:2" x14ac:dyDescent="0.25">
      <c r="A26">
        <v>25.444489999999998</v>
      </c>
      <c r="B26">
        <v>1200</v>
      </c>
    </row>
    <row r="27" spans="1:2" x14ac:dyDescent="0.25">
      <c r="A27">
        <v>26.464169999999999</v>
      </c>
      <c r="B27">
        <v>1200</v>
      </c>
    </row>
    <row r="28" spans="1:2" x14ac:dyDescent="0.25">
      <c r="A28">
        <v>27.467669999999998</v>
      </c>
      <c r="B28">
        <v>1200</v>
      </c>
    </row>
    <row r="29" spans="1:2" x14ac:dyDescent="0.25">
      <c r="A29">
        <v>28.47664</v>
      </c>
      <c r="B29">
        <v>1200</v>
      </c>
    </row>
    <row r="30" spans="1:2" x14ac:dyDescent="0.25">
      <c r="A30">
        <v>29.505469999999999</v>
      </c>
      <c r="B30">
        <v>1200</v>
      </c>
    </row>
    <row r="31" spans="1:2" x14ac:dyDescent="0.25">
      <c r="A31">
        <v>30.515609999999999</v>
      </c>
      <c r="B31">
        <v>1200</v>
      </c>
    </row>
    <row r="32" spans="1:2" x14ac:dyDescent="0.25">
      <c r="A32">
        <v>31.533349999999999</v>
      </c>
      <c r="B32">
        <v>1200</v>
      </c>
    </row>
    <row r="33" spans="1:2" x14ac:dyDescent="0.25">
      <c r="A33">
        <v>32.567070000000001</v>
      </c>
      <c r="B33">
        <v>1200</v>
      </c>
    </row>
    <row r="34" spans="1:2" x14ac:dyDescent="0.25">
      <c r="A34">
        <v>33.590739999999997</v>
      </c>
      <c r="B34">
        <v>1199</v>
      </c>
    </row>
    <row r="35" spans="1:2" x14ac:dyDescent="0.25">
      <c r="A35">
        <v>34.607019999999999</v>
      </c>
      <c r="B35">
        <v>1197</v>
      </c>
    </row>
    <row r="36" spans="1:2" x14ac:dyDescent="0.25">
      <c r="A36">
        <v>35.64931</v>
      </c>
      <c r="B36">
        <v>1196</v>
      </c>
    </row>
    <row r="37" spans="1:2" x14ac:dyDescent="0.25">
      <c r="A37">
        <v>36.6629</v>
      </c>
      <c r="B37">
        <v>1194</v>
      </c>
    </row>
    <row r="38" spans="1:2" x14ac:dyDescent="0.25">
      <c r="A38">
        <v>37.686660000000003</v>
      </c>
      <c r="B38">
        <v>1190</v>
      </c>
    </row>
    <row r="39" spans="1:2" x14ac:dyDescent="0.25">
      <c r="A39">
        <v>38.688029999999998</v>
      </c>
      <c r="B39">
        <v>1184</v>
      </c>
    </row>
    <row r="40" spans="1:2" x14ac:dyDescent="0.25">
      <c r="A40">
        <v>39.721679999999999</v>
      </c>
      <c r="B40">
        <v>1176</v>
      </c>
    </row>
    <row r="41" spans="1:2" x14ac:dyDescent="0.25">
      <c r="A41">
        <v>40.733280000000001</v>
      </c>
      <c r="B41">
        <v>1170</v>
      </c>
    </row>
    <row r="42" spans="1:2" x14ac:dyDescent="0.25">
      <c r="A42">
        <v>41.758890000000001</v>
      </c>
      <c r="B42">
        <v>1163</v>
      </c>
    </row>
    <row r="43" spans="1:2" x14ac:dyDescent="0.25">
      <c r="A43">
        <v>42.781480000000002</v>
      </c>
      <c r="B43">
        <v>1152</v>
      </c>
    </row>
    <row r="44" spans="1:2" x14ac:dyDescent="0.25">
      <c r="A44">
        <v>43.816569999999999</v>
      </c>
      <c r="B44">
        <v>1143</v>
      </c>
    </row>
    <row r="45" spans="1:2" x14ac:dyDescent="0.25">
      <c r="A45">
        <v>44.85698</v>
      </c>
      <c r="B45">
        <v>1136</v>
      </c>
    </row>
    <row r="46" spans="1:2" x14ac:dyDescent="0.25">
      <c r="A46">
        <v>45.870710000000003</v>
      </c>
      <c r="B46">
        <v>1127</v>
      </c>
    </row>
    <row r="47" spans="1:2" x14ac:dyDescent="0.25">
      <c r="A47">
        <v>46.873579999999997</v>
      </c>
      <c r="B47">
        <v>1120</v>
      </c>
    </row>
    <row r="48" spans="1:2" x14ac:dyDescent="0.25">
      <c r="A48">
        <v>47.886620000000001</v>
      </c>
      <c r="B48">
        <v>1112</v>
      </c>
    </row>
    <row r="49" spans="1:2" x14ac:dyDescent="0.25">
      <c r="A49">
        <v>48.908549999999998</v>
      </c>
      <c r="B49">
        <v>1100</v>
      </c>
    </row>
    <row r="50" spans="1:2" x14ac:dyDescent="0.25">
      <c r="A50">
        <v>49.931399999999996</v>
      </c>
      <c r="B50">
        <v>1089</v>
      </c>
    </row>
    <row r="51" spans="1:2" x14ac:dyDescent="0.25">
      <c r="A51">
        <v>50.943049999999999</v>
      </c>
      <c r="B51">
        <v>1076</v>
      </c>
    </row>
    <row r="52" spans="1:2" x14ac:dyDescent="0.25">
      <c r="A52">
        <v>51.967300000000002</v>
      </c>
      <c r="B52">
        <v>1065</v>
      </c>
    </row>
    <row r="53" spans="1:2" x14ac:dyDescent="0.25">
      <c r="A53">
        <v>52.999119999999998</v>
      </c>
      <c r="B53">
        <v>1056</v>
      </c>
    </row>
    <row r="54" spans="1:2" x14ac:dyDescent="0.25">
      <c r="A54">
        <v>54.023710000000001</v>
      </c>
      <c r="B54">
        <v>1046</v>
      </c>
    </row>
    <row r="55" spans="1:2" x14ac:dyDescent="0.25">
      <c r="A55">
        <v>55.035260000000001</v>
      </c>
      <c r="B55">
        <v>1034</v>
      </c>
    </row>
    <row r="56" spans="1:2" x14ac:dyDescent="0.25">
      <c r="A56">
        <v>56.053640000000001</v>
      </c>
      <c r="B56">
        <v>1019</v>
      </c>
    </row>
    <row r="57" spans="1:2" x14ac:dyDescent="0.25">
      <c r="A57">
        <v>57.054879999999997</v>
      </c>
      <c r="B57">
        <v>1003</v>
      </c>
    </row>
    <row r="58" spans="1:2" x14ac:dyDescent="0.25">
      <c r="A58">
        <v>58.074199999999998</v>
      </c>
      <c r="B58">
        <v>989</v>
      </c>
    </row>
    <row r="59" spans="1:2" x14ac:dyDescent="0.25">
      <c r="A59">
        <v>59.075380000000003</v>
      </c>
      <c r="B59">
        <v>979</v>
      </c>
    </row>
    <row r="60" spans="1:2" x14ac:dyDescent="0.25">
      <c r="A60">
        <v>60.094799999999999</v>
      </c>
      <c r="B60">
        <v>963</v>
      </c>
    </row>
    <row r="61" spans="1:2" x14ac:dyDescent="0.25">
      <c r="A61">
        <v>61.126809999999999</v>
      </c>
      <c r="B61">
        <v>949</v>
      </c>
    </row>
    <row r="62" spans="1:2" x14ac:dyDescent="0.25">
      <c r="A62">
        <v>62.157690000000002</v>
      </c>
      <c r="B62">
        <v>940</v>
      </c>
    </row>
    <row r="63" spans="1:2" x14ac:dyDescent="0.25">
      <c r="A63">
        <v>63.162039999999998</v>
      </c>
      <c r="B63">
        <v>930</v>
      </c>
    </row>
    <row r="64" spans="1:2" x14ac:dyDescent="0.25">
      <c r="A64">
        <v>64.203980000000001</v>
      </c>
      <c r="B64">
        <v>922</v>
      </c>
    </row>
    <row r="65" spans="1:2" x14ac:dyDescent="0.25">
      <c r="A65">
        <v>65.23312</v>
      </c>
      <c r="B65">
        <v>912</v>
      </c>
    </row>
    <row r="66" spans="1:2" x14ac:dyDescent="0.25">
      <c r="A66">
        <v>66.237319999999997</v>
      </c>
      <c r="B66">
        <v>902</v>
      </c>
    </row>
    <row r="67" spans="1:2" x14ac:dyDescent="0.25">
      <c r="A67">
        <v>67.264279999999999</v>
      </c>
      <c r="B67">
        <v>889</v>
      </c>
    </row>
    <row r="68" spans="1:2" x14ac:dyDescent="0.25">
      <c r="A68">
        <v>68.278970000000001</v>
      </c>
      <c r="B68">
        <v>875</v>
      </c>
    </row>
    <row r="69" spans="1:2" x14ac:dyDescent="0.25">
      <c r="A69">
        <v>69.295900000000003</v>
      </c>
      <c r="B69">
        <v>861</v>
      </c>
    </row>
    <row r="70" spans="1:2" x14ac:dyDescent="0.25">
      <c r="A70">
        <v>70.33793</v>
      </c>
      <c r="B70">
        <v>844</v>
      </c>
    </row>
    <row r="71" spans="1:2" x14ac:dyDescent="0.25">
      <c r="A71">
        <v>71.357190000000003</v>
      </c>
      <c r="B71">
        <v>833</v>
      </c>
    </row>
    <row r="72" spans="1:2" x14ac:dyDescent="0.25">
      <c r="A72">
        <v>72.359049999999996</v>
      </c>
      <c r="B72">
        <v>821</v>
      </c>
    </row>
    <row r="73" spans="1:2" x14ac:dyDescent="0.25">
      <c r="A73">
        <v>73.375860000000003</v>
      </c>
      <c r="B73">
        <v>813</v>
      </c>
    </row>
    <row r="74" spans="1:2" x14ac:dyDescent="0.25">
      <c r="A74">
        <v>74.401499999999999</v>
      </c>
      <c r="B74">
        <v>808</v>
      </c>
    </row>
    <row r="75" spans="1:2" x14ac:dyDescent="0.25">
      <c r="A75">
        <v>75.42286</v>
      </c>
      <c r="B75">
        <v>798</v>
      </c>
    </row>
    <row r="76" spans="1:2" x14ac:dyDescent="0.25">
      <c r="A76">
        <v>76.432130000000001</v>
      </c>
      <c r="B76">
        <v>793</v>
      </c>
    </row>
    <row r="77" spans="1:2" x14ac:dyDescent="0.25">
      <c r="A77">
        <v>77.454210000000003</v>
      </c>
      <c r="B77">
        <v>784</v>
      </c>
    </row>
    <row r="78" spans="1:2" x14ac:dyDescent="0.25">
      <c r="A78">
        <v>78.462360000000004</v>
      </c>
      <c r="B78">
        <v>776</v>
      </c>
    </row>
    <row r="79" spans="1:2" x14ac:dyDescent="0.25">
      <c r="A79">
        <v>79.471350000000001</v>
      </c>
      <c r="B79">
        <v>767</v>
      </c>
    </row>
    <row r="80" spans="1:2" x14ac:dyDescent="0.25">
      <c r="A80">
        <v>80.483699999999999</v>
      </c>
      <c r="B80">
        <v>759</v>
      </c>
    </row>
    <row r="81" spans="1:2" x14ac:dyDescent="0.25">
      <c r="A81">
        <v>81.514439999999993</v>
      </c>
      <c r="B81">
        <v>748</v>
      </c>
    </row>
    <row r="82" spans="1:2" x14ac:dyDescent="0.25">
      <c r="A82">
        <v>82.527119999999996</v>
      </c>
      <c r="B82">
        <v>742</v>
      </c>
    </row>
    <row r="83" spans="1:2" x14ac:dyDescent="0.25">
      <c r="A83">
        <v>83.535179999999997</v>
      </c>
      <c r="B83">
        <v>733</v>
      </c>
    </row>
    <row r="84" spans="1:2" x14ac:dyDescent="0.25">
      <c r="A84">
        <v>84.579930000000004</v>
      </c>
      <c r="B84">
        <v>725</v>
      </c>
    </row>
    <row r="85" spans="1:2" x14ac:dyDescent="0.25">
      <c r="A85">
        <v>85.599459999999993</v>
      </c>
      <c r="B85">
        <v>718</v>
      </c>
    </row>
    <row r="86" spans="1:2" x14ac:dyDescent="0.25">
      <c r="A86">
        <v>86.616129999999998</v>
      </c>
      <c r="B86">
        <v>713</v>
      </c>
    </row>
    <row r="87" spans="1:2" x14ac:dyDescent="0.25">
      <c r="A87">
        <v>87.623589999999993</v>
      </c>
      <c r="B87">
        <v>706</v>
      </c>
    </row>
    <row r="88" spans="1:2" x14ac:dyDescent="0.25">
      <c r="A88">
        <v>88.631360000000001</v>
      </c>
      <c r="B88">
        <v>699</v>
      </c>
    </row>
    <row r="89" spans="1:2" x14ac:dyDescent="0.25">
      <c r="A89">
        <v>89.659480000000002</v>
      </c>
      <c r="B89">
        <v>691</v>
      </c>
    </row>
    <row r="90" spans="1:2" x14ac:dyDescent="0.25">
      <c r="A90">
        <v>90.687830000000005</v>
      </c>
      <c r="B90">
        <v>681</v>
      </c>
    </row>
    <row r="91" spans="1:2" x14ac:dyDescent="0.25">
      <c r="A91">
        <v>91.695300000000003</v>
      </c>
      <c r="B91">
        <v>672</v>
      </c>
    </row>
    <row r="92" spans="1:2" x14ac:dyDescent="0.25">
      <c r="A92">
        <v>92.715980000000002</v>
      </c>
      <c r="B92">
        <v>657</v>
      </c>
    </row>
    <row r="93" spans="1:2" x14ac:dyDescent="0.25">
      <c r="A93">
        <v>93.735230000000001</v>
      </c>
      <c r="B93">
        <v>649</v>
      </c>
    </row>
    <row r="94" spans="1:2" x14ac:dyDescent="0.25">
      <c r="A94">
        <v>94.741489999999999</v>
      </c>
      <c r="B94">
        <v>645</v>
      </c>
    </row>
    <row r="95" spans="1:2" x14ac:dyDescent="0.25">
      <c r="A95">
        <v>95.771879999999996</v>
      </c>
      <c r="B95">
        <v>636</v>
      </c>
    </row>
    <row r="96" spans="1:2" x14ac:dyDescent="0.25">
      <c r="A96">
        <v>96.792370000000005</v>
      </c>
      <c r="B96">
        <v>626</v>
      </c>
    </row>
    <row r="97" spans="1:2" x14ac:dyDescent="0.25">
      <c r="A97">
        <v>97.812640000000002</v>
      </c>
      <c r="B97">
        <v>620</v>
      </c>
    </row>
    <row r="98" spans="1:2" x14ac:dyDescent="0.25">
      <c r="A98">
        <v>98.851039999999998</v>
      </c>
      <c r="B98">
        <v>613</v>
      </c>
    </row>
    <row r="99" spans="1:2" x14ac:dyDescent="0.25">
      <c r="A99">
        <v>99.866860000000003</v>
      </c>
      <c r="B99">
        <v>609</v>
      </c>
    </row>
    <row r="100" spans="1:2" x14ac:dyDescent="0.25">
      <c r="A100">
        <v>100.86709999999999</v>
      </c>
      <c r="B100">
        <v>606</v>
      </c>
    </row>
    <row r="101" spans="1:2" x14ac:dyDescent="0.25">
      <c r="A101">
        <v>101.8944</v>
      </c>
      <c r="B101">
        <v>603</v>
      </c>
    </row>
    <row r="102" spans="1:2" x14ac:dyDescent="0.25">
      <c r="A102">
        <v>102.89530000000001</v>
      </c>
      <c r="B102">
        <v>599</v>
      </c>
    </row>
    <row r="103" spans="1:2" x14ac:dyDescent="0.25">
      <c r="A103">
        <v>103.9136</v>
      </c>
      <c r="B103">
        <v>595</v>
      </c>
    </row>
    <row r="104" spans="1:2" x14ac:dyDescent="0.25">
      <c r="A104">
        <v>104.9141</v>
      </c>
      <c r="B104">
        <v>592</v>
      </c>
    </row>
    <row r="105" spans="1:2" x14ac:dyDescent="0.25">
      <c r="A105">
        <v>105.943</v>
      </c>
      <c r="B105">
        <v>584</v>
      </c>
    </row>
    <row r="106" spans="1:2" x14ac:dyDescent="0.25">
      <c r="A106">
        <v>106.9439</v>
      </c>
      <c r="B106">
        <v>574</v>
      </c>
    </row>
    <row r="107" spans="1:2" x14ac:dyDescent="0.25">
      <c r="A107">
        <v>107.97709999999999</v>
      </c>
      <c r="B107">
        <v>563</v>
      </c>
    </row>
    <row r="108" spans="1:2" x14ac:dyDescent="0.25">
      <c r="A108">
        <v>108.9787</v>
      </c>
      <c r="B108">
        <v>554</v>
      </c>
    </row>
    <row r="109" spans="1:2" x14ac:dyDescent="0.25">
      <c r="A109">
        <v>110.0127</v>
      </c>
      <c r="B109">
        <v>550</v>
      </c>
    </row>
    <row r="110" spans="1:2" x14ac:dyDescent="0.25">
      <c r="A110">
        <v>111.0219</v>
      </c>
      <c r="B110">
        <v>544</v>
      </c>
    </row>
    <row r="111" spans="1:2" x14ac:dyDescent="0.25">
      <c r="A111">
        <v>112.0583</v>
      </c>
      <c r="B111">
        <v>535</v>
      </c>
    </row>
    <row r="112" spans="1:2" x14ac:dyDescent="0.25">
      <c r="A112">
        <v>113.08</v>
      </c>
      <c r="B112">
        <v>523</v>
      </c>
    </row>
    <row r="113" spans="1:2" x14ac:dyDescent="0.25">
      <c r="A113">
        <v>114.0959</v>
      </c>
      <c r="B113">
        <v>516</v>
      </c>
    </row>
    <row r="114" spans="1:2" x14ac:dyDescent="0.25">
      <c r="A114">
        <v>115.11539999999999</v>
      </c>
      <c r="B114">
        <v>508</v>
      </c>
    </row>
    <row r="115" spans="1:2" x14ac:dyDescent="0.25">
      <c r="A115">
        <v>116.13460000000001</v>
      </c>
      <c r="B115">
        <v>497</v>
      </c>
    </row>
    <row r="116" spans="1:2" x14ac:dyDescent="0.25">
      <c r="A116">
        <v>117.1464</v>
      </c>
      <c r="B116">
        <v>489</v>
      </c>
    </row>
    <row r="117" spans="1:2" x14ac:dyDescent="0.25">
      <c r="A117">
        <v>118.17870000000001</v>
      </c>
      <c r="B117">
        <v>472</v>
      </c>
    </row>
    <row r="118" spans="1:2" x14ac:dyDescent="0.25">
      <c r="A118">
        <v>119.2105</v>
      </c>
      <c r="B118">
        <v>454</v>
      </c>
    </row>
    <row r="119" spans="1:2" x14ac:dyDescent="0.25">
      <c r="A119">
        <v>120.2231</v>
      </c>
      <c r="B119">
        <v>440</v>
      </c>
    </row>
    <row r="120" spans="1:2" x14ac:dyDescent="0.25">
      <c r="A120">
        <v>121.2235</v>
      </c>
      <c r="B120">
        <v>425</v>
      </c>
    </row>
    <row r="121" spans="1:2" x14ac:dyDescent="0.25">
      <c r="A121">
        <v>122.2535</v>
      </c>
      <c r="B121">
        <v>408</v>
      </c>
    </row>
    <row r="122" spans="1:2" x14ac:dyDescent="0.25">
      <c r="A122">
        <v>123.2842</v>
      </c>
      <c r="B122">
        <v>384</v>
      </c>
    </row>
    <row r="123" spans="1:2" x14ac:dyDescent="0.25">
      <c r="A123">
        <v>124.2914</v>
      </c>
      <c r="B123">
        <v>366</v>
      </c>
    </row>
    <row r="124" spans="1:2" x14ac:dyDescent="0.25">
      <c r="A124">
        <v>125.3237</v>
      </c>
      <c r="B124">
        <v>351</v>
      </c>
    </row>
    <row r="125" spans="1:2" x14ac:dyDescent="0.25">
      <c r="A125">
        <v>126.3416</v>
      </c>
      <c r="B125">
        <v>335</v>
      </c>
    </row>
    <row r="126" spans="1:2" x14ac:dyDescent="0.25">
      <c r="A126">
        <v>127.3719</v>
      </c>
      <c r="B126">
        <v>319</v>
      </c>
    </row>
    <row r="127" spans="1:2" x14ac:dyDescent="0.25">
      <c r="A127">
        <v>128.3871</v>
      </c>
      <c r="B127">
        <v>303</v>
      </c>
    </row>
    <row r="128" spans="1:2" x14ac:dyDescent="0.25">
      <c r="A128">
        <v>129.40809999999999</v>
      </c>
      <c r="B128">
        <v>284</v>
      </c>
    </row>
    <row r="129" spans="1:2" x14ac:dyDescent="0.25">
      <c r="A129">
        <v>130.41659999999999</v>
      </c>
      <c r="B129">
        <v>268</v>
      </c>
    </row>
    <row r="130" spans="1:2" x14ac:dyDescent="0.25">
      <c r="A130">
        <v>131.4342</v>
      </c>
      <c r="B130">
        <v>251</v>
      </c>
    </row>
    <row r="131" spans="1:2" x14ac:dyDescent="0.25">
      <c r="A131">
        <v>132.43729999999999</v>
      </c>
      <c r="B131">
        <v>234</v>
      </c>
    </row>
    <row r="132" spans="1:2" x14ac:dyDescent="0.25">
      <c r="A132">
        <v>133.44980000000001</v>
      </c>
      <c r="B132">
        <v>221</v>
      </c>
    </row>
    <row r="133" spans="1:2" x14ac:dyDescent="0.25">
      <c r="A133">
        <v>134.47540000000001</v>
      </c>
      <c r="B133">
        <v>207</v>
      </c>
    </row>
    <row r="134" spans="1:2" x14ac:dyDescent="0.25">
      <c r="A134">
        <v>135.48929999999999</v>
      </c>
      <c r="B134">
        <v>190</v>
      </c>
    </row>
    <row r="135" spans="1:2" x14ac:dyDescent="0.25">
      <c r="A135">
        <v>136.49299999999999</v>
      </c>
      <c r="B135">
        <v>172</v>
      </c>
    </row>
    <row r="136" spans="1:2" x14ac:dyDescent="0.25">
      <c r="A136">
        <v>137.4966</v>
      </c>
      <c r="B136">
        <v>160</v>
      </c>
    </row>
    <row r="137" spans="1:2" x14ac:dyDescent="0.25">
      <c r="A137">
        <v>138.51689999999999</v>
      </c>
      <c r="B137">
        <v>148</v>
      </c>
    </row>
    <row r="138" spans="1:2" x14ac:dyDescent="0.25">
      <c r="A138">
        <v>139.5187</v>
      </c>
      <c r="B138">
        <v>136</v>
      </c>
    </row>
    <row r="139" spans="1:2" x14ac:dyDescent="0.25">
      <c r="A139">
        <v>140.5368</v>
      </c>
      <c r="B139">
        <v>125</v>
      </c>
    </row>
    <row r="140" spans="1:2" x14ac:dyDescent="0.25">
      <c r="A140">
        <v>141.53899999999999</v>
      </c>
      <c r="B140">
        <v>111</v>
      </c>
    </row>
    <row r="141" spans="1:2" x14ac:dyDescent="0.25">
      <c r="A141">
        <v>142.56299999999999</v>
      </c>
      <c r="B141">
        <v>101</v>
      </c>
    </row>
    <row r="142" spans="1:2" x14ac:dyDescent="0.25">
      <c r="A142">
        <v>143.56880000000001</v>
      </c>
      <c r="B142">
        <v>90</v>
      </c>
    </row>
    <row r="143" spans="1:2" x14ac:dyDescent="0.25">
      <c r="A143">
        <v>144.5746</v>
      </c>
      <c r="B143">
        <v>76</v>
      </c>
    </row>
    <row r="144" spans="1:2" x14ac:dyDescent="0.25">
      <c r="A144">
        <v>145.5993</v>
      </c>
      <c r="B144">
        <v>67</v>
      </c>
    </row>
    <row r="145" spans="1:2" x14ac:dyDescent="0.25">
      <c r="A145">
        <v>146.62139999999999</v>
      </c>
      <c r="B145">
        <v>61</v>
      </c>
    </row>
    <row r="146" spans="1:2" x14ac:dyDescent="0.25">
      <c r="A146">
        <v>147.6215</v>
      </c>
      <c r="B146">
        <v>51</v>
      </c>
    </row>
    <row r="147" spans="1:2" x14ac:dyDescent="0.25">
      <c r="A147">
        <v>148.63409999999999</v>
      </c>
      <c r="B147">
        <v>47</v>
      </c>
    </row>
    <row r="148" spans="1:2" x14ac:dyDescent="0.25">
      <c r="A148">
        <v>149.6568</v>
      </c>
      <c r="B148">
        <v>43</v>
      </c>
    </row>
    <row r="149" spans="1:2" x14ac:dyDescent="0.25">
      <c r="A149">
        <v>150.6705</v>
      </c>
      <c r="B149">
        <v>41</v>
      </c>
    </row>
    <row r="150" spans="1:2" x14ac:dyDescent="0.25">
      <c r="A150">
        <v>151.69880000000001</v>
      </c>
      <c r="B150">
        <v>37</v>
      </c>
    </row>
    <row r="151" spans="1:2" x14ac:dyDescent="0.25">
      <c r="A151">
        <v>152.69990000000001</v>
      </c>
      <c r="B151">
        <v>34</v>
      </c>
    </row>
    <row r="152" spans="1:2" x14ac:dyDescent="0.25">
      <c r="A152">
        <v>153.7011</v>
      </c>
      <c r="B152">
        <v>30</v>
      </c>
    </row>
    <row r="153" spans="1:2" x14ac:dyDescent="0.25">
      <c r="A153">
        <v>154.7139</v>
      </c>
      <c r="B153">
        <v>29</v>
      </c>
    </row>
    <row r="154" spans="1:2" x14ac:dyDescent="0.25">
      <c r="A154">
        <v>155.72110000000001</v>
      </c>
      <c r="B154">
        <v>27</v>
      </c>
    </row>
    <row r="155" spans="1:2" x14ac:dyDescent="0.25">
      <c r="A155">
        <v>156.7423</v>
      </c>
      <c r="B155">
        <v>27</v>
      </c>
    </row>
    <row r="156" spans="1:2" x14ac:dyDescent="0.25">
      <c r="A156">
        <v>157.75069999999999</v>
      </c>
      <c r="B156">
        <v>26</v>
      </c>
    </row>
    <row r="157" spans="1:2" x14ac:dyDescent="0.25">
      <c r="A157">
        <v>158.76259999999999</v>
      </c>
      <c r="B157">
        <v>25</v>
      </c>
    </row>
    <row r="158" spans="1:2" x14ac:dyDescent="0.25">
      <c r="A158">
        <v>159.7764</v>
      </c>
      <c r="B158">
        <v>24</v>
      </c>
    </row>
    <row r="159" spans="1:2" x14ac:dyDescent="0.25">
      <c r="A159">
        <v>160.7799</v>
      </c>
      <c r="B159">
        <v>21</v>
      </c>
    </row>
    <row r="160" spans="1:2" x14ac:dyDescent="0.25">
      <c r="A160">
        <v>161.78219999999999</v>
      </c>
      <c r="B160">
        <v>20</v>
      </c>
    </row>
    <row r="161" spans="1:2" x14ac:dyDescent="0.25">
      <c r="A161">
        <v>162.78280000000001</v>
      </c>
      <c r="B161">
        <v>18</v>
      </c>
    </row>
    <row r="162" spans="1:2" x14ac:dyDescent="0.25">
      <c r="A162">
        <v>163.79499999999999</v>
      </c>
      <c r="B162">
        <v>18</v>
      </c>
    </row>
    <row r="163" spans="1:2" x14ac:dyDescent="0.25">
      <c r="A163">
        <v>164.80160000000001</v>
      </c>
      <c r="B163">
        <v>16</v>
      </c>
    </row>
    <row r="164" spans="1:2" x14ac:dyDescent="0.25">
      <c r="A164">
        <v>165.80199999999999</v>
      </c>
      <c r="B164">
        <v>15</v>
      </c>
    </row>
    <row r="165" spans="1:2" x14ac:dyDescent="0.25">
      <c r="A165">
        <v>166.82570000000001</v>
      </c>
      <c r="B165">
        <v>15</v>
      </c>
    </row>
    <row r="166" spans="1:2" x14ac:dyDescent="0.25">
      <c r="A166">
        <v>167.84209999999999</v>
      </c>
      <c r="B166">
        <v>14</v>
      </c>
    </row>
    <row r="167" spans="1:2" x14ac:dyDescent="0.25">
      <c r="A167">
        <v>168.85910000000001</v>
      </c>
      <c r="B167">
        <v>14</v>
      </c>
    </row>
    <row r="168" spans="1:2" x14ac:dyDescent="0.25">
      <c r="A168">
        <v>169.86689999999999</v>
      </c>
      <c r="B168">
        <v>14</v>
      </c>
    </row>
    <row r="169" spans="1:2" x14ac:dyDescent="0.25">
      <c r="A169">
        <v>170.88579999999999</v>
      </c>
      <c r="B169">
        <v>14</v>
      </c>
    </row>
    <row r="170" spans="1:2" x14ac:dyDescent="0.25">
      <c r="A170">
        <v>171.90629999999999</v>
      </c>
      <c r="B170">
        <v>14</v>
      </c>
    </row>
    <row r="171" spans="1:2" x14ac:dyDescent="0.25">
      <c r="A171">
        <v>172.91040000000001</v>
      </c>
      <c r="B171">
        <v>14</v>
      </c>
    </row>
    <row r="172" spans="1:2" x14ac:dyDescent="0.25">
      <c r="A172">
        <v>173.92769999999999</v>
      </c>
      <c r="B172">
        <v>13</v>
      </c>
    </row>
    <row r="173" spans="1:2" x14ac:dyDescent="0.25">
      <c r="A173">
        <v>174.9425</v>
      </c>
      <c r="B173">
        <v>13</v>
      </c>
    </row>
    <row r="174" spans="1:2" x14ac:dyDescent="0.25">
      <c r="A174">
        <v>175.9555</v>
      </c>
      <c r="B174">
        <v>13</v>
      </c>
    </row>
    <row r="175" spans="1:2" x14ac:dyDescent="0.25">
      <c r="A175">
        <v>176.976</v>
      </c>
      <c r="B175">
        <v>13</v>
      </c>
    </row>
    <row r="176" spans="1:2" x14ac:dyDescent="0.25">
      <c r="A176">
        <v>177.9796</v>
      </c>
      <c r="B176">
        <v>12</v>
      </c>
    </row>
    <row r="177" spans="1:2" x14ac:dyDescent="0.25">
      <c r="A177">
        <v>179.00200000000001</v>
      </c>
      <c r="B177">
        <v>11</v>
      </c>
    </row>
    <row r="178" spans="1:2" x14ac:dyDescent="0.25">
      <c r="A178">
        <v>180.0103</v>
      </c>
      <c r="B178">
        <v>10</v>
      </c>
    </row>
    <row r="179" spans="1:2" x14ac:dyDescent="0.25">
      <c r="A179">
        <v>181.02080000000001</v>
      </c>
      <c r="B179">
        <v>10</v>
      </c>
    </row>
    <row r="180" spans="1:2" x14ac:dyDescent="0.25">
      <c r="A180">
        <v>182.0401</v>
      </c>
      <c r="B180">
        <v>9</v>
      </c>
    </row>
    <row r="181" spans="1:2" x14ac:dyDescent="0.25">
      <c r="A181">
        <v>183.065</v>
      </c>
      <c r="B181">
        <v>9</v>
      </c>
    </row>
    <row r="182" spans="1:2" x14ac:dyDescent="0.25">
      <c r="A182">
        <v>184.07470000000001</v>
      </c>
      <c r="B182">
        <v>9</v>
      </c>
    </row>
    <row r="183" spans="1:2" x14ac:dyDescent="0.25">
      <c r="A183">
        <v>185.09639999999999</v>
      </c>
      <c r="B183">
        <v>9</v>
      </c>
    </row>
    <row r="184" spans="1:2" x14ac:dyDescent="0.25">
      <c r="A184">
        <v>186.09880000000001</v>
      </c>
      <c r="B184">
        <v>8</v>
      </c>
    </row>
    <row r="185" spans="1:2" x14ac:dyDescent="0.25">
      <c r="A185">
        <v>187.11709999999999</v>
      </c>
      <c r="B185">
        <v>5</v>
      </c>
    </row>
    <row r="186" spans="1:2" x14ac:dyDescent="0.25">
      <c r="A186">
        <v>188.13659999999999</v>
      </c>
      <c r="B186">
        <v>5</v>
      </c>
    </row>
    <row r="187" spans="1:2" x14ac:dyDescent="0.25">
      <c r="A187">
        <v>189.1591</v>
      </c>
      <c r="B187">
        <v>5</v>
      </c>
    </row>
    <row r="188" spans="1:2" x14ac:dyDescent="0.25">
      <c r="A188">
        <v>190.1713</v>
      </c>
      <c r="B188">
        <v>4</v>
      </c>
    </row>
    <row r="189" spans="1:2" x14ac:dyDescent="0.25">
      <c r="A189">
        <v>191.18020000000001</v>
      </c>
      <c r="B189">
        <v>4</v>
      </c>
    </row>
    <row r="190" spans="1:2" x14ac:dyDescent="0.25">
      <c r="A190">
        <v>192.18979999999999</v>
      </c>
      <c r="B190">
        <v>4</v>
      </c>
    </row>
    <row r="191" spans="1:2" x14ac:dyDescent="0.25">
      <c r="A191">
        <v>193.19380000000001</v>
      </c>
      <c r="B191">
        <v>3</v>
      </c>
    </row>
    <row r="192" spans="1:2" x14ac:dyDescent="0.25">
      <c r="A192">
        <v>194.202</v>
      </c>
      <c r="B192">
        <v>2</v>
      </c>
    </row>
    <row r="193" spans="1:2" x14ac:dyDescent="0.25">
      <c r="A193">
        <v>195.2122</v>
      </c>
      <c r="B193">
        <v>1</v>
      </c>
    </row>
    <row r="194" spans="1:2" x14ac:dyDescent="0.25">
      <c r="A194">
        <v>196.22730000000001</v>
      </c>
      <c r="B194">
        <v>0</v>
      </c>
    </row>
    <row r="195" spans="1:2" x14ac:dyDescent="0.25">
      <c r="A195">
        <v>197.23679999999999</v>
      </c>
      <c r="B195">
        <v>0</v>
      </c>
    </row>
    <row r="196" spans="1:2" x14ac:dyDescent="0.25">
      <c r="A196">
        <v>198.23920000000001</v>
      </c>
      <c r="B196">
        <v>0</v>
      </c>
    </row>
    <row r="197" spans="1:2" x14ac:dyDescent="0.25">
      <c r="A197">
        <v>199.25280000000001</v>
      </c>
      <c r="B197">
        <v>0</v>
      </c>
    </row>
    <row r="198" spans="1:2" x14ac:dyDescent="0.25">
      <c r="A198">
        <v>200.2569</v>
      </c>
      <c r="B198">
        <v>0</v>
      </c>
    </row>
    <row r="199" spans="1:2" x14ac:dyDescent="0.25">
      <c r="A199">
        <v>201.267</v>
      </c>
      <c r="B199">
        <v>0</v>
      </c>
    </row>
    <row r="200" spans="1:2" x14ac:dyDescent="0.25">
      <c r="A200">
        <v>202.2671</v>
      </c>
      <c r="B200">
        <v>0</v>
      </c>
    </row>
    <row r="201" spans="1:2" x14ac:dyDescent="0.25">
      <c r="A201">
        <v>203.28829999999999</v>
      </c>
      <c r="B201">
        <v>0</v>
      </c>
    </row>
    <row r="202" spans="1:2" x14ac:dyDescent="0.25">
      <c r="A202">
        <v>204.29499999999999</v>
      </c>
      <c r="B202">
        <v>0</v>
      </c>
    </row>
    <row r="203" spans="1:2" x14ac:dyDescent="0.25">
      <c r="A203">
        <v>205.30869999999999</v>
      </c>
      <c r="B203">
        <v>0</v>
      </c>
    </row>
    <row r="204" spans="1:2" x14ac:dyDescent="0.25">
      <c r="A204">
        <v>206.32769999999999</v>
      </c>
      <c r="B204">
        <v>0</v>
      </c>
    </row>
    <row r="205" spans="1:2" x14ac:dyDescent="0.25">
      <c r="A205">
        <v>207.32839999999999</v>
      </c>
      <c r="B205">
        <v>0</v>
      </c>
    </row>
    <row r="206" spans="1:2" x14ac:dyDescent="0.25">
      <c r="A206">
        <v>208.3383</v>
      </c>
      <c r="B206">
        <v>0</v>
      </c>
    </row>
    <row r="207" spans="1:2" x14ac:dyDescent="0.25">
      <c r="A207">
        <v>209.3588</v>
      </c>
      <c r="B207">
        <v>0</v>
      </c>
    </row>
    <row r="208" spans="1:2" x14ac:dyDescent="0.25">
      <c r="A208">
        <v>210.36189999999999</v>
      </c>
      <c r="B208">
        <v>0</v>
      </c>
    </row>
    <row r="209" spans="1:2" x14ac:dyDescent="0.25">
      <c r="A209">
        <v>211.36789999999999</v>
      </c>
      <c r="B209">
        <v>0</v>
      </c>
    </row>
    <row r="210" spans="1:2" x14ac:dyDescent="0.25">
      <c r="A210">
        <v>212.387</v>
      </c>
      <c r="B210">
        <v>0</v>
      </c>
    </row>
    <row r="211" spans="1:2" x14ac:dyDescent="0.25">
      <c r="A211">
        <v>213.39670000000001</v>
      </c>
      <c r="B211">
        <v>0</v>
      </c>
    </row>
    <row r="212" spans="1:2" x14ac:dyDescent="0.25">
      <c r="A212">
        <v>214.41579999999999</v>
      </c>
      <c r="B212">
        <v>0</v>
      </c>
    </row>
    <row r="213" spans="1:2" x14ac:dyDescent="0.25">
      <c r="A213">
        <v>215.43029999999999</v>
      </c>
      <c r="B213">
        <v>0</v>
      </c>
    </row>
    <row r="214" spans="1:2" x14ac:dyDescent="0.25">
      <c r="A214">
        <v>216.44880000000001</v>
      </c>
      <c r="B214">
        <v>0</v>
      </c>
    </row>
    <row r="215" spans="1:2" x14ac:dyDescent="0.25">
      <c r="A215">
        <v>217.45240000000001</v>
      </c>
      <c r="B215">
        <v>0</v>
      </c>
    </row>
    <row r="216" spans="1:2" x14ac:dyDescent="0.25">
      <c r="A216">
        <v>218.4727</v>
      </c>
      <c r="B216">
        <v>0</v>
      </c>
    </row>
    <row r="217" spans="1:2" x14ac:dyDescent="0.25">
      <c r="A217">
        <v>219.47659999999999</v>
      </c>
      <c r="B217">
        <v>0</v>
      </c>
    </row>
    <row r="218" spans="1:2" x14ac:dyDescent="0.25">
      <c r="A218">
        <v>220.48079999999999</v>
      </c>
      <c r="B218">
        <v>0</v>
      </c>
    </row>
    <row r="219" spans="1:2" x14ac:dyDescent="0.25">
      <c r="A219">
        <v>221.49199999999999</v>
      </c>
      <c r="B219">
        <v>0</v>
      </c>
    </row>
    <row r="220" spans="1:2" x14ac:dyDescent="0.25">
      <c r="A220">
        <v>222.5085</v>
      </c>
      <c r="B220">
        <v>0</v>
      </c>
    </row>
    <row r="221" spans="1:2" x14ac:dyDescent="0.25">
      <c r="A221">
        <v>223.51060000000001</v>
      </c>
      <c r="B221">
        <v>0</v>
      </c>
    </row>
    <row r="222" spans="1:2" x14ac:dyDescent="0.25">
      <c r="A222">
        <v>224.51220000000001</v>
      </c>
      <c r="B222">
        <v>0</v>
      </c>
    </row>
    <row r="223" spans="1:2" x14ac:dyDescent="0.25">
      <c r="A223">
        <v>225.5137</v>
      </c>
      <c r="B223">
        <v>0</v>
      </c>
    </row>
    <row r="224" spans="1:2" x14ac:dyDescent="0.25">
      <c r="A224">
        <v>226.53309999999999</v>
      </c>
      <c r="B224">
        <v>0</v>
      </c>
    </row>
    <row r="225" spans="1:2" x14ac:dyDescent="0.25">
      <c r="A225">
        <v>227.53870000000001</v>
      </c>
      <c r="B225">
        <v>0</v>
      </c>
    </row>
    <row r="226" spans="1:2" x14ac:dyDescent="0.25">
      <c r="A226">
        <v>228.5412</v>
      </c>
      <c r="B226">
        <v>0</v>
      </c>
    </row>
    <row r="227" spans="1:2" x14ac:dyDescent="0.25">
      <c r="A227">
        <v>229.54560000000001</v>
      </c>
      <c r="B227">
        <v>0</v>
      </c>
    </row>
    <row r="228" spans="1:2" x14ac:dyDescent="0.25">
      <c r="A228">
        <v>230.56139999999999</v>
      </c>
      <c r="B228">
        <v>0</v>
      </c>
    </row>
    <row r="229" spans="1:2" x14ac:dyDescent="0.25">
      <c r="A229">
        <v>231.57900000000001</v>
      </c>
      <c r="B229">
        <v>0</v>
      </c>
    </row>
    <row r="230" spans="1:2" x14ac:dyDescent="0.25">
      <c r="A230">
        <v>232.5813</v>
      </c>
      <c r="B230">
        <v>0</v>
      </c>
    </row>
    <row r="231" spans="1:2" x14ac:dyDescent="0.25">
      <c r="A231">
        <v>233.58799999999999</v>
      </c>
      <c r="B231">
        <v>0</v>
      </c>
    </row>
    <row r="232" spans="1:2" x14ac:dyDescent="0.25">
      <c r="A232">
        <v>234.5934</v>
      </c>
      <c r="B232">
        <v>0</v>
      </c>
    </row>
    <row r="233" spans="1:2" x14ac:dyDescent="0.25">
      <c r="A233">
        <v>235.6045</v>
      </c>
      <c r="B233">
        <v>0</v>
      </c>
    </row>
    <row r="234" spans="1:2" x14ac:dyDescent="0.25">
      <c r="A234">
        <v>236.62639999999999</v>
      </c>
      <c r="B234">
        <v>0</v>
      </c>
    </row>
    <row r="235" spans="1:2" x14ac:dyDescent="0.25">
      <c r="A235">
        <v>237.6395</v>
      </c>
      <c r="B235">
        <v>0</v>
      </c>
    </row>
    <row r="236" spans="1:2" x14ac:dyDescent="0.25">
      <c r="A236">
        <v>238.65020000000001</v>
      </c>
      <c r="B236">
        <v>0</v>
      </c>
    </row>
    <row r="237" spans="1:2" x14ac:dyDescent="0.25">
      <c r="A237">
        <v>239.65700000000001</v>
      </c>
      <c r="B237">
        <v>0</v>
      </c>
    </row>
    <row r="238" spans="1:2" x14ac:dyDescent="0.25">
      <c r="A238">
        <v>240.6618</v>
      </c>
      <c r="B238">
        <v>0</v>
      </c>
    </row>
    <row r="239" spans="1:2" x14ac:dyDescent="0.25">
      <c r="A239">
        <v>241.66720000000001</v>
      </c>
      <c r="B239">
        <v>0</v>
      </c>
    </row>
    <row r="240" spans="1:2" x14ac:dyDescent="0.25">
      <c r="A240">
        <v>242.67689999999999</v>
      </c>
      <c r="B240">
        <v>0</v>
      </c>
    </row>
    <row r="241" spans="1:2" x14ac:dyDescent="0.25">
      <c r="A241">
        <v>243.68379999999999</v>
      </c>
      <c r="B241">
        <v>0</v>
      </c>
    </row>
    <row r="242" spans="1:2" x14ac:dyDescent="0.25">
      <c r="A242">
        <v>244.6944</v>
      </c>
      <c r="B242">
        <v>0</v>
      </c>
    </row>
    <row r="243" spans="1:2" x14ac:dyDescent="0.25">
      <c r="A243">
        <v>245.6979</v>
      </c>
      <c r="B243">
        <v>0</v>
      </c>
    </row>
    <row r="244" spans="1:2" x14ac:dyDescent="0.25">
      <c r="A244">
        <v>246.70859999999999</v>
      </c>
      <c r="B244">
        <v>0</v>
      </c>
    </row>
    <row r="245" spans="1:2" x14ac:dyDescent="0.25">
      <c r="A245">
        <v>247.72800000000001</v>
      </c>
      <c r="B245">
        <v>0</v>
      </c>
    </row>
    <row r="246" spans="1:2" x14ac:dyDescent="0.25">
      <c r="A246">
        <v>248.72989999999999</v>
      </c>
      <c r="B246">
        <v>0</v>
      </c>
    </row>
    <row r="247" spans="1:2" x14ac:dyDescent="0.25">
      <c r="A247">
        <v>249.74619999999999</v>
      </c>
      <c r="B247">
        <v>0</v>
      </c>
    </row>
    <row r="248" spans="1:2" x14ac:dyDescent="0.25">
      <c r="A248">
        <v>250.74969999999999</v>
      </c>
      <c r="B248">
        <v>0</v>
      </c>
    </row>
    <row r="249" spans="1:2" x14ac:dyDescent="0.25">
      <c r="A249">
        <v>251.7594</v>
      </c>
      <c r="B249">
        <v>0</v>
      </c>
    </row>
    <row r="250" spans="1:2" x14ac:dyDescent="0.25">
      <c r="A250">
        <v>252.78110000000001</v>
      </c>
      <c r="B250">
        <v>0</v>
      </c>
    </row>
    <row r="251" spans="1:2" x14ac:dyDescent="0.25">
      <c r="A251">
        <v>253.79419999999999</v>
      </c>
      <c r="B251">
        <v>0</v>
      </c>
    </row>
    <row r="252" spans="1:2" x14ac:dyDescent="0.25">
      <c r="A252">
        <v>254.79580000000001</v>
      </c>
      <c r="B252">
        <v>0</v>
      </c>
    </row>
    <row r="253" spans="1:2" x14ac:dyDescent="0.25">
      <c r="A253">
        <v>255.80549999999999</v>
      </c>
      <c r="B253">
        <v>0</v>
      </c>
    </row>
    <row r="254" spans="1:2" x14ac:dyDescent="0.25">
      <c r="A254">
        <v>256.82670000000002</v>
      </c>
      <c r="B254">
        <v>0</v>
      </c>
    </row>
    <row r="255" spans="1:2" x14ac:dyDescent="0.25">
      <c r="A255">
        <v>257.8372</v>
      </c>
      <c r="B255">
        <v>0</v>
      </c>
    </row>
    <row r="256" spans="1:2" x14ac:dyDescent="0.25">
      <c r="A256">
        <v>258.84500000000003</v>
      </c>
      <c r="B256">
        <v>0</v>
      </c>
    </row>
    <row r="257" spans="1:2" x14ac:dyDescent="0.25">
      <c r="A257">
        <v>259.86579999999998</v>
      </c>
      <c r="B257">
        <v>0</v>
      </c>
    </row>
    <row r="258" spans="1:2" x14ac:dyDescent="0.25">
      <c r="A258">
        <v>260.88650000000001</v>
      </c>
      <c r="B258">
        <v>0</v>
      </c>
    </row>
    <row r="259" spans="1:2" x14ac:dyDescent="0.25">
      <c r="A259">
        <v>261.9049</v>
      </c>
      <c r="B259">
        <v>0</v>
      </c>
    </row>
    <row r="260" spans="1:2" x14ac:dyDescent="0.25">
      <c r="A260">
        <v>262.91669999999999</v>
      </c>
      <c r="B260">
        <v>0</v>
      </c>
    </row>
    <row r="261" spans="1:2" x14ac:dyDescent="0.25">
      <c r="A261">
        <v>263.92759999999998</v>
      </c>
      <c r="B261">
        <v>0</v>
      </c>
    </row>
    <row r="262" spans="1:2" x14ac:dyDescent="0.25">
      <c r="A262">
        <v>264.9452</v>
      </c>
      <c r="B262">
        <v>0</v>
      </c>
    </row>
    <row r="263" spans="1:2" x14ac:dyDescent="0.25">
      <c r="A263">
        <v>265.94810000000001</v>
      </c>
      <c r="B263">
        <v>0</v>
      </c>
    </row>
    <row r="264" spans="1:2" x14ac:dyDescent="0.25">
      <c r="A264">
        <v>266.95850000000002</v>
      </c>
      <c r="B264">
        <v>0</v>
      </c>
    </row>
    <row r="265" spans="1:2" x14ac:dyDescent="0.25">
      <c r="A265">
        <v>267.95890000000003</v>
      </c>
      <c r="B265">
        <v>0</v>
      </c>
    </row>
    <row r="266" spans="1:2" x14ac:dyDescent="0.25">
      <c r="A266">
        <v>268.97210000000001</v>
      </c>
      <c r="B266">
        <v>0</v>
      </c>
    </row>
    <row r="267" spans="1:2" x14ac:dyDescent="0.25">
      <c r="A267">
        <v>269.97370000000001</v>
      </c>
      <c r="B267">
        <v>0</v>
      </c>
    </row>
    <row r="268" spans="1:2" x14ac:dyDescent="0.25">
      <c r="A268">
        <v>270.988</v>
      </c>
      <c r="B268">
        <v>0</v>
      </c>
    </row>
    <row r="269" spans="1:2" x14ac:dyDescent="0.25">
      <c r="A269">
        <v>272.00330000000002</v>
      </c>
      <c r="B269">
        <v>0</v>
      </c>
    </row>
    <row r="270" spans="1:2" x14ac:dyDescent="0.25">
      <c r="A270">
        <v>273.01859999999999</v>
      </c>
      <c r="B270">
        <v>0</v>
      </c>
    </row>
    <row r="271" spans="1:2" x14ac:dyDescent="0.25">
      <c r="A271">
        <v>274.02800000000002</v>
      </c>
      <c r="B271">
        <v>0</v>
      </c>
    </row>
    <row r="272" spans="1:2" x14ac:dyDescent="0.25">
      <c r="A272">
        <v>275.0335</v>
      </c>
      <c r="B272">
        <v>0</v>
      </c>
    </row>
    <row r="273" spans="1:2" x14ac:dyDescent="0.25">
      <c r="A273">
        <v>276.03460000000001</v>
      </c>
      <c r="B273">
        <v>0</v>
      </c>
    </row>
    <row r="274" spans="1:2" x14ac:dyDescent="0.25">
      <c r="A274">
        <v>277.05439999999999</v>
      </c>
      <c r="B274">
        <v>0</v>
      </c>
    </row>
    <row r="275" spans="1:2" x14ac:dyDescent="0.25">
      <c r="A275">
        <v>278.07420000000002</v>
      </c>
      <c r="B275">
        <v>0</v>
      </c>
    </row>
    <row r="276" spans="1:2" x14ac:dyDescent="0.25">
      <c r="A276">
        <v>279.09120000000001</v>
      </c>
      <c r="B276">
        <v>0</v>
      </c>
    </row>
    <row r="277" spans="1:2" x14ac:dyDescent="0.25">
      <c r="A277">
        <v>280.10599999999999</v>
      </c>
      <c r="B277">
        <v>0</v>
      </c>
    </row>
    <row r="278" spans="1:2" x14ac:dyDescent="0.25">
      <c r="A278">
        <v>281.10820000000001</v>
      </c>
      <c r="B278">
        <v>0</v>
      </c>
    </row>
    <row r="279" spans="1:2" x14ac:dyDescent="0.25">
      <c r="A279">
        <v>282.1225</v>
      </c>
      <c r="B279">
        <v>0</v>
      </c>
    </row>
    <row r="280" spans="1:2" x14ac:dyDescent="0.25">
      <c r="A280">
        <v>283.12849999999997</v>
      </c>
      <c r="B280">
        <v>0</v>
      </c>
    </row>
    <row r="281" spans="1:2" x14ac:dyDescent="0.25">
      <c r="A281">
        <v>284.13</v>
      </c>
      <c r="B281">
        <v>0</v>
      </c>
    </row>
    <row r="282" spans="1:2" x14ac:dyDescent="0.25">
      <c r="A282">
        <v>285.14400000000001</v>
      </c>
      <c r="B282">
        <v>0</v>
      </c>
    </row>
    <row r="283" spans="1:2" x14ac:dyDescent="0.25">
      <c r="A283">
        <v>286.16340000000002</v>
      </c>
      <c r="B283">
        <v>0</v>
      </c>
    </row>
    <row r="284" spans="1:2" x14ac:dyDescent="0.25">
      <c r="A284">
        <v>287.1696</v>
      </c>
      <c r="B284">
        <v>0</v>
      </c>
    </row>
    <row r="285" spans="1:2" x14ac:dyDescent="0.25">
      <c r="A285">
        <v>288.18979999999999</v>
      </c>
      <c r="B285">
        <v>0</v>
      </c>
    </row>
    <row r="286" spans="1:2" x14ac:dyDescent="0.25">
      <c r="A286">
        <v>289.19299999999998</v>
      </c>
      <c r="B286">
        <v>0</v>
      </c>
    </row>
    <row r="287" spans="1:2" x14ac:dyDescent="0.25">
      <c r="A287">
        <v>290.21620000000001</v>
      </c>
      <c r="B287">
        <v>0</v>
      </c>
    </row>
    <row r="288" spans="1:2" x14ac:dyDescent="0.25">
      <c r="A288">
        <v>291.21710000000002</v>
      </c>
      <c r="B288">
        <v>0</v>
      </c>
    </row>
    <row r="289" spans="1:2" x14ac:dyDescent="0.25">
      <c r="A289">
        <v>292.23329999999999</v>
      </c>
      <c r="B289">
        <v>0</v>
      </c>
    </row>
    <row r="290" spans="1:2" x14ac:dyDescent="0.25">
      <c r="A290">
        <v>293.2516</v>
      </c>
      <c r="B290">
        <v>0</v>
      </c>
    </row>
    <row r="291" spans="1:2" x14ac:dyDescent="0.25">
      <c r="A291">
        <v>294.26960000000003</v>
      </c>
      <c r="B291">
        <v>0</v>
      </c>
    </row>
    <row r="292" spans="1:2" x14ac:dyDescent="0.25">
      <c r="A292">
        <v>295.2706</v>
      </c>
      <c r="B292">
        <v>0</v>
      </c>
    </row>
    <row r="293" spans="1:2" x14ac:dyDescent="0.25">
      <c r="A293">
        <v>296.28399999999999</v>
      </c>
      <c r="B293">
        <v>0</v>
      </c>
    </row>
    <row r="294" spans="1:2" x14ac:dyDescent="0.25">
      <c r="A294">
        <v>297.2946</v>
      </c>
      <c r="B294">
        <v>0</v>
      </c>
    </row>
    <row r="295" spans="1:2" x14ac:dyDescent="0.25">
      <c r="A295">
        <v>298.29790000000003</v>
      </c>
      <c r="B295">
        <v>0</v>
      </c>
    </row>
    <row r="296" spans="1:2" x14ac:dyDescent="0.25">
      <c r="A296">
        <v>299.30849999999998</v>
      </c>
      <c r="B296">
        <v>0</v>
      </c>
    </row>
    <row r="297" spans="1:2" x14ac:dyDescent="0.25">
      <c r="A297">
        <v>300.3116</v>
      </c>
      <c r="B297">
        <v>0</v>
      </c>
    </row>
    <row r="298" spans="1:2" x14ac:dyDescent="0.25">
      <c r="A298">
        <v>301.32279999999997</v>
      </c>
      <c r="B298">
        <v>0</v>
      </c>
    </row>
    <row r="299" spans="1:2" x14ac:dyDescent="0.25">
      <c r="A299">
        <v>302.32279999999997</v>
      </c>
      <c r="B299">
        <v>0</v>
      </c>
    </row>
    <row r="300" spans="1:2" x14ac:dyDescent="0.25">
      <c r="A300">
        <v>303.3365</v>
      </c>
      <c r="B300">
        <v>0</v>
      </c>
    </row>
    <row r="301" spans="1:2" x14ac:dyDescent="0.25">
      <c r="A301">
        <v>304.35649999999998</v>
      </c>
      <c r="B301">
        <v>0</v>
      </c>
    </row>
    <row r="302" spans="1:2" x14ac:dyDescent="0.25">
      <c r="A302">
        <v>305.35700000000003</v>
      </c>
      <c r="B302">
        <v>0</v>
      </c>
    </row>
    <row r="303" spans="1:2" x14ac:dyDescent="0.25">
      <c r="A303">
        <v>306.36950000000002</v>
      </c>
      <c r="B303">
        <v>0</v>
      </c>
    </row>
    <row r="304" spans="1:2" x14ac:dyDescent="0.25">
      <c r="A304">
        <v>307.38979999999998</v>
      </c>
      <c r="B304">
        <v>0</v>
      </c>
    </row>
    <row r="305" spans="1:2" x14ac:dyDescent="0.25">
      <c r="A305">
        <v>308.39879999999999</v>
      </c>
      <c r="B305">
        <v>0</v>
      </c>
    </row>
    <row r="306" spans="1:2" x14ac:dyDescent="0.25">
      <c r="A306">
        <v>309.40460000000002</v>
      </c>
      <c r="B306">
        <v>0</v>
      </c>
    </row>
    <row r="307" spans="1:2" x14ac:dyDescent="0.25">
      <c r="A307">
        <v>310.40559999999999</v>
      </c>
      <c r="B307">
        <v>0</v>
      </c>
    </row>
    <row r="308" spans="1:2" x14ac:dyDescent="0.25">
      <c r="A308">
        <v>311.42290000000003</v>
      </c>
      <c r="B308">
        <v>0</v>
      </c>
    </row>
    <row r="309" spans="1:2" x14ac:dyDescent="0.25">
      <c r="A309">
        <v>312.44159999999999</v>
      </c>
      <c r="B309">
        <v>0</v>
      </c>
    </row>
    <row r="310" spans="1:2" x14ac:dyDescent="0.25">
      <c r="A310">
        <v>313.46210000000002</v>
      </c>
      <c r="B310">
        <v>0</v>
      </c>
    </row>
    <row r="311" spans="1:2" x14ac:dyDescent="0.25">
      <c r="A311">
        <v>314.47840000000002</v>
      </c>
      <c r="B311">
        <v>0</v>
      </c>
    </row>
    <row r="312" spans="1:2" x14ac:dyDescent="0.25">
      <c r="A312">
        <v>315.49149999999997</v>
      </c>
      <c r="B312">
        <v>0</v>
      </c>
    </row>
    <row r="313" spans="1:2" x14ac:dyDescent="0.25">
      <c r="A313">
        <v>316.50099999999998</v>
      </c>
      <c r="B313">
        <v>0</v>
      </c>
    </row>
    <row r="314" spans="1:2" x14ac:dyDescent="0.25">
      <c r="A314">
        <v>317.5247</v>
      </c>
      <c r="B314">
        <v>0</v>
      </c>
    </row>
    <row r="315" spans="1:2" x14ac:dyDescent="0.25">
      <c r="A315">
        <v>318.53649999999999</v>
      </c>
      <c r="B315">
        <v>0</v>
      </c>
    </row>
    <row r="316" spans="1:2" x14ac:dyDescent="0.25">
      <c r="A316">
        <v>319.54070000000002</v>
      </c>
      <c r="B316">
        <v>0</v>
      </c>
    </row>
    <row r="317" spans="1:2" x14ac:dyDescent="0.25">
      <c r="A317">
        <v>320.54880000000003</v>
      </c>
      <c r="B317">
        <v>0</v>
      </c>
    </row>
    <row r="318" spans="1:2" x14ac:dyDescent="0.25">
      <c r="A318">
        <v>321.57920000000001</v>
      </c>
      <c r="B318">
        <v>0</v>
      </c>
    </row>
    <row r="319" spans="1:2" x14ac:dyDescent="0.25">
      <c r="A319">
        <v>322.59539999999998</v>
      </c>
      <c r="B319">
        <v>0</v>
      </c>
    </row>
    <row r="320" spans="1:2" x14ac:dyDescent="0.25">
      <c r="A320">
        <v>323.6114</v>
      </c>
      <c r="B320">
        <v>0</v>
      </c>
    </row>
    <row r="321" spans="1:2" x14ac:dyDescent="0.25">
      <c r="A321">
        <v>324.61360000000002</v>
      </c>
      <c r="B321">
        <v>0</v>
      </c>
    </row>
    <row r="322" spans="1:2" x14ac:dyDescent="0.25">
      <c r="A322">
        <v>325.62990000000002</v>
      </c>
      <c r="B322">
        <v>0</v>
      </c>
    </row>
    <row r="323" spans="1:2" x14ac:dyDescent="0.25">
      <c r="A323">
        <v>326.6336</v>
      </c>
      <c r="B323">
        <v>0</v>
      </c>
    </row>
    <row r="324" spans="1:2" x14ac:dyDescent="0.25">
      <c r="A324">
        <v>327.63639999999998</v>
      </c>
      <c r="B324">
        <v>0</v>
      </c>
    </row>
    <row r="325" spans="1:2" x14ac:dyDescent="0.25">
      <c r="A325">
        <v>328.63900000000001</v>
      </c>
      <c r="B325">
        <v>0</v>
      </c>
    </row>
    <row r="326" spans="1:2" x14ac:dyDescent="0.25">
      <c r="A326">
        <v>329.63959999999997</v>
      </c>
      <c r="B326">
        <v>0</v>
      </c>
    </row>
    <row r="327" spans="1:2" x14ac:dyDescent="0.25">
      <c r="A327">
        <v>330.642</v>
      </c>
      <c r="B327">
        <v>0</v>
      </c>
    </row>
    <row r="328" spans="1:2" x14ac:dyDescent="0.25">
      <c r="A328">
        <v>331.66289999999998</v>
      </c>
      <c r="B328">
        <v>0</v>
      </c>
    </row>
    <row r="329" spans="1:2" x14ac:dyDescent="0.25">
      <c r="A329">
        <v>332.66289999999998</v>
      </c>
      <c r="B329">
        <v>0</v>
      </c>
    </row>
    <row r="330" spans="1:2" x14ac:dyDescent="0.25">
      <c r="A330">
        <v>333.68369999999999</v>
      </c>
      <c r="B330">
        <v>0</v>
      </c>
    </row>
    <row r="331" spans="1:2" x14ac:dyDescent="0.25">
      <c r="A331">
        <v>334.71109999999999</v>
      </c>
      <c r="B331">
        <v>0</v>
      </c>
    </row>
    <row r="332" spans="1:2" x14ac:dyDescent="0.25">
      <c r="A332">
        <v>335.71280000000002</v>
      </c>
      <c r="B332">
        <v>0</v>
      </c>
    </row>
    <row r="333" spans="1:2" x14ac:dyDescent="0.25">
      <c r="A333">
        <v>336.73230000000001</v>
      </c>
      <c r="B333">
        <v>0</v>
      </c>
    </row>
    <row r="334" spans="1:2" x14ac:dyDescent="0.25">
      <c r="A334">
        <v>337.7561</v>
      </c>
      <c r="B334">
        <v>0</v>
      </c>
    </row>
    <row r="335" spans="1:2" x14ac:dyDescent="0.25">
      <c r="A335">
        <v>338.76</v>
      </c>
      <c r="B335">
        <v>0</v>
      </c>
    </row>
    <row r="336" spans="1:2" x14ac:dyDescent="0.25">
      <c r="A336">
        <v>339.7663</v>
      </c>
      <c r="B336">
        <v>0</v>
      </c>
    </row>
    <row r="337" spans="1:2" x14ac:dyDescent="0.25">
      <c r="A337">
        <v>340.76920000000001</v>
      </c>
      <c r="B337">
        <v>0</v>
      </c>
    </row>
    <row r="338" spans="1:2" x14ac:dyDescent="0.25">
      <c r="A338">
        <v>341.77679999999998</v>
      </c>
      <c r="B338">
        <v>0</v>
      </c>
    </row>
    <row r="339" spans="1:2" x14ac:dyDescent="0.25">
      <c r="A339">
        <v>342.78809999999999</v>
      </c>
      <c r="B339">
        <v>0</v>
      </c>
    </row>
    <row r="340" spans="1:2" x14ac:dyDescent="0.25">
      <c r="A340">
        <v>343.7919</v>
      </c>
      <c r="B340">
        <v>0</v>
      </c>
    </row>
    <row r="341" spans="1:2" x14ac:dyDescent="0.25">
      <c r="A341">
        <v>344.8032</v>
      </c>
      <c r="B341">
        <v>0</v>
      </c>
    </row>
    <row r="342" spans="1:2" x14ac:dyDescent="0.25">
      <c r="A342">
        <v>345.8098</v>
      </c>
      <c r="B342">
        <v>0</v>
      </c>
    </row>
    <row r="343" spans="1:2" x14ac:dyDescent="0.25">
      <c r="A343">
        <v>346.82530000000003</v>
      </c>
      <c r="B343">
        <v>0</v>
      </c>
    </row>
    <row r="344" spans="1:2" x14ac:dyDescent="0.25">
      <c r="A344">
        <v>347.82600000000002</v>
      </c>
      <c r="B344">
        <v>0</v>
      </c>
    </row>
    <row r="345" spans="1:2" x14ac:dyDescent="0.25">
      <c r="A345">
        <v>348.83429999999998</v>
      </c>
      <c r="B345">
        <v>0</v>
      </c>
    </row>
    <row r="346" spans="1:2" x14ac:dyDescent="0.25">
      <c r="A346">
        <v>349.84339999999997</v>
      </c>
      <c r="B346">
        <v>0</v>
      </c>
    </row>
    <row r="347" spans="1:2" x14ac:dyDescent="0.25">
      <c r="A347">
        <v>350.86009999999999</v>
      </c>
      <c r="B347">
        <v>0</v>
      </c>
    </row>
    <row r="348" spans="1:2" x14ac:dyDescent="0.25">
      <c r="A348">
        <v>351.8827</v>
      </c>
      <c r="B348">
        <v>0</v>
      </c>
    </row>
    <row r="349" spans="1:2" x14ac:dyDescent="0.25">
      <c r="A349">
        <v>352.90210000000002</v>
      </c>
      <c r="B349">
        <v>0</v>
      </c>
    </row>
    <row r="350" spans="1:2" x14ac:dyDescent="0.25">
      <c r="A350">
        <v>353.91430000000003</v>
      </c>
      <c r="B350">
        <v>0</v>
      </c>
    </row>
    <row r="351" spans="1:2" x14ac:dyDescent="0.25">
      <c r="A351">
        <v>354.93560000000002</v>
      </c>
      <c r="B351">
        <v>0</v>
      </c>
    </row>
    <row r="352" spans="1:2" x14ac:dyDescent="0.25">
      <c r="A352">
        <v>355.9452</v>
      </c>
      <c r="B352">
        <v>0</v>
      </c>
    </row>
    <row r="353" spans="1:2" x14ac:dyDescent="0.25">
      <c r="A353">
        <v>356.96120000000002</v>
      </c>
      <c r="B353">
        <v>0</v>
      </c>
    </row>
    <row r="354" spans="1:2" x14ac:dyDescent="0.25">
      <c r="A354">
        <v>357.97199999999998</v>
      </c>
      <c r="B354">
        <v>0</v>
      </c>
    </row>
    <row r="355" spans="1:2" x14ac:dyDescent="0.25">
      <c r="A355">
        <v>358.97809999999998</v>
      </c>
      <c r="B355">
        <v>0</v>
      </c>
    </row>
    <row r="356" spans="1:2" x14ac:dyDescent="0.25">
      <c r="A356">
        <v>359.99540000000002</v>
      </c>
      <c r="B356">
        <v>0</v>
      </c>
    </row>
    <row r="357" spans="1:2" x14ac:dyDescent="0.25">
      <c r="A357">
        <v>361.00630000000001</v>
      </c>
      <c r="B357">
        <v>0</v>
      </c>
    </row>
    <row r="358" spans="1:2" x14ac:dyDescent="0.25">
      <c r="A358">
        <v>362.01620000000003</v>
      </c>
      <c r="B358">
        <v>0</v>
      </c>
    </row>
    <row r="359" spans="1:2" x14ac:dyDescent="0.25">
      <c r="A359">
        <v>363.03719999999998</v>
      </c>
      <c r="B359">
        <v>0</v>
      </c>
    </row>
    <row r="360" spans="1:2" x14ac:dyDescent="0.25">
      <c r="A360">
        <v>364.05860000000001</v>
      </c>
      <c r="B360">
        <v>0</v>
      </c>
    </row>
    <row r="361" spans="1:2" x14ac:dyDescent="0.25">
      <c r="A361">
        <v>365.0711</v>
      </c>
      <c r="B361">
        <v>0</v>
      </c>
    </row>
    <row r="362" spans="1:2" x14ac:dyDescent="0.25">
      <c r="A362">
        <v>366.07889999999998</v>
      </c>
      <c r="B362">
        <v>0</v>
      </c>
    </row>
    <row r="363" spans="1:2" x14ac:dyDescent="0.25">
      <c r="A363">
        <v>367.10059999999999</v>
      </c>
      <c r="B363">
        <v>0</v>
      </c>
    </row>
    <row r="364" spans="1:2" x14ac:dyDescent="0.25">
      <c r="A364">
        <v>368.11219999999997</v>
      </c>
      <c r="B364">
        <v>0</v>
      </c>
    </row>
    <row r="365" spans="1:2" x14ac:dyDescent="0.25">
      <c r="A365">
        <v>369.12689999999998</v>
      </c>
      <c r="B365">
        <v>0</v>
      </c>
    </row>
    <row r="366" spans="1:2" x14ac:dyDescent="0.25">
      <c r="A366">
        <v>370.1345</v>
      </c>
      <c r="B366">
        <v>0</v>
      </c>
    </row>
    <row r="367" spans="1:2" x14ac:dyDescent="0.25">
      <c r="A367">
        <v>371.14890000000003</v>
      </c>
      <c r="B367">
        <v>0</v>
      </c>
    </row>
    <row r="368" spans="1:2" x14ac:dyDescent="0.25">
      <c r="A368">
        <v>372.1499</v>
      </c>
      <c r="B368">
        <v>0</v>
      </c>
    </row>
    <row r="369" spans="1:2" x14ac:dyDescent="0.25">
      <c r="A369">
        <v>373.15260000000001</v>
      </c>
      <c r="B369">
        <v>0</v>
      </c>
    </row>
    <row r="370" spans="1:2" x14ac:dyDescent="0.25">
      <c r="A370">
        <v>374.1764</v>
      </c>
      <c r="B370">
        <v>0</v>
      </c>
    </row>
    <row r="371" spans="1:2" x14ac:dyDescent="0.25">
      <c r="A371">
        <v>375.19549999999998</v>
      </c>
      <c r="B371">
        <v>0</v>
      </c>
    </row>
    <row r="372" spans="1:2" x14ac:dyDescent="0.25">
      <c r="A372">
        <v>376.2011</v>
      </c>
      <c r="B372">
        <v>0</v>
      </c>
    </row>
    <row r="373" spans="1:2" x14ac:dyDescent="0.25">
      <c r="A373">
        <v>377.20670000000001</v>
      </c>
      <c r="B373">
        <v>0</v>
      </c>
    </row>
    <row r="374" spans="1:2" x14ac:dyDescent="0.25">
      <c r="A374">
        <v>378.22469999999998</v>
      </c>
      <c r="B374">
        <v>0</v>
      </c>
    </row>
    <row r="375" spans="1:2" x14ac:dyDescent="0.25">
      <c r="A375">
        <v>379.23939999999999</v>
      </c>
      <c r="B375">
        <v>0</v>
      </c>
    </row>
    <row r="376" spans="1:2" x14ac:dyDescent="0.25">
      <c r="A376">
        <v>380.24919999999997</v>
      </c>
      <c r="B376">
        <v>0</v>
      </c>
    </row>
    <row r="377" spans="1:2" x14ac:dyDescent="0.25">
      <c r="A377">
        <v>381.26560000000001</v>
      </c>
      <c r="B377">
        <v>0</v>
      </c>
    </row>
    <row r="378" spans="1:2" x14ac:dyDescent="0.25">
      <c r="A378">
        <v>382.27289999999999</v>
      </c>
      <c r="B378">
        <v>0</v>
      </c>
    </row>
    <row r="379" spans="1:2" x14ac:dyDescent="0.25">
      <c r="A379">
        <v>383.28530000000001</v>
      </c>
      <c r="B379">
        <v>0</v>
      </c>
    </row>
    <row r="380" spans="1:2" x14ac:dyDescent="0.25">
      <c r="A380">
        <v>384.28840000000002</v>
      </c>
      <c r="B380">
        <v>0</v>
      </c>
    </row>
    <row r="381" spans="1:2" x14ac:dyDescent="0.25">
      <c r="A381">
        <v>385.30239999999998</v>
      </c>
      <c r="B381">
        <v>0</v>
      </c>
    </row>
    <row r="382" spans="1:2" x14ac:dyDescent="0.25">
      <c r="A382">
        <v>386.32400000000001</v>
      </c>
      <c r="B382">
        <v>0</v>
      </c>
    </row>
    <row r="383" spans="1:2" x14ac:dyDescent="0.25">
      <c r="A383">
        <v>387.33819999999997</v>
      </c>
      <c r="B383">
        <v>0</v>
      </c>
    </row>
    <row r="384" spans="1:2" x14ac:dyDescent="0.25">
      <c r="A384">
        <v>388.3492</v>
      </c>
      <c r="B384">
        <v>0</v>
      </c>
    </row>
    <row r="385" spans="1:2" x14ac:dyDescent="0.25">
      <c r="A385">
        <v>389.36779999999999</v>
      </c>
      <c r="B385">
        <v>0</v>
      </c>
    </row>
    <row r="386" spans="1:2" x14ac:dyDescent="0.25">
      <c r="A386">
        <v>390.37299999999999</v>
      </c>
      <c r="B386">
        <v>0</v>
      </c>
    </row>
    <row r="387" spans="1:2" x14ac:dyDescent="0.25">
      <c r="A387">
        <v>391.37490000000003</v>
      </c>
      <c r="B387">
        <v>0</v>
      </c>
    </row>
    <row r="388" spans="1:2" x14ac:dyDescent="0.25">
      <c r="A388">
        <v>392.37569999999999</v>
      </c>
      <c r="B388">
        <v>0</v>
      </c>
    </row>
    <row r="389" spans="1:2" x14ac:dyDescent="0.25">
      <c r="A389">
        <v>393.38889999999998</v>
      </c>
      <c r="B389">
        <v>0</v>
      </c>
    </row>
    <row r="390" spans="1:2" x14ac:dyDescent="0.25">
      <c r="A390">
        <v>394.39359999999999</v>
      </c>
      <c r="B390">
        <v>0</v>
      </c>
    </row>
    <row r="391" spans="1:2" x14ac:dyDescent="0.25">
      <c r="A391">
        <v>395.39690000000002</v>
      </c>
      <c r="B391">
        <v>0</v>
      </c>
    </row>
    <row r="392" spans="1:2" x14ac:dyDescent="0.25">
      <c r="A392">
        <v>396.39870000000002</v>
      </c>
      <c r="B392">
        <v>0</v>
      </c>
    </row>
    <row r="393" spans="1:2" x14ac:dyDescent="0.25">
      <c r="A393">
        <v>397.40960000000001</v>
      </c>
      <c r="B393">
        <v>0</v>
      </c>
    </row>
    <row r="394" spans="1:2" x14ac:dyDescent="0.25">
      <c r="A394">
        <v>398.42739999999998</v>
      </c>
      <c r="B394">
        <v>0</v>
      </c>
    </row>
    <row r="395" spans="1:2" x14ac:dyDescent="0.25">
      <c r="A395">
        <v>399.4341</v>
      </c>
      <c r="B395">
        <v>0</v>
      </c>
    </row>
    <row r="396" spans="1:2" x14ac:dyDescent="0.25">
      <c r="A396">
        <v>400.4477</v>
      </c>
      <c r="B396">
        <v>0</v>
      </c>
    </row>
    <row r="397" spans="1:2" x14ac:dyDescent="0.25">
      <c r="A397">
        <v>401.4615</v>
      </c>
      <c r="B397">
        <v>0</v>
      </c>
    </row>
    <row r="398" spans="1:2" x14ac:dyDescent="0.25">
      <c r="A398">
        <v>402.46480000000003</v>
      </c>
      <c r="B398">
        <v>0</v>
      </c>
    </row>
    <row r="399" spans="1:2" x14ac:dyDescent="0.25">
      <c r="A399">
        <v>403.48779999999999</v>
      </c>
      <c r="B399">
        <v>0</v>
      </c>
    </row>
    <row r="400" spans="1:2" x14ac:dyDescent="0.25">
      <c r="A400">
        <v>404.50920000000002</v>
      </c>
      <c r="B400">
        <v>0</v>
      </c>
    </row>
    <row r="401" spans="1:2" x14ac:dyDescent="0.25">
      <c r="A401">
        <v>405.52539999999999</v>
      </c>
      <c r="B401">
        <v>0</v>
      </c>
    </row>
    <row r="402" spans="1:2" x14ac:dyDescent="0.25">
      <c r="A402">
        <v>406.52550000000002</v>
      </c>
      <c r="B402">
        <v>0</v>
      </c>
    </row>
    <row r="403" spans="1:2" x14ac:dyDescent="0.25">
      <c r="A403">
        <v>407.52679999999998</v>
      </c>
      <c r="B403">
        <v>0</v>
      </c>
    </row>
    <row r="404" spans="1:2" x14ac:dyDescent="0.25">
      <c r="A404">
        <v>408.53300000000002</v>
      </c>
      <c r="B404">
        <v>0</v>
      </c>
    </row>
    <row r="405" spans="1:2" x14ac:dyDescent="0.25">
      <c r="A405">
        <v>409.55220000000003</v>
      </c>
      <c r="B405">
        <v>0</v>
      </c>
    </row>
    <row r="406" spans="1:2" x14ac:dyDescent="0.25">
      <c r="A406">
        <v>410.5557</v>
      </c>
      <c r="B406">
        <v>0</v>
      </c>
    </row>
    <row r="407" spans="1:2" x14ac:dyDescent="0.25">
      <c r="A407">
        <v>411.57</v>
      </c>
      <c r="B407">
        <v>0</v>
      </c>
    </row>
    <row r="408" spans="1:2" x14ac:dyDescent="0.25">
      <c r="A408">
        <v>412.59320000000002</v>
      </c>
      <c r="B408">
        <v>0</v>
      </c>
    </row>
    <row r="409" spans="1:2" x14ac:dyDescent="0.25">
      <c r="A409">
        <v>413.6001</v>
      </c>
      <c r="B409">
        <v>0</v>
      </c>
    </row>
    <row r="410" spans="1:2" x14ac:dyDescent="0.25">
      <c r="A410">
        <v>414.6146</v>
      </c>
      <c r="B410">
        <v>0</v>
      </c>
    </row>
    <row r="411" spans="1:2" x14ac:dyDescent="0.25">
      <c r="A411">
        <v>415.62619999999998</v>
      </c>
      <c r="B411">
        <v>0</v>
      </c>
    </row>
    <row r="412" spans="1:2" x14ac:dyDescent="0.25">
      <c r="A412">
        <v>416.63720000000001</v>
      </c>
      <c r="B412">
        <v>0</v>
      </c>
    </row>
    <row r="413" spans="1:2" x14ac:dyDescent="0.25">
      <c r="A413">
        <v>417.64100000000002</v>
      </c>
      <c r="B413">
        <v>0</v>
      </c>
    </row>
    <row r="414" spans="1:2" x14ac:dyDescent="0.25">
      <c r="A414">
        <v>418.65179999999998</v>
      </c>
      <c r="B414">
        <v>0</v>
      </c>
    </row>
    <row r="415" spans="1:2" x14ac:dyDescent="0.25">
      <c r="A415">
        <v>419.66759999999999</v>
      </c>
      <c r="B415">
        <v>0</v>
      </c>
    </row>
    <row r="416" spans="1:2" x14ac:dyDescent="0.25">
      <c r="A416">
        <v>420.67869999999999</v>
      </c>
      <c r="B416">
        <v>0</v>
      </c>
    </row>
    <row r="417" spans="1:2" x14ac:dyDescent="0.25">
      <c r="A417">
        <v>421.68259999999998</v>
      </c>
      <c r="B417">
        <v>0</v>
      </c>
    </row>
    <row r="418" spans="1:2" x14ac:dyDescent="0.25">
      <c r="A418">
        <v>422.70260000000002</v>
      </c>
      <c r="B418">
        <v>0</v>
      </c>
    </row>
    <row r="419" spans="1:2" x14ac:dyDescent="0.25">
      <c r="A419">
        <v>423.72379999999998</v>
      </c>
      <c r="B419">
        <v>0</v>
      </c>
    </row>
    <row r="420" spans="1:2" x14ac:dyDescent="0.25">
      <c r="A420">
        <v>424.74130000000002</v>
      </c>
      <c r="B420">
        <v>0</v>
      </c>
    </row>
    <row r="421" spans="1:2" x14ac:dyDescent="0.25">
      <c r="A421">
        <v>425.7441</v>
      </c>
      <c r="B421">
        <v>0</v>
      </c>
    </row>
    <row r="422" spans="1:2" x14ac:dyDescent="0.25">
      <c r="A422">
        <v>426.7593</v>
      </c>
      <c r="B422">
        <v>0</v>
      </c>
    </row>
    <row r="423" spans="1:2" x14ac:dyDescent="0.25">
      <c r="A423">
        <v>427.7611</v>
      </c>
      <c r="B423">
        <v>0</v>
      </c>
    </row>
    <row r="424" spans="1:2" x14ac:dyDescent="0.25">
      <c r="A424">
        <v>428.78039999999999</v>
      </c>
      <c r="B424">
        <v>0</v>
      </c>
    </row>
    <row r="425" spans="1:2" x14ac:dyDescent="0.25">
      <c r="A425">
        <v>429.80619999999999</v>
      </c>
      <c r="B425">
        <v>0</v>
      </c>
    </row>
    <row r="426" spans="1:2" x14ac:dyDescent="0.25">
      <c r="A426">
        <v>430.81360000000001</v>
      </c>
      <c r="B426">
        <v>0</v>
      </c>
    </row>
    <row r="427" spans="1:2" x14ac:dyDescent="0.25">
      <c r="A427">
        <v>431.83100000000002</v>
      </c>
      <c r="B427">
        <v>0</v>
      </c>
    </row>
    <row r="428" spans="1:2" x14ac:dyDescent="0.25">
      <c r="A428">
        <v>432.84899999999999</v>
      </c>
      <c r="B428">
        <v>0</v>
      </c>
    </row>
    <row r="429" spans="1:2" x14ac:dyDescent="0.25">
      <c r="A429">
        <v>433.86829999999998</v>
      </c>
      <c r="B429">
        <v>0</v>
      </c>
    </row>
    <row r="430" spans="1:2" x14ac:dyDescent="0.25">
      <c r="A430">
        <v>434.87009999999998</v>
      </c>
      <c r="B430">
        <v>0</v>
      </c>
    </row>
    <row r="431" spans="1:2" x14ac:dyDescent="0.25">
      <c r="A431">
        <v>435.8929</v>
      </c>
      <c r="B431">
        <v>0</v>
      </c>
    </row>
    <row r="432" spans="1:2" x14ac:dyDescent="0.25">
      <c r="A432">
        <v>436.89389999999997</v>
      </c>
      <c r="B432">
        <v>0</v>
      </c>
    </row>
    <row r="433" spans="1:2" x14ac:dyDescent="0.25">
      <c r="A433">
        <v>437.90870000000001</v>
      </c>
      <c r="B433">
        <v>0</v>
      </c>
    </row>
    <row r="434" spans="1:2" x14ac:dyDescent="0.25">
      <c r="A434">
        <v>438.9101</v>
      </c>
      <c r="B434">
        <v>0</v>
      </c>
    </row>
    <row r="435" spans="1:2" x14ac:dyDescent="0.25">
      <c r="A435">
        <v>439.91840000000002</v>
      </c>
      <c r="B435">
        <v>0</v>
      </c>
    </row>
    <row r="436" spans="1:2" x14ac:dyDescent="0.25">
      <c r="A436">
        <v>440.93650000000002</v>
      </c>
      <c r="B436">
        <v>0</v>
      </c>
    </row>
    <row r="437" spans="1:2" x14ac:dyDescent="0.25">
      <c r="A437">
        <v>441.9511</v>
      </c>
      <c r="B437">
        <v>0</v>
      </c>
    </row>
    <row r="438" spans="1:2" x14ac:dyDescent="0.25">
      <c r="A438">
        <v>442.96440000000001</v>
      </c>
      <c r="B438">
        <v>0</v>
      </c>
    </row>
    <row r="439" spans="1:2" x14ac:dyDescent="0.25">
      <c r="A439">
        <v>443.98450000000003</v>
      </c>
      <c r="B439">
        <v>0</v>
      </c>
    </row>
    <row r="440" spans="1:2" x14ac:dyDescent="0.25">
      <c r="A440">
        <v>445.00560000000002</v>
      </c>
      <c r="B440">
        <v>0</v>
      </c>
    </row>
    <row r="441" spans="1:2" x14ac:dyDescent="0.25">
      <c r="A441">
        <v>446.01609999999999</v>
      </c>
      <c r="B441">
        <v>0</v>
      </c>
    </row>
    <row r="442" spans="1:2" x14ac:dyDescent="0.25">
      <c r="A442">
        <v>447.03550000000001</v>
      </c>
      <c r="B442">
        <v>0</v>
      </c>
    </row>
    <row r="443" spans="1:2" x14ac:dyDescent="0.25">
      <c r="A443">
        <v>448.05259999999998</v>
      </c>
      <c r="B443">
        <v>0</v>
      </c>
    </row>
    <row r="444" spans="1:2" x14ac:dyDescent="0.25">
      <c r="A444">
        <v>449.07229999999998</v>
      </c>
      <c r="B444">
        <v>0</v>
      </c>
    </row>
    <row r="445" spans="1:2" x14ac:dyDescent="0.25">
      <c r="A445">
        <v>450.07429999999999</v>
      </c>
      <c r="B445">
        <v>0</v>
      </c>
    </row>
    <row r="446" spans="1:2" x14ac:dyDescent="0.25">
      <c r="A446">
        <v>451.0772</v>
      </c>
      <c r="B446">
        <v>0</v>
      </c>
    </row>
    <row r="447" spans="1:2" x14ac:dyDescent="0.25">
      <c r="A447">
        <v>452.09809999999999</v>
      </c>
      <c r="B447">
        <v>0</v>
      </c>
    </row>
    <row r="448" spans="1:2" x14ac:dyDescent="0.25">
      <c r="A448">
        <v>453.10489999999999</v>
      </c>
      <c r="B448">
        <v>0</v>
      </c>
    </row>
    <row r="449" spans="1:2" x14ac:dyDescent="0.25">
      <c r="A449">
        <v>454.1096</v>
      </c>
      <c r="B449">
        <v>0</v>
      </c>
    </row>
    <row r="450" spans="1:2" x14ac:dyDescent="0.25">
      <c r="A450">
        <v>455.12490000000003</v>
      </c>
      <c r="B450">
        <v>0</v>
      </c>
    </row>
    <row r="451" spans="1:2" x14ac:dyDescent="0.25">
      <c r="A451">
        <v>456.13600000000002</v>
      </c>
      <c r="B451">
        <v>0</v>
      </c>
    </row>
    <row r="452" spans="1:2" x14ac:dyDescent="0.25">
      <c r="A452">
        <v>457.15969999999999</v>
      </c>
      <c r="B452">
        <v>0</v>
      </c>
    </row>
    <row r="453" spans="1:2" x14ac:dyDescent="0.25">
      <c r="A453">
        <v>458.16730000000001</v>
      </c>
      <c r="B453">
        <v>0</v>
      </c>
    </row>
    <row r="454" spans="1:2" x14ac:dyDescent="0.25">
      <c r="A454">
        <v>459.18029999999999</v>
      </c>
      <c r="B454">
        <v>0</v>
      </c>
    </row>
    <row r="455" spans="1:2" x14ac:dyDescent="0.25">
      <c r="A455">
        <v>460.20370000000003</v>
      </c>
      <c r="B455">
        <v>0</v>
      </c>
    </row>
    <row r="456" spans="1:2" x14ac:dyDescent="0.25">
      <c r="A456">
        <v>461.2054</v>
      </c>
      <c r="B456">
        <v>0</v>
      </c>
    </row>
    <row r="457" spans="1:2" x14ac:dyDescent="0.25">
      <c r="A457">
        <v>462.21210000000002</v>
      </c>
      <c r="B457">
        <v>0</v>
      </c>
    </row>
    <row r="458" spans="1:2" x14ac:dyDescent="0.25">
      <c r="A458">
        <v>463.2337</v>
      </c>
      <c r="B458">
        <v>0</v>
      </c>
    </row>
    <row r="459" spans="1:2" x14ac:dyDescent="0.25">
      <c r="A459">
        <v>464.2473</v>
      </c>
      <c r="B459">
        <v>0</v>
      </c>
    </row>
    <row r="460" spans="1:2" x14ac:dyDescent="0.25">
      <c r="A460">
        <v>465.25020000000001</v>
      </c>
      <c r="B460">
        <v>0</v>
      </c>
    </row>
    <row r="461" spans="1:2" x14ac:dyDescent="0.25">
      <c r="A461">
        <v>466.25380000000001</v>
      </c>
      <c r="B461">
        <v>0</v>
      </c>
    </row>
    <row r="462" spans="1:2" x14ac:dyDescent="0.25">
      <c r="A462">
        <v>467.26519999999999</v>
      </c>
      <c r="B462">
        <v>0</v>
      </c>
    </row>
    <row r="463" spans="1:2" x14ac:dyDescent="0.25">
      <c r="A463">
        <v>468.27839999999998</v>
      </c>
      <c r="B463">
        <v>0</v>
      </c>
    </row>
    <row r="464" spans="1:2" x14ac:dyDescent="0.25">
      <c r="A464">
        <v>469.28960000000001</v>
      </c>
      <c r="B464">
        <v>0</v>
      </c>
    </row>
    <row r="465" spans="1:2" x14ac:dyDescent="0.25">
      <c r="A465">
        <v>470.29430000000002</v>
      </c>
      <c r="B465">
        <v>0</v>
      </c>
    </row>
    <row r="466" spans="1:2" x14ac:dyDescent="0.25">
      <c r="A466">
        <v>471.31569999999999</v>
      </c>
      <c r="B466">
        <v>0</v>
      </c>
    </row>
    <row r="467" spans="1:2" x14ac:dyDescent="0.25">
      <c r="A467">
        <v>472.32249999999999</v>
      </c>
      <c r="B467">
        <v>0</v>
      </c>
    </row>
    <row r="468" spans="1:2" x14ac:dyDescent="0.25">
      <c r="A468">
        <v>473.34210000000002</v>
      </c>
      <c r="B468">
        <v>0</v>
      </c>
    </row>
    <row r="469" spans="1:2" x14ac:dyDescent="0.25">
      <c r="A469">
        <v>474.36130000000003</v>
      </c>
      <c r="B469">
        <v>0</v>
      </c>
    </row>
    <row r="470" spans="1:2" x14ac:dyDescent="0.25">
      <c r="A470">
        <v>475.36540000000002</v>
      </c>
      <c r="B470">
        <v>0</v>
      </c>
    </row>
    <row r="471" spans="1:2" x14ac:dyDescent="0.25">
      <c r="A471">
        <v>476.3655</v>
      </c>
      <c r="B471">
        <v>0</v>
      </c>
    </row>
    <row r="472" spans="1:2" x14ac:dyDescent="0.25">
      <c r="A472">
        <v>477.37180000000001</v>
      </c>
      <c r="B472">
        <v>0</v>
      </c>
    </row>
    <row r="473" spans="1:2" x14ac:dyDescent="0.25">
      <c r="A473">
        <v>478.38959999999997</v>
      </c>
      <c r="B473">
        <v>0</v>
      </c>
    </row>
    <row r="474" spans="1:2" x14ac:dyDescent="0.25">
      <c r="A474">
        <v>479.3947</v>
      </c>
      <c r="B474">
        <v>0</v>
      </c>
    </row>
    <row r="475" spans="1:2" x14ac:dyDescent="0.25">
      <c r="A475">
        <v>480.41320000000002</v>
      </c>
      <c r="B475">
        <v>0</v>
      </c>
    </row>
    <row r="476" spans="1:2" x14ac:dyDescent="0.25">
      <c r="A476">
        <v>481.43079999999998</v>
      </c>
      <c r="B476">
        <v>0</v>
      </c>
    </row>
    <row r="477" spans="1:2" x14ac:dyDescent="0.25">
      <c r="A477">
        <v>482.43950000000001</v>
      </c>
      <c r="B477">
        <v>0</v>
      </c>
    </row>
    <row r="478" spans="1:2" x14ac:dyDescent="0.25">
      <c r="A478">
        <v>483.4622</v>
      </c>
      <c r="B478">
        <v>0</v>
      </c>
    </row>
    <row r="479" spans="1:2" x14ac:dyDescent="0.25">
      <c r="A479">
        <v>484.4821</v>
      </c>
      <c r="B479">
        <v>0</v>
      </c>
    </row>
    <row r="480" spans="1:2" x14ac:dyDescent="0.25">
      <c r="A480">
        <v>485.50080000000003</v>
      </c>
      <c r="B480">
        <v>0</v>
      </c>
    </row>
    <row r="481" spans="1:2" x14ac:dyDescent="0.25">
      <c r="A481">
        <v>486.51330000000002</v>
      </c>
      <c r="B481">
        <v>0</v>
      </c>
    </row>
    <row r="482" spans="1:2" x14ac:dyDescent="0.25">
      <c r="A482">
        <v>487.52159999999998</v>
      </c>
      <c r="B482">
        <v>0</v>
      </c>
    </row>
    <row r="483" spans="1:2" x14ac:dyDescent="0.25">
      <c r="A483">
        <v>488.54140000000001</v>
      </c>
      <c r="B483">
        <v>0</v>
      </c>
    </row>
    <row r="484" spans="1:2" x14ac:dyDescent="0.25">
      <c r="A484">
        <v>489.54820000000001</v>
      </c>
      <c r="B484">
        <v>0</v>
      </c>
    </row>
    <row r="485" spans="1:2" x14ac:dyDescent="0.25">
      <c r="A485">
        <v>490.56060000000002</v>
      </c>
      <c r="B485">
        <v>0</v>
      </c>
    </row>
    <row r="486" spans="1:2" x14ac:dyDescent="0.25">
      <c r="A486">
        <v>491.5806</v>
      </c>
      <c r="B486">
        <v>0</v>
      </c>
    </row>
    <row r="487" spans="1:2" x14ac:dyDescent="0.25">
      <c r="A487">
        <v>492.58920000000001</v>
      </c>
      <c r="B487">
        <v>0</v>
      </c>
    </row>
    <row r="488" spans="1:2" x14ac:dyDescent="0.25">
      <c r="A488">
        <v>493.60239999999999</v>
      </c>
      <c r="B488">
        <v>0</v>
      </c>
    </row>
    <row r="489" spans="1:2" x14ac:dyDescent="0.25">
      <c r="A489">
        <v>494.6189</v>
      </c>
      <c r="B489">
        <v>0</v>
      </c>
    </row>
    <row r="490" spans="1:2" x14ac:dyDescent="0.25">
      <c r="A490">
        <v>495.62619999999998</v>
      </c>
      <c r="B490">
        <v>0</v>
      </c>
    </row>
    <row r="491" spans="1:2" x14ac:dyDescent="0.25">
      <c r="A491">
        <v>496.62810000000002</v>
      </c>
      <c r="B491">
        <v>0</v>
      </c>
    </row>
    <row r="492" spans="1:2" x14ac:dyDescent="0.25">
      <c r="A492">
        <v>497.63510000000002</v>
      </c>
      <c r="B492">
        <v>0</v>
      </c>
    </row>
    <row r="493" spans="1:2" x14ac:dyDescent="0.25">
      <c r="A493">
        <v>498.65600000000001</v>
      </c>
      <c r="B493">
        <v>0</v>
      </c>
    </row>
    <row r="494" spans="1:2" x14ac:dyDescent="0.25">
      <c r="A494">
        <v>499.65620000000001</v>
      </c>
      <c r="B494">
        <v>0</v>
      </c>
    </row>
    <row r="495" spans="1:2" x14ac:dyDescent="0.25">
      <c r="A495">
        <v>500.66129999999998</v>
      </c>
      <c r="B495">
        <v>0</v>
      </c>
    </row>
    <row r="496" spans="1:2" x14ac:dyDescent="0.25">
      <c r="A496">
        <v>501.67829999999998</v>
      </c>
      <c r="B496">
        <v>0</v>
      </c>
    </row>
    <row r="497" spans="1:2" x14ac:dyDescent="0.25">
      <c r="A497">
        <v>502.68639999999999</v>
      </c>
      <c r="B497">
        <v>0</v>
      </c>
    </row>
    <row r="498" spans="1:2" x14ac:dyDescent="0.25">
      <c r="A498">
        <v>503.69959999999998</v>
      </c>
      <c r="B498">
        <v>0</v>
      </c>
    </row>
    <row r="499" spans="1:2" x14ac:dyDescent="0.25">
      <c r="A499">
        <v>504.71780000000001</v>
      </c>
      <c r="B499">
        <v>0</v>
      </c>
    </row>
    <row r="500" spans="1:2" x14ac:dyDescent="0.25">
      <c r="A500">
        <v>505.76069999999999</v>
      </c>
      <c r="B500">
        <v>0</v>
      </c>
    </row>
    <row r="501" spans="1:2" x14ac:dyDescent="0.25">
      <c r="A501">
        <v>506.76369999999997</v>
      </c>
      <c r="B501">
        <v>0</v>
      </c>
    </row>
    <row r="502" spans="1:2" x14ac:dyDescent="0.25">
      <c r="A502">
        <v>507.76479999999998</v>
      </c>
      <c r="B502">
        <v>0</v>
      </c>
    </row>
    <row r="503" spans="1:2" x14ac:dyDescent="0.25">
      <c r="A503">
        <v>508.77690000000001</v>
      </c>
      <c r="B503">
        <v>0</v>
      </c>
    </row>
    <row r="504" spans="1:2" x14ac:dyDescent="0.25">
      <c r="A504">
        <v>509.80329999999998</v>
      </c>
      <c r="B504">
        <v>0</v>
      </c>
    </row>
    <row r="505" spans="1:2" x14ac:dyDescent="0.25">
      <c r="A505">
        <v>510.80810000000002</v>
      </c>
      <c r="B505">
        <v>0</v>
      </c>
    </row>
    <row r="506" spans="1:2" x14ac:dyDescent="0.25">
      <c r="A506">
        <v>511.82029999999997</v>
      </c>
      <c r="B506">
        <v>0</v>
      </c>
    </row>
    <row r="507" spans="1:2" x14ac:dyDescent="0.25">
      <c r="A507">
        <v>512.82209999999998</v>
      </c>
      <c r="B507">
        <v>0</v>
      </c>
    </row>
    <row r="508" spans="1:2" x14ac:dyDescent="0.25">
      <c r="A508">
        <v>513.8229</v>
      </c>
      <c r="B508">
        <v>0</v>
      </c>
    </row>
    <row r="509" spans="1:2" x14ac:dyDescent="0.25">
      <c r="A509">
        <v>514.827</v>
      </c>
      <c r="B509">
        <v>0</v>
      </c>
    </row>
    <row r="510" spans="1:2" x14ac:dyDescent="0.25">
      <c r="A510">
        <v>515.82889999999998</v>
      </c>
      <c r="B510">
        <v>0</v>
      </c>
    </row>
    <row r="511" spans="1:2" x14ac:dyDescent="0.25">
      <c r="A511">
        <v>516.83460000000002</v>
      </c>
      <c r="B511">
        <v>0</v>
      </c>
    </row>
    <row r="512" spans="1:2" x14ac:dyDescent="0.25">
      <c r="A512">
        <v>517.846</v>
      </c>
      <c r="B512">
        <v>0</v>
      </c>
    </row>
    <row r="513" spans="1:2" x14ac:dyDescent="0.25">
      <c r="A513">
        <v>518.8537</v>
      </c>
      <c r="B513">
        <v>0</v>
      </c>
    </row>
    <row r="514" spans="1:2" x14ac:dyDescent="0.25">
      <c r="A514">
        <v>519.86599999999999</v>
      </c>
      <c r="B514">
        <v>0</v>
      </c>
    </row>
    <row r="515" spans="1:2" x14ac:dyDescent="0.25">
      <c r="A515">
        <v>520.86710000000005</v>
      </c>
      <c r="B515">
        <v>0</v>
      </c>
    </row>
    <row r="516" spans="1:2" x14ac:dyDescent="0.25">
      <c r="A516">
        <v>521.88630000000001</v>
      </c>
      <c r="B516">
        <v>0</v>
      </c>
    </row>
    <row r="517" spans="1:2" x14ac:dyDescent="0.25">
      <c r="A517">
        <v>522.90779999999995</v>
      </c>
      <c r="B517">
        <v>0</v>
      </c>
    </row>
    <row r="518" spans="1:2" x14ac:dyDescent="0.25">
      <c r="A518">
        <v>523.92719999999997</v>
      </c>
      <c r="B518">
        <v>0</v>
      </c>
    </row>
    <row r="519" spans="1:2" x14ac:dyDescent="0.25">
      <c r="A519">
        <v>524.92809999999997</v>
      </c>
      <c r="B519">
        <v>0</v>
      </c>
    </row>
    <row r="520" spans="1:2" x14ac:dyDescent="0.25">
      <c r="A520">
        <v>525.94560000000001</v>
      </c>
      <c r="B520">
        <v>0</v>
      </c>
    </row>
    <row r="521" spans="1:2" x14ac:dyDescent="0.25">
      <c r="A521">
        <v>526.94830000000002</v>
      </c>
      <c r="B521">
        <v>0</v>
      </c>
    </row>
    <row r="522" spans="1:2" x14ac:dyDescent="0.25">
      <c r="A522">
        <v>527.9588</v>
      </c>
      <c r="B522">
        <v>0</v>
      </c>
    </row>
    <row r="523" spans="1:2" x14ac:dyDescent="0.25">
      <c r="A523">
        <v>528.97490000000005</v>
      </c>
      <c r="B523">
        <v>0</v>
      </c>
    </row>
    <row r="524" spans="1:2" x14ac:dyDescent="0.25">
      <c r="A524">
        <v>529.99879999999996</v>
      </c>
      <c r="B524">
        <v>0</v>
      </c>
    </row>
    <row r="525" spans="1:2" x14ac:dyDescent="0.25">
      <c r="A525">
        <v>531.01430000000005</v>
      </c>
      <c r="B525">
        <v>0</v>
      </c>
    </row>
    <row r="526" spans="1:2" x14ac:dyDescent="0.25">
      <c r="A526">
        <v>532.0367</v>
      </c>
      <c r="B526">
        <v>0</v>
      </c>
    </row>
    <row r="527" spans="1:2" x14ac:dyDescent="0.25">
      <c r="A527">
        <v>533.05809999999997</v>
      </c>
      <c r="B527">
        <v>0</v>
      </c>
    </row>
    <row r="528" spans="1:2" x14ac:dyDescent="0.25">
      <c r="A528">
        <v>534.06740000000002</v>
      </c>
      <c r="B528">
        <v>0</v>
      </c>
    </row>
    <row r="529" spans="1:2" x14ac:dyDescent="0.25">
      <c r="A529">
        <v>535.07190000000003</v>
      </c>
      <c r="B529">
        <v>0</v>
      </c>
    </row>
    <row r="530" spans="1:2" x14ac:dyDescent="0.25">
      <c r="A530">
        <v>536.09529999999995</v>
      </c>
      <c r="B530">
        <v>0</v>
      </c>
    </row>
    <row r="531" spans="1:2" x14ac:dyDescent="0.25">
      <c r="A531">
        <v>537.11080000000004</v>
      </c>
      <c r="B531">
        <v>0</v>
      </c>
    </row>
    <row r="532" spans="1:2" x14ac:dyDescent="0.25">
      <c r="A532">
        <v>538.12270000000001</v>
      </c>
      <c r="B532">
        <v>0</v>
      </c>
    </row>
    <row r="533" spans="1:2" x14ac:dyDescent="0.25">
      <c r="A533">
        <v>539.13059999999996</v>
      </c>
      <c r="B533">
        <v>0</v>
      </c>
    </row>
    <row r="534" spans="1:2" x14ac:dyDescent="0.25">
      <c r="A534">
        <v>540.15089999999998</v>
      </c>
      <c r="B534">
        <v>0</v>
      </c>
    </row>
    <row r="535" spans="1:2" x14ac:dyDescent="0.25">
      <c r="A535">
        <v>541.15309999999999</v>
      </c>
      <c r="B535">
        <v>0</v>
      </c>
    </row>
    <row r="536" spans="1:2" x14ac:dyDescent="0.25">
      <c r="A536">
        <v>542.15909999999997</v>
      </c>
      <c r="B536">
        <v>0</v>
      </c>
    </row>
    <row r="537" spans="1:2" x14ac:dyDescent="0.25">
      <c r="A537">
        <v>543.16309999999999</v>
      </c>
      <c r="B537">
        <v>0</v>
      </c>
    </row>
    <row r="538" spans="1:2" x14ac:dyDescent="0.25">
      <c r="A538">
        <v>544.1816</v>
      </c>
      <c r="B538">
        <v>0</v>
      </c>
    </row>
    <row r="539" spans="1:2" x14ac:dyDescent="0.25">
      <c r="A539">
        <v>545.19529999999997</v>
      </c>
      <c r="B539">
        <v>0</v>
      </c>
    </row>
    <row r="540" spans="1:2" x14ac:dyDescent="0.25">
      <c r="A540">
        <v>546.2047</v>
      </c>
      <c r="B540">
        <v>0</v>
      </c>
    </row>
    <row r="541" spans="1:2" x14ac:dyDescent="0.25">
      <c r="A541">
        <v>547.21339999999998</v>
      </c>
      <c r="B541">
        <v>0</v>
      </c>
    </row>
    <row r="542" spans="1:2" x14ac:dyDescent="0.25">
      <c r="A542">
        <v>548.23580000000004</v>
      </c>
      <c r="B542">
        <v>0</v>
      </c>
    </row>
    <row r="543" spans="1:2" x14ac:dyDescent="0.25">
      <c r="A543">
        <v>549.2396</v>
      </c>
      <c r="B543">
        <v>0</v>
      </c>
    </row>
    <row r="544" spans="1:2" x14ac:dyDescent="0.25">
      <c r="A544">
        <v>550.24429999999995</v>
      </c>
      <c r="B544">
        <v>0</v>
      </c>
    </row>
    <row r="545" spans="1:2" x14ac:dyDescent="0.25">
      <c r="A545">
        <v>551.26819999999998</v>
      </c>
      <c r="B545">
        <v>0</v>
      </c>
    </row>
    <row r="546" spans="1:2" x14ac:dyDescent="0.25">
      <c r="A546">
        <v>552.28300000000002</v>
      </c>
      <c r="B546">
        <v>0</v>
      </c>
    </row>
    <row r="547" spans="1:2" x14ac:dyDescent="0.25">
      <c r="A547">
        <v>553.29790000000003</v>
      </c>
      <c r="B547">
        <v>0</v>
      </c>
    </row>
    <row r="548" spans="1:2" x14ac:dyDescent="0.25">
      <c r="A548">
        <v>554.31479999999999</v>
      </c>
      <c r="B548">
        <v>0</v>
      </c>
    </row>
    <row r="549" spans="1:2" x14ac:dyDescent="0.25">
      <c r="A549">
        <v>555.33169999999996</v>
      </c>
      <c r="B549">
        <v>0</v>
      </c>
    </row>
    <row r="550" spans="1:2" x14ac:dyDescent="0.25">
      <c r="A550">
        <v>556.35360000000003</v>
      </c>
      <c r="B550">
        <v>0</v>
      </c>
    </row>
    <row r="551" spans="1:2" x14ac:dyDescent="0.25">
      <c r="A551">
        <v>557.37599999999998</v>
      </c>
      <c r="B551">
        <v>0</v>
      </c>
    </row>
    <row r="552" spans="1:2" x14ac:dyDescent="0.25">
      <c r="A552">
        <v>558.38620000000003</v>
      </c>
      <c r="B552">
        <v>0</v>
      </c>
    </row>
    <row r="553" spans="1:2" x14ac:dyDescent="0.25">
      <c r="A553">
        <v>559.39430000000004</v>
      </c>
      <c r="B553">
        <v>0</v>
      </c>
    </row>
    <row r="554" spans="1:2" x14ac:dyDescent="0.25">
      <c r="A554">
        <v>560.41510000000005</v>
      </c>
      <c r="B554">
        <v>0</v>
      </c>
    </row>
    <row r="555" spans="1:2" x14ac:dyDescent="0.25">
      <c r="A555">
        <v>561.42719999999997</v>
      </c>
      <c r="B555">
        <v>0</v>
      </c>
    </row>
    <row r="556" spans="1:2" x14ac:dyDescent="0.25">
      <c r="A556">
        <v>562.42819999999995</v>
      </c>
      <c r="B556">
        <v>0</v>
      </c>
    </row>
    <row r="557" spans="1:2" x14ac:dyDescent="0.25">
      <c r="A557">
        <v>563.45569999999998</v>
      </c>
      <c r="B557">
        <v>0</v>
      </c>
    </row>
    <row r="558" spans="1:2" x14ac:dyDescent="0.25">
      <c r="A558">
        <v>564.46889999999996</v>
      </c>
      <c r="B558">
        <v>0</v>
      </c>
    </row>
    <row r="559" spans="1:2" x14ac:dyDescent="0.25">
      <c r="A559">
        <v>565.47450000000003</v>
      </c>
      <c r="B559">
        <v>0</v>
      </c>
    </row>
    <row r="560" spans="1:2" x14ac:dyDescent="0.25">
      <c r="A560">
        <v>566.49519999999995</v>
      </c>
      <c r="B560">
        <v>0</v>
      </c>
    </row>
    <row r="561" spans="1:2" x14ac:dyDescent="0.25">
      <c r="A561">
        <v>567.51400000000001</v>
      </c>
      <c r="B561">
        <v>0</v>
      </c>
    </row>
    <row r="562" spans="1:2" x14ac:dyDescent="0.25">
      <c r="A562">
        <v>568.51620000000003</v>
      </c>
      <c r="B562">
        <v>0</v>
      </c>
    </row>
    <row r="563" spans="1:2" x14ac:dyDescent="0.25">
      <c r="A563">
        <v>569.52779999999996</v>
      </c>
      <c r="B563">
        <v>0</v>
      </c>
    </row>
    <row r="564" spans="1:2" x14ac:dyDescent="0.25">
      <c r="A564">
        <v>570.53489999999999</v>
      </c>
      <c r="B564">
        <v>0</v>
      </c>
    </row>
    <row r="565" spans="1:2" x14ac:dyDescent="0.25">
      <c r="A565">
        <v>571.54849999999999</v>
      </c>
      <c r="B565">
        <v>0</v>
      </c>
    </row>
    <row r="566" spans="1:2" x14ac:dyDescent="0.25">
      <c r="A566">
        <v>572.55759999999998</v>
      </c>
      <c r="B566">
        <v>0</v>
      </c>
    </row>
    <row r="567" spans="1:2" x14ac:dyDescent="0.25">
      <c r="A567">
        <v>573.57429999999999</v>
      </c>
      <c r="B567">
        <v>0</v>
      </c>
    </row>
    <row r="568" spans="1:2" x14ac:dyDescent="0.25">
      <c r="A568">
        <v>574.58259999999996</v>
      </c>
      <c r="B568">
        <v>0</v>
      </c>
    </row>
    <row r="569" spans="1:2" x14ac:dyDescent="0.25">
      <c r="A569">
        <v>575.60109999999997</v>
      </c>
      <c r="B569">
        <v>0</v>
      </c>
    </row>
    <row r="570" spans="1:2" x14ac:dyDescent="0.25">
      <c r="A570">
        <v>576.61720000000003</v>
      </c>
      <c r="B570">
        <v>0</v>
      </c>
    </row>
    <row r="571" spans="1:2" x14ac:dyDescent="0.25">
      <c r="A571">
        <v>577.63850000000002</v>
      </c>
      <c r="B571">
        <v>0</v>
      </c>
    </row>
    <row r="572" spans="1:2" x14ac:dyDescent="0.25">
      <c r="A572">
        <v>578.64369999999997</v>
      </c>
      <c r="B572">
        <v>0</v>
      </c>
    </row>
    <row r="573" spans="1:2" x14ac:dyDescent="0.25">
      <c r="A573">
        <v>579.65840000000003</v>
      </c>
      <c r="B573">
        <v>0</v>
      </c>
    </row>
    <row r="574" spans="1:2" x14ac:dyDescent="0.25">
      <c r="A574">
        <v>580.67759999999998</v>
      </c>
      <c r="B574">
        <v>0</v>
      </c>
    </row>
    <row r="575" spans="1:2" x14ac:dyDescent="0.25">
      <c r="A575">
        <v>581.68629999999996</v>
      </c>
      <c r="B575">
        <v>0</v>
      </c>
    </row>
    <row r="576" spans="1:2" x14ac:dyDescent="0.25">
      <c r="A576">
        <v>582.69860000000006</v>
      </c>
      <c r="B576">
        <v>0</v>
      </c>
    </row>
    <row r="577" spans="1:2" x14ac:dyDescent="0.25">
      <c r="A577">
        <v>583.71579999999994</v>
      </c>
      <c r="B577">
        <v>0</v>
      </c>
    </row>
    <row r="578" spans="1:2" x14ac:dyDescent="0.25">
      <c r="A578">
        <v>584.73059999999998</v>
      </c>
      <c r="B578">
        <v>0</v>
      </c>
    </row>
    <row r="579" spans="1:2" x14ac:dyDescent="0.25">
      <c r="A579">
        <v>585.74850000000004</v>
      </c>
      <c r="B579">
        <v>0</v>
      </c>
    </row>
    <row r="580" spans="1:2" x14ac:dyDescent="0.25">
      <c r="A580">
        <v>586.75609999999995</v>
      </c>
      <c r="B580">
        <v>0</v>
      </c>
    </row>
    <row r="581" spans="1:2" x14ac:dyDescent="0.25">
      <c r="A581">
        <v>587.76930000000004</v>
      </c>
      <c r="B581">
        <v>0</v>
      </c>
    </row>
    <row r="582" spans="1:2" x14ac:dyDescent="0.25">
      <c r="A582">
        <v>588.7817</v>
      </c>
      <c r="B582">
        <v>0</v>
      </c>
    </row>
    <row r="583" spans="1:2" x14ac:dyDescent="0.25">
      <c r="A583">
        <v>589.80229999999995</v>
      </c>
      <c r="B583">
        <v>0</v>
      </c>
    </row>
    <row r="584" spans="1:2" x14ac:dyDescent="0.25">
      <c r="A584">
        <v>590.81849999999997</v>
      </c>
      <c r="B584">
        <v>0</v>
      </c>
    </row>
    <row r="585" spans="1:2" x14ac:dyDescent="0.25">
      <c r="A585">
        <v>591.82100000000003</v>
      </c>
      <c r="B585">
        <v>0</v>
      </c>
    </row>
    <row r="586" spans="1:2" x14ac:dyDescent="0.25">
      <c r="A586">
        <v>592.82449999999994</v>
      </c>
      <c r="B586">
        <v>0</v>
      </c>
    </row>
    <row r="587" spans="1:2" x14ac:dyDescent="0.25">
      <c r="A587">
        <v>593.82569999999998</v>
      </c>
      <c r="B587">
        <v>0</v>
      </c>
    </row>
    <row r="588" spans="1:2" x14ac:dyDescent="0.25">
      <c r="A588">
        <v>594.85440000000006</v>
      </c>
      <c r="B588">
        <v>0</v>
      </c>
    </row>
    <row r="589" spans="1:2" x14ac:dyDescent="0.25">
      <c r="A589">
        <v>595.86599999999999</v>
      </c>
      <c r="B589">
        <v>0</v>
      </c>
    </row>
    <row r="590" spans="1:2" x14ac:dyDescent="0.25">
      <c r="A590">
        <v>596.88130000000001</v>
      </c>
      <c r="B590">
        <v>0</v>
      </c>
    </row>
    <row r="591" spans="1:2" x14ac:dyDescent="0.25">
      <c r="A591">
        <v>597.90949999999998</v>
      </c>
      <c r="B591">
        <v>0</v>
      </c>
    </row>
    <row r="592" spans="1:2" x14ac:dyDescent="0.25">
      <c r="A592">
        <v>598.92740000000003</v>
      </c>
      <c r="B592">
        <v>0</v>
      </c>
    </row>
    <row r="593" spans="1:2" x14ac:dyDescent="0.25">
      <c r="A593">
        <v>599.94150000000002</v>
      </c>
      <c r="B59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1F79-4874-4026-B3C2-C3EDA596838B}">
  <dimension ref="A1:B593"/>
  <sheetViews>
    <sheetView topLeftCell="A557" workbookViewId="0"/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1.0402100000000001</v>
      </c>
      <c r="B2">
        <v>1200</v>
      </c>
    </row>
    <row r="3" spans="1:2" x14ac:dyDescent="0.25">
      <c r="A3">
        <v>2.0767989999999998</v>
      </c>
      <c r="B3">
        <v>1200</v>
      </c>
    </row>
    <row r="4" spans="1:2" x14ac:dyDescent="0.25">
      <c r="A4">
        <v>3.1081279999999998</v>
      </c>
      <c r="B4">
        <v>1200</v>
      </c>
    </row>
    <row r="5" spans="1:2" x14ac:dyDescent="0.25">
      <c r="A5">
        <v>4.1271060000000004</v>
      </c>
      <c r="B5">
        <v>1200</v>
      </c>
    </row>
    <row r="6" spans="1:2" x14ac:dyDescent="0.25">
      <c r="A6">
        <v>5.1472030000000002</v>
      </c>
      <c r="B6">
        <v>1200</v>
      </c>
    </row>
    <row r="7" spans="1:2" x14ac:dyDescent="0.25">
      <c r="A7">
        <v>6.152444</v>
      </c>
      <c r="B7">
        <v>1200</v>
      </c>
    </row>
    <row r="8" spans="1:2" x14ac:dyDescent="0.25">
      <c r="A8">
        <v>7.1789509999999996</v>
      </c>
      <c r="B8">
        <v>1200</v>
      </c>
    </row>
    <row r="9" spans="1:2" x14ac:dyDescent="0.25">
      <c r="A9">
        <v>8.1818290000000005</v>
      </c>
      <c r="B9">
        <v>1200</v>
      </c>
    </row>
    <row r="10" spans="1:2" x14ac:dyDescent="0.25">
      <c r="A10">
        <v>9.2060329999999997</v>
      </c>
      <c r="B10">
        <v>1200</v>
      </c>
    </row>
    <row r="11" spans="1:2" x14ac:dyDescent="0.25">
      <c r="A11">
        <v>10.2408</v>
      </c>
      <c r="B11">
        <v>1200</v>
      </c>
    </row>
    <row r="12" spans="1:2" x14ac:dyDescent="0.25">
      <c r="A12">
        <v>11.25545</v>
      </c>
      <c r="B12">
        <v>1200</v>
      </c>
    </row>
    <row r="13" spans="1:2" x14ac:dyDescent="0.25">
      <c r="A13">
        <v>12.28064</v>
      </c>
      <c r="B13">
        <v>1200</v>
      </c>
    </row>
    <row r="14" spans="1:2" x14ac:dyDescent="0.25">
      <c r="A14">
        <v>13.303229999999999</v>
      </c>
      <c r="B14">
        <v>1200</v>
      </c>
    </row>
    <row r="15" spans="1:2" x14ac:dyDescent="0.25">
      <c r="A15">
        <v>14.33691</v>
      </c>
      <c r="B15">
        <v>1200</v>
      </c>
    </row>
    <row r="16" spans="1:2" x14ac:dyDescent="0.25">
      <c r="A16">
        <v>15.35505</v>
      </c>
      <c r="B16">
        <v>1200</v>
      </c>
    </row>
    <row r="17" spans="1:2" x14ac:dyDescent="0.25">
      <c r="A17">
        <v>16.365919999999999</v>
      </c>
      <c r="B17">
        <v>1200</v>
      </c>
    </row>
    <row r="18" spans="1:2" x14ac:dyDescent="0.25">
      <c r="A18">
        <v>17.37696</v>
      </c>
      <c r="B18">
        <v>1200</v>
      </c>
    </row>
    <row r="19" spans="1:2" x14ac:dyDescent="0.25">
      <c r="A19">
        <v>18.420159999999999</v>
      </c>
      <c r="B19">
        <v>1200</v>
      </c>
    </row>
    <row r="20" spans="1:2" x14ac:dyDescent="0.25">
      <c r="A20">
        <v>19.422319999999999</v>
      </c>
      <c r="B20">
        <v>1200</v>
      </c>
    </row>
    <row r="21" spans="1:2" x14ac:dyDescent="0.25">
      <c r="A21">
        <v>20.44248</v>
      </c>
      <c r="B21">
        <v>1200</v>
      </c>
    </row>
    <row r="22" spans="1:2" x14ac:dyDescent="0.25">
      <c r="A22">
        <v>21.44323</v>
      </c>
      <c r="B22">
        <v>1200</v>
      </c>
    </row>
    <row r="23" spans="1:2" x14ac:dyDescent="0.25">
      <c r="A23">
        <v>22.45251</v>
      </c>
      <c r="B23">
        <v>1200</v>
      </c>
    </row>
    <row r="24" spans="1:2" x14ac:dyDescent="0.25">
      <c r="A24">
        <v>23.473960000000002</v>
      </c>
      <c r="B24">
        <v>1200</v>
      </c>
    </row>
    <row r="25" spans="1:2" x14ac:dyDescent="0.25">
      <c r="A25">
        <v>24.497599999999998</v>
      </c>
      <c r="B25">
        <v>1200</v>
      </c>
    </row>
    <row r="26" spans="1:2" x14ac:dyDescent="0.25">
      <c r="A26">
        <v>25.52543</v>
      </c>
      <c r="B26">
        <v>1200</v>
      </c>
    </row>
    <row r="27" spans="1:2" x14ac:dyDescent="0.25">
      <c r="A27">
        <v>26.559139999999999</v>
      </c>
      <c r="B27">
        <v>1200</v>
      </c>
    </row>
    <row r="28" spans="1:2" x14ac:dyDescent="0.25">
      <c r="A28">
        <v>27.57893</v>
      </c>
      <c r="B28">
        <v>1200</v>
      </c>
    </row>
    <row r="29" spans="1:2" x14ac:dyDescent="0.25">
      <c r="A29">
        <v>28.60425</v>
      </c>
      <c r="B29">
        <v>1200</v>
      </c>
    </row>
    <row r="30" spans="1:2" x14ac:dyDescent="0.25">
      <c r="A30">
        <v>29.61224</v>
      </c>
      <c r="B30">
        <v>1200</v>
      </c>
    </row>
    <row r="31" spans="1:2" x14ac:dyDescent="0.25">
      <c r="A31">
        <v>30.644970000000001</v>
      </c>
      <c r="B31">
        <v>1200</v>
      </c>
    </row>
    <row r="32" spans="1:2" x14ac:dyDescent="0.25">
      <c r="A32">
        <v>31.658740000000002</v>
      </c>
      <c r="B32">
        <v>1200</v>
      </c>
    </row>
    <row r="33" spans="1:2" x14ac:dyDescent="0.25">
      <c r="A33">
        <v>32.686729999999997</v>
      </c>
      <c r="B33">
        <v>1200</v>
      </c>
    </row>
    <row r="34" spans="1:2" x14ac:dyDescent="0.25">
      <c r="A34">
        <v>33.700510000000001</v>
      </c>
      <c r="B34">
        <v>1198</v>
      </c>
    </row>
    <row r="35" spans="1:2" x14ac:dyDescent="0.25">
      <c r="A35">
        <v>34.70382</v>
      </c>
      <c r="B35">
        <v>1197</v>
      </c>
    </row>
    <row r="36" spans="1:2" x14ac:dyDescent="0.25">
      <c r="A36">
        <v>35.730289999999997</v>
      </c>
      <c r="B36">
        <v>1195</v>
      </c>
    </row>
    <row r="37" spans="1:2" x14ac:dyDescent="0.25">
      <c r="A37">
        <v>36.771659999999997</v>
      </c>
      <c r="B37">
        <v>1191</v>
      </c>
    </row>
    <row r="38" spans="1:2" x14ac:dyDescent="0.25">
      <c r="A38">
        <v>37.787080000000003</v>
      </c>
      <c r="B38">
        <v>1184</v>
      </c>
    </row>
    <row r="39" spans="1:2" x14ac:dyDescent="0.25">
      <c r="A39">
        <v>38.826099999999997</v>
      </c>
      <c r="B39">
        <v>1176</v>
      </c>
    </row>
    <row r="40" spans="1:2" x14ac:dyDescent="0.25">
      <c r="A40">
        <v>39.850279999999998</v>
      </c>
      <c r="B40">
        <v>1169</v>
      </c>
    </row>
    <row r="41" spans="1:2" x14ac:dyDescent="0.25">
      <c r="A41">
        <v>40.876579999999997</v>
      </c>
      <c r="B41">
        <v>1158</v>
      </c>
    </row>
    <row r="42" spans="1:2" x14ac:dyDescent="0.25">
      <c r="A42">
        <v>41.89367</v>
      </c>
      <c r="B42">
        <v>1148</v>
      </c>
    </row>
    <row r="43" spans="1:2" x14ac:dyDescent="0.25">
      <c r="A43">
        <v>42.933230000000002</v>
      </c>
      <c r="B43">
        <v>1137</v>
      </c>
    </row>
    <row r="44" spans="1:2" x14ac:dyDescent="0.25">
      <c r="A44">
        <v>43.955669999999998</v>
      </c>
      <c r="B44">
        <v>1125</v>
      </c>
    </row>
    <row r="45" spans="1:2" x14ac:dyDescent="0.25">
      <c r="A45">
        <v>45.001950000000001</v>
      </c>
      <c r="B45">
        <v>1111</v>
      </c>
    </row>
    <row r="46" spans="1:2" x14ac:dyDescent="0.25">
      <c r="A46">
        <v>46.012459999999997</v>
      </c>
      <c r="B46">
        <v>1100</v>
      </c>
    </row>
    <row r="47" spans="1:2" x14ac:dyDescent="0.25">
      <c r="A47">
        <v>47.015070000000001</v>
      </c>
      <c r="B47">
        <v>1090</v>
      </c>
    </row>
    <row r="48" spans="1:2" x14ac:dyDescent="0.25">
      <c r="A48">
        <v>48.04025</v>
      </c>
      <c r="B48">
        <v>1075</v>
      </c>
    </row>
    <row r="49" spans="1:2" x14ac:dyDescent="0.25">
      <c r="A49">
        <v>49.070320000000002</v>
      </c>
      <c r="B49">
        <v>1060</v>
      </c>
    </row>
    <row r="50" spans="1:2" x14ac:dyDescent="0.25">
      <c r="A50">
        <v>50.100760000000001</v>
      </c>
      <c r="B50">
        <v>1045</v>
      </c>
    </row>
    <row r="51" spans="1:2" x14ac:dyDescent="0.25">
      <c r="A51">
        <v>51.129010000000001</v>
      </c>
      <c r="B51">
        <v>1031</v>
      </c>
    </row>
    <row r="52" spans="1:2" x14ac:dyDescent="0.25">
      <c r="A52">
        <v>52.131990000000002</v>
      </c>
      <c r="B52">
        <v>1015</v>
      </c>
    </row>
    <row r="53" spans="1:2" x14ac:dyDescent="0.25">
      <c r="A53">
        <v>53.143210000000003</v>
      </c>
      <c r="B53">
        <v>1002</v>
      </c>
    </row>
    <row r="54" spans="1:2" x14ac:dyDescent="0.25">
      <c r="A54">
        <v>54.145569999999999</v>
      </c>
      <c r="B54">
        <v>984</v>
      </c>
    </row>
    <row r="55" spans="1:2" x14ac:dyDescent="0.25">
      <c r="A55">
        <v>55.154049999999998</v>
      </c>
      <c r="B55">
        <v>974</v>
      </c>
    </row>
    <row r="56" spans="1:2" x14ac:dyDescent="0.25">
      <c r="A56">
        <v>56.160229999999999</v>
      </c>
      <c r="B56">
        <v>961</v>
      </c>
    </row>
    <row r="57" spans="1:2" x14ac:dyDescent="0.25">
      <c r="A57">
        <v>57.19023</v>
      </c>
      <c r="B57">
        <v>944</v>
      </c>
    </row>
    <row r="58" spans="1:2" x14ac:dyDescent="0.25">
      <c r="A58">
        <v>58.219810000000003</v>
      </c>
      <c r="B58">
        <v>932</v>
      </c>
    </row>
    <row r="59" spans="1:2" x14ac:dyDescent="0.25">
      <c r="A59">
        <v>59.239019999999996</v>
      </c>
      <c r="B59">
        <v>920</v>
      </c>
    </row>
    <row r="60" spans="1:2" x14ac:dyDescent="0.25">
      <c r="A60">
        <v>60.245100000000001</v>
      </c>
      <c r="B60">
        <v>905</v>
      </c>
    </row>
    <row r="61" spans="1:2" x14ac:dyDescent="0.25">
      <c r="A61">
        <v>61.267229999999998</v>
      </c>
      <c r="B61">
        <v>894</v>
      </c>
    </row>
    <row r="62" spans="1:2" x14ac:dyDescent="0.25">
      <c r="A62">
        <v>62.281640000000003</v>
      </c>
      <c r="B62">
        <v>883</v>
      </c>
    </row>
    <row r="63" spans="1:2" x14ac:dyDescent="0.25">
      <c r="A63">
        <v>63.302379999999999</v>
      </c>
      <c r="B63">
        <v>871</v>
      </c>
    </row>
    <row r="64" spans="1:2" x14ac:dyDescent="0.25">
      <c r="A64">
        <v>64.313190000000006</v>
      </c>
      <c r="B64">
        <v>860</v>
      </c>
    </row>
    <row r="65" spans="1:2" x14ac:dyDescent="0.25">
      <c r="A65">
        <v>65.333669999999998</v>
      </c>
      <c r="B65">
        <v>849</v>
      </c>
    </row>
    <row r="66" spans="1:2" x14ac:dyDescent="0.25">
      <c r="A66">
        <v>66.369479999999996</v>
      </c>
      <c r="B66">
        <v>845</v>
      </c>
    </row>
    <row r="67" spans="1:2" x14ac:dyDescent="0.25">
      <c r="A67">
        <v>67.389970000000005</v>
      </c>
      <c r="B67">
        <v>839</v>
      </c>
    </row>
    <row r="68" spans="1:2" x14ac:dyDescent="0.25">
      <c r="A68">
        <v>68.41086</v>
      </c>
      <c r="B68">
        <v>830</v>
      </c>
    </row>
    <row r="69" spans="1:2" x14ac:dyDescent="0.25">
      <c r="A69">
        <v>69.41131</v>
      </c>
      <c r="B69">
        <v>824</v>
      </c>
    </row>
    <row r="70" spans="1:2" x14ac:dyDescent="0.25">
      <c r="A70">
        <v>70.424220000000005</v>
      </c>
      <c r="B70">
        <v>819</v>
      </c>
    </row>
    <row r="71" spans="1:2" x14ac:dyDescent="0.25">
      <c r="A71">
        <v>71.459789999999998</v>
      </c>
      <c r="B71">
        <v>812</v>
      </c>
    </row>
    <row r="72" spans="1:2" x14ac:dyDescent="0.25">
      <c r="A72">
        <v>72.503969999999995</v>
      </c>
      <c r="B72">
        <v>802</v>
      </c>
    </row>
    <row r="73" spans="1:2" x14ac:dyDescent="0.25">
      <c r="A73">
        <v>73.530929999999998</v>
      </c>
      <c r="B73">
        <v>791</v>
      </c>
    </row>
    <row r="74" spans="1:2" x14ac:dyDescent="0.25">
      <c r="A74">
        <v>74.531620000000004</v>
      </c>
      <c r="B74">
        <v>783</v>
      </c>
    </row>
    <row r="75" spans="1:2" x14ac:dyDescent="0.25">
      <c r="A75">
        <v>75.54768</v>
      </c>
      <c r="B75">
        <v>774</v>
      </c>
    </row>
    <row r="76" spans="1:2" x14ac:dyDescent="0.25">
      <c r="A76">
        <v>76.56626</v>
      </c>
      <c r="B76">
        <v>769</v>
      </c>
    </row>
    <row r="77" spans="1:2" x14ac:dyDescent="0.25">
      <c r="A77">
        <v>77.584980000000002</v>
      </c>
      <c r="B77">
        <v>761</v>
      </c>
    </row>
    <row r="78" spans="1:2" x14ac:dyDescent="0.25">
      <c r="A78">
        <v>78.598820000000003</v>
      </c>
      <c r="B78">
        <v>752</v>
      </c>
    </row>
    <row r="79" spans="1:2" x14ac:dyDescent="0.25">
      <c r="A79">
        <v>79.616079999999997</v>
      </c>
      <c r="B79">
        <v>742</v>
      </c>
    </row>
    <row r="80" spans="1:2" x14ac:dyDescent="0.25">
      <c r="A80">
        <v>80.637640000000005</v>
      </c>
      <c r="B80">
        <v>731</v>
      </c>
    </row>
    <row r="81" spans="1:2" x14ac:dyDescent="0.25">
      <c r="A81">
        <v>81.669569999999993</v>
      </c>
      <c r="B81">
        <v>725</v>
      </c>
    </row>
    <row r="82" spans="1:2" x14ac:dyDescent="0.25">
      <c r="A82">
        <v>82.701120000000003</v>
      </c>
      <c r="B82">
        <v>717</v>
      </c>
    </row>
    <row r="83" spans="1:2" x14ac:dyDescent="0.25">
      <c r="A83">
        <v>83.726439999999997</v>
      </c>
      <c r="B83">
        <v>709</v>
      </c>
    </row>
    <row r="84" spans="1:2" x14ac:dyDescent="0.25">
      <c r="A84">
        <v>84.733609999999999</v>
      </c>
      <c r="B84">
        <v>699</v>
      </c>
    </row>
    <row r="85" spans="1:2" x14ac:dyDescent="0.25">
      <c r="A85">
        <v>85.735889999999998</v>
      </c>
      <c r="B85">
        <v>689</v>
      </c>
    </row>
    <row r="86" spans="1:2" x14ac:dyDescent="0.25">
      <c r="A86">
        <v>86.75694</v>
      </c>
      <c r="B86">
        <v>679</v>
      </c>
    </row>
    <row r="87" spans="1:2" x14ac:dyDescent="0.25">
      <c r="A87">
        <v>87.761250000000004</v>
      </c>
      <c r="B87">
        <v>667</v>
      </c>
    </row>
    <row r="88" spans="1:2" x14ac:dyDescent="0.25">
      <c r="A88">
        <v>88.783779999999993</v>
      </c>
      <c r="B88">
        <v>654</v>
      </c>
    </row>
    <row r="89" spans="1:2" x14ac:dyDescent="0.25">
      <c r="A89">
        <v>89.807879999999997</v>
      </c>
      <c r="B89">
        <v>641</v>
      </c>
    </row>
    <row r="90" spans="1:2" x14ac:dyDescent="0.25">
      <c r="A90">
        <v>90.819100000000006</v>
      </c>
      <c r="B90">
        <v>631</v>
      </c>
    </row>
    <row r="91" spans="1:2" x14ac:dyDescent="0.25">
      <c r="A91">
        <v>91.819479999999999</v>
      </c>
      <c r="B91">
        <v>618</v>
      </c>
    </row>
    <row r="92" spans="1:2" x14ac:dyDescent="0.25">
      <c r="A92">
        <v>92.847049999999996</v>
      </c>
      <c r="B92">
        <v>605</v>
      </c>
    </row>
    <row r="93" spans="1:2" x14ac:dyDescent="0.25">
      <c r="A93">
        <v>93.867329999999995</v>
      </c>
      <c r="B93">
        <v>587</v>
      </c>
    </row>
    <row r="94" spans="1:2" x14ac:dyDescent="0.25">
      <c r="A94">
        <v>94.89228</v>
      </c>
      <c r="B94">
        <v>575</v>
      </c>
    </row>
    <row r="95" spans="1:2" x14ac:dyDescent="0.25">
      <c r="A95">
        <v>95.907210000000006</v>
      </c>
      <c r="B95">
        <v>558</v>
      </c>
    </row>
    <row r="96" spans="1:2" x14ac:dyDescent="0.25">
      <c r="A96">
        <v>96.912450000000007</v>
      </c>
      <c r="B96">
        <v>539</v>
      </c>
    </row>
    <row r="97" spans="1:2" x14ac:dyDescent="0.25">
      <c r="A97">
        <v>97.921769999999995</v>
      </c>
      <c r="B97">
        <v>525</v>
      </c>
    </row>
    <row r="98" spans="1:2" x14ac:dyDescent="0.25">
      <c r="A98">
        <v>98.923810000000003</v>
      </c>
      <c r="B98">
        <v>505</v>
      </c>
    </row>
    <row r="99" spans="1:2" x14ac:dyDescent="0.25">
      <c r="A99">
        <v>99.924769999999995</v>
      </c>
      <c r="B99">
        <v>484</v>
      </c>
    </row>
    <row r="100" spans="1:2" x14ac:dyDescent="0.25">
      <c r="A100">
        <v>100.9555</v>
      </c>
      <c r="B100">
        <v>461</v>
      </c>
    </row>
    <row r="101" spans="1:2" x14ac:dyDescent="0.25">
      <c r="A101">
        <v>101.9721</v>
      </c>
      <c r="B101">
        <v>442</v>
      </c>
    </row>
    <row r="102" spans="1:2" x14ac:dyDescent="0.25">
      <c r="A102">
        <v>102.9858</v>
      </c>
      <c r="B102">
        <v>423</v>
      </c>
    </row>
    <row r="103" spans="1:2" x14ac:dyDescent="0.25">
      <c r="A103">
        <v>104.0098</v>
      </c>
      <c r="B103">
        <v>404</v>
      </c>
    </row>
    <row r="104" spans="1:2" x14ac:dyDescent="0.25">
      <c r="A104">
        <v>105.012</v>
      </c>
      <c r="B104">
        <v>388</v>
      </c>
    </row>
    <row r="105" spans="1:2" x14ac:dyDescent="0.25">
      <c r="A105">
        <v>106.03489999999999</v>
      </c>
      <c r="B105">
        <v>373</v>
      </c>
    </row>
    <row r="106" spans="1:2" x14ac:dyDescent="0.25">
      <c r="A106">
        <v>107.0493</v>
      </c>
      <c r="B106">
        <v>362</v>
      </c>
    </row>
    <row r="107" spans="1:2" x14ac:dyDescent="0.25">
      <c r="A107">
        <v>108.07389999999999</v>
      </c>
      <c r="B107">
        <v>346</v>
      </c>
    </row>
    <row r="108" spans="1:2" x14ac:dyDescent="0.25">
      <c r="A108">
        <v>109.0916</v>
      </c>
      <c r="B108">
        <v>331</v>
      </c>
    </row>
    <row r="109" spans="1:2" x14ac:dyDescent="0.25">
      <c r="A109">
        <v>110.1027</v>
      </c>
      <c r="B109">
        <v>321</v>
      </c>
    </row>
    <row r="110" spans="1:2" x14ac:dyDescent="0.25">
      <c r="A110">
        <v>111.1297</v>
      </c>
      <c r="B110">
        <v>309</v>
      </c>
    </row>
    <row r="111" spans="1:2" x14ac:dyDescent="0.25">
      <c r="A111">
        <v>112.1302</v>
      </c>
      <c r="B111">
        <v>293</v>
      </c>
    </row>
    <row r="112" spans="1:2" x14ac:dyDescent="0.25">
      <c r="A112">
        <v>113.1499</v>
      </c>
      <c r="B112">
        <v>284</v>
      </c>
    </row>
    <row r="113" spans="1:2" x14ac:dyDescent="0.25">
      <c r="A113">
        <v>114.15179999999999</v>
      </c>
      <c r="B113">
        <v>270</v>
      </c>
    </row>
    <row r="114" spans="1:2" x14ac:dyDescent="0.25">
      <c r="A114">
        <v>115.1652</v>
      </c>
      <c r="B114">
        <v>257</v>
      </c>
    </row>
    <row r="115" spans="1:2" x14ac:dyDescent="0.25">
      <c r="A115">
        <v>116.185</v>
      </c>
      <c r="B115">
        <v>246</v>
      </c>
    </row>
    <row r="116" spans="1:2" x14ac:dyDescent="0.25">
      <c r="A116">
        <v>117.20950000000001</v>
      </c>
      <c r="B116">
        <v>233</v>
      </c>
    </row>
    <row r="117" spans="1:2" x14ac:dyDescent="0.25">
      <c r="A117">
        <v>118.2196</v>
      </c>
      <c r="B117">
        <v>223</v>
      </c>
    </row>
    <row r="118" spans="1:2" x14ac:dyDescent="0.25">
      <c r="A118">
        <v>119.2363</v>
      </c>
      <c r="B118">
        <v>213</v>
      </c>
    </row>
    <row r="119" spans="1:2" x14ac:dyDescent="0.25">
      <c r="A119">
        <v>120.2406</v>
      </c>
      <c r="B119">
        <v>202</v>
      </c>
    </row>
    <row r="120" spans="1:2" x14ac:dyDescent="0.25">
      <c r="A120">
        <v>121.26600000000001</v>
      </c>
      <c r="B120">
        <v>193</v>
      </c>
    </row>
    <row r="121" spans="1:2" x14ac:dyDescent="0.25">
      <c r="A121">
        <v>122.2675</v>
      </c>
      <c r="B121">
        <v>187</v>
      </c>
    </row>
    <row r="122" spans="1:2" x14ac:dyDescent="0.25">
      <c r="A122">
        <v>123.2949</v>
      </c>
      <c r="B122">
        <v>179</v>
      </c>
    </row>
    <row r="123" spans="1:2" x14ac:dyDescent="0.25">
      <c r="A123">
        <v>124.3105</v>
      </c>
      <c r="B123">
        <v>169</v>
      </c>
    </row>
    <row r="124" spans="1:2" x14ac:dyDescent="0.25">
      <c r="A124">
        <v>125.3168</v>
      </c>
      <c r="B124">
        <v>159</v>
      </c>
    </row>
    <row r="125" spans="1:2" x14ac:dyDescent="0.25">
      <c r="A125">
        <v>126.3205</v>
      </c>
      <c r="B125">
        <v>144</v>
      </c>
    </row>
    <row r="126" spans="1:2" x14ac:dyDescent="0.25">
      <c r="A126">
        <v>127.3515</v>
      </c>
      <c r="B126">
        <v>131</v>
      </c>
    </row>
    <row r="127" spans="1:2" x14ac:dyDescent="0.25">
      <c r="A127">
        <v>128.36320000000001</v>
      </c>
      <c r="B127">
        <v>120</v>
      </c>
    </row>
    <row r="128" spans="1:2" x14ac:dyDescent="0.25">
      <c r="A128">
        <v>129.374</v>
      </c>
      <c r="B128">
        <v>108</v>
      </c>
    </row>
    <row r="129" spans="1:2" x14ac:dyDescent="0.25">
      <c r="A129">
        <v>130.37979999999999</v>
      </c>
      <c r="B129">
        <v>92</v>
      </c>
    </row>
    <row r="130" spans="1:2" x14ac:dyDescent="0.25">
      <c r="A130">
        <v>131.40870000000001</v>
      </c>
      <c r="B130">
        <v>79</v>
      </c>
    </row>
    <row r="131" spans="1:2" x14ac:dyDescent="0.25">
      <c r="A131">
        <v>132.41820000000001</v>
      </c>
      <c r="B131">
        <v>68</v>
      </c>
    </row>
    <row r="132" spans="1:2" x14ac:dyDescent="0.25">
      <c r="A132">
        <v>133.4408</v>
      </c>
      <c r="B132">
        <v>59</v>
      </c>
    </row>
    <row r="133" spans="1:2" x14ac:dyDescent="0.25">
      <c r="A133">
        <v>134.4556</v>
      </c>
      <c r="B133">
        <v>52</v>
      </c>
    </row>
    <row r="134" spans="1:2" x14ac:dyDescent="0.25">
      <c r="A134">
        <v>135.46709999999999</v>
      </c>
      <c r="B134">
        <v>47</v>
      </c>
    </row>
    <row r="135" spans="1:2" x14ac:dyDescent="0.25">
      <c r="A135">
        <v>136.47380000000001</v>
      </c>
      <c r="B135">
        <v>45</v>
      </c>
    </row>
    <row r="136" spans="1:2" x14ac:dyDescent="0.25">
      <c r="A136">
        <v>137.4811</v>
      </c>
      <c r="B136">
        <v>43</v>
      </c>
    </row>
    <row r="137" spans="1:2" x14ac:dyDescent="0.25">
      <c r="A137">
        <v>138.50829999999999</v>
      </c>
      <c r="B137">
        <v>38</v>
      </c>
    </row>
    <row r="138" spans="1:2" x14ac:dyDescent="0.25">
      <c r="A138">
        <v>139.5384</v>
      </c>
      <c r="B138">
        <v>35</v>
      </c>
    </row>
    <row r="139" spans="1:2" x14ac:dyDescent="0.25">
      <c r="A139">
        <v>140.53960000000001</v>
      </c>
      <c r="B139">
        <v>32</v>
      </c>
    </row>
    <row r="140" spans="1:2" x14ac:dyDescent="0.25">
      <c r="A140">
        <v>141.5701</v>
      </c>
      <c r="B140">
        <v>29</v>
      </c>
    </row>
    <row r="141" spans="1:2" x14ac:dyDescent="0.25">
      <c r="A141">
        <v>142.5719</v>
      </c>
      <c r="B141">
        <v>26</v>
      </c>
    </row>
    <row r="142" spans="1:2" x14ac:dyDescent="0.25">
      <c r="A142">
        <v>143.59719999999999</v>
      </c>
      <c r="B142">
        <v>24</v>
      </c>
    </row>
    <row r="143" spans="1:2" x14ac:dyDescent="0.25">
      <c r="A143">
        <v>144.61949999999999</v>
      </c>
      <c r="B143">
        <v>20</v>
      </c>
    </row>
    <row r="144" spans="1:2" x14ac:dyDescent="0.25">
      <c r="A144">
        <v>145.63069999999999</v>
      </c>
      <c r="B144">
        <v>15</v>
      </c>
    </row>
    <row r="145" spans="1:2" x14ac:dyDescent="0.25">
      <c r="A145">
        <v>146.65729999999999</v>
      </c>
      <c r="B145">
        <v>13</v>
      </c>
    </row>
    <row r="146" spans="1:2" x14ac:dyDescent="0.25">
      <c r="A146">
        <v>147.66589999999999</v>
      </c>
      <c r="B146">
        <v>9</v>
      </c>
    </row>
    <row r="147" spans="1:2" x14ac:dyDescent="0.25">
      <c r="A147">
        <v>148.6806</v>
      </c>
      <c r="B147">
        <v>7</v>
      </c>
    </row>
    <row r="148" spans="1:2" x14ac:dyDescent="0.25">
      <c r="A148">
        <v>149.7013</v>
      </c>
      <c r="B148">
        <v>1</v>
      </c>
    </row>
    <row r="149" spans="1:2" x14ac:dyDescent="0.25">
      <c r="A149">
        <v>150.72190000000001</v>
      </c>
      <c r="B149">
        <v>1</v>
      </c>
    </row>
    <row r="150" spans="1:2" x14ac:dyDescent="0.25">
      <c r="A150">
        <v>151.73920000000001</v>
      </c>
      <c r="B150">
        <v>0</v>
      </c>
    </row>
    <row r="151" spans="1:2" x14ac:dyDescent="0.25">
      <c r="A151">
        <v>152.75899999999999</v>
      </c>
      <c r="B151">
        <v>0</v>
      </c>
    </row>
    <row r="152" spans="1:2" x14ac:dyDescent="0.25">
      <c r="A152">
        <v>153.7698</v>
      </c>
      <c r="B152">
        <v>0</v>
      </c>
    </row>
    <row r="153" spans="1:2" x14ac:dyDescent="0.25">
      <c r="A153">
        <v>154.77369999999999</v>
      </c>
      <c r="B153">
        <v>0</v>
      </c>
    </row>
    <row r="154" spans="1:2" x14ac:dyDescent="0.25">
      <c r="A154">
        <v>155.79490000000001</v>
      </c>
      <c r="B154">
        <v>0</v>
      </c>
    </row>
    <row r="155" spans="1:2" x14ac:dyDescent="0.25">
      <c r="A155">
        <v>156.803</v>
      </c>
      <c r="B155">
        <v>0</v>
      </c>
    </row>
    <row r="156" spans="1:2" x14ac:dyDescent="0.25">
      <c r="A156">
        <v>157.8194</v>
      </c>
      <c r="B156">
        <v>0</v>
      </c>
    </row>
    <row r="157" spans="1:2" x14ac:dyDescent="0.25">
      <c r="A157">
        <v>158.83269999999999</v>
      </c>
      <c r="B157">
        <v>0</v>
      </c>
    </row>
    <row r="158" spans="1:2" x14ac:dyDescent="0.25">
      <c r="A158">
        <v>159.84540000000001</v>
      </c>
      <c r="B158">
        <v>0</v>
      </c>
    </row>
    <row r="159" spans="1:2" x14ac:dyDescent="0.25">
      <c r="A159">
        <v>160.87110000000001</v>
      </c>
      <c r="B159">
        <v>0</v>
      </c>
    </row>
    <row r="160" spans="1:2" x14ac:dyDescent="0.25">
      <c r="A160">
        <v>161.88079999999999</v>
      </c>
      <c r="B160">
        <v>0</v>
      </c>
    </row>
    <row r="161" spans="1:2" x14ac:dyDescent="0.25">
      <c r="A161">
        <v>162.89869999999999</v>
      </c>
      <c r="B161">
        <v>0</v>
      </c>
    </row>
    <row r="162" spans="1:2" x14ac:dyDescent="0.25">
      <c r="A162">
        <v>163.91470000000001</v>
      </c>
      <c r="B162">
        <v>0</v>
      </c>
    </row>
    <row r="163" spans="1:2" x14ac:dyDescent="0.25">
      <c r="A163">
        <v>164.91579999999999</v>
      </c>
      <c r="B163">
        <v>0</v>
      </c>
    </row>
    <row r="164" spans="1:2" x14ac:dyDescent="0.25">
      <c r="A164">
        <v>165.93899999999999</v>
      </c>
      <c r="B164">
        <v>0</v>
      </c>
    </row>
    <row r="165" spans="1:2" x14ac:dyDescent="0.25">
      <c r="A165">
        <v>166.95240000000001</v>
      </c>
      <c r="B165">
        <v>0</v>
      </c>
    </row>
    <row r="166" spans="1:2" x14ac:dyDescent="0.25">
      <c r="A166">
        <v>167.95500000000001</v>
      </c>
      <c r="B166">
        <v>0</v>
      </c>
    </row>
    <row r="167" spans="1:2" x14ac:dyDescent="0.25">
      <c r="A167">
        <v>168.96379999999999</v>
      </c>
      <c r="B167">
        <v>0</v>
      </c>
    </row>
    <row r="168" spans="1:2" x14ac:dyDescent="0.25">
      <c r="A168">
        <v>169.9862</v>
      </c>
      <c r="B168">
        <v>0</v>
      </c>
    </row>
    <row r="169" spans="1:2" x14ac:dyDescent="0.25">
      <c r="A169">
        <v>171.00559999999999</v>
      </c>
      <c r="B169">
        <v>0</v>
      </c>
    </row>
    <row r="170" spans="1:2" x14ac:dyDescent="0.25">
      <c r="A170">
        <v>172.01060000000001</v>
      </c>
      <c r="B170">
        <v>0</v>
      </c>
    </row>
    <row r="171" spans="1:2" x14ac:dyDescent="0.25">
      <c r="A171">
        <v>173.01439999999999</v>
      </c>
      <c r="B171">
        <v>0</v>
      </c>
    </row>
    <row r="172" spans="1:2" x14ac:dyDescent="0.25">
      <c r="A172">
        <v>174.029</v>
      </c>
      <c r="B172">
        <v>0</v>
      </c>
    </row>
    <row r="173" spans="1:2" x14ac:dyDescent="0.25">
      <c r="A173">
        <v>175.0445</v>
      </c>
      <c r="B173">
        <v>0</v>
      </c>
    </row>
    <row r="174" spans="1:2" x14ac:dyDescent="0.25">
      <c r="A174">
        <v>176.04640000000001</v>
      </c>
      <c r="B174">
        <v>0</v>
      </c>
    </row>
    <row r="175" spans="1:2" x14ac:dyDescent="0.25">
      <c r="A175">
        <v>177.06010000000001</v>
      </c>
      <c r="B175">
        <v>0</v>
      </c>
    </row>
    <row r="176" spans="1:2" x14ac:dyDescent="0.25">
      <c r="A176">
        <v>178.07040000000001</v>
      </c>
      <c r="B176">
        <v>0</v>
      </c>
    </row>
    <row r="177" spans="1:2" x14ac:dyDescent="0.25">
      <c r="A177">
        <v>179.0942</v>
      </c>
      <c r="B177">
        <v>0</v>
      </c>
    </row>
    <row r="178" spans="1:2" x14ac:dyDescent="0.25">
      <c r="A178">
        <v>180.1069</v>
      </c>
      <c r="B178">
        <v>0</v>
      </c>
    </row>
    <row r="179" spans="1:2" x14ac:dyDescent="0.25">
      <c r="A179">
        <v>181.1097</v>
      </c>
      <c r="B179">
        <v>0</v>
      </c>
    </row>
    <row r="180" spans="1:2" x14ac:dyDescent="0.25">
      <c r="A180">
        <v>182.1189</v>
      </c>
      <c r="B180">
        <v>0</v>
      </c>
    </row>
    <row r="181" spans="1:2" x14ac:dyDescent="0.25">
      <c r="A181">
        <v>183.1335</v>
      </c>
      <c r="B181">
        <v>0</v>
      </c>
    </row>
    <row r="182" spans="1:2" x14ac:dyDescent="0.25">
      <c r="A182">
        <v>184.155</v>
      </c>
      <c r="B182">
        <v>0</v>
      </c>
    </row>
    <row r="183" spans="1:2" x14ac:dyDescent="0.25">
      <c r="A183">
        <v>185.1601</v>
      </c>
      <c r="B183">
        <v>0</v>
      </c>
    </row>
    <row r="184" spans="1:2" x14ac:dyDescent="0.25">
      <c r="A184">
        <v>186.1687</v>
      </c>
      <c r="B184">
        <v>0</v>
      </c>
    </row>
    <row r="185" spans="1:2" x14ac:dyDescent="0.25">
      <c r="A185">
        <v>187.1747</v>
      </c>
      <c r="B185">
        <v>0</v>
      </c>
    </row>
    <row r="186" spans="1:2" x14ac:dyDescent="0.25">
      <c r="A186">
        <v>188.197</v>
      </c>
      <c r="B186">
        <v>0</v>
      </c>
    </row>
    <row r="187" spans="1:2" x14ac:dyDescent="0.25">
      <c r="A187">
        <v>189.2022</v>
      </c>
      <c r="B187">
        <v>0</v>
      </c>
    </row>
    <row r="188" spans="1:2" x14ac:dyDescent="0.25">
      <c r="A188">
        <v>190.22120000000001</v>
      </c>
      <c r="B188">
        <v>0</v>
      </c>
    </row>
    <row r="189" spans="1:2" x14ac:dyDescent="0.25">
      <c r="A189">
        <v>191.22280000000001</v>
      </c>
      <c r="B189">
        <v>0</v>
      </c>
    </row>
    <row r="190" spans="1:2" x14ac:dyDescent="0.25">
      <c r="A190">
        <v>192.22749999999999</v>
      </c>
      <c r="B190">
        <v>0</v>
      </c>
    </row>
    <row r="191" spans="1:2" x14ac:dyDescent="0.25">
      <c r="A191">
        <v>193.2465</v>
      </c>
      <c r="B191">
        <v>0</v>
      </c>
    </row>
    <row r="192" spans="1:2" x14ac:dyDescent="0.25">
      <c r="A192">
        <v>194.24940000000001</v>
      </c>
      <c r="B192">
        <v>0</v>
      </c>
    </row>
    <row r="193" spans="1:2" x14ac:dyDescent="0.25">
      <c r="A193">
        <v>195.2509</v>
      </c>
      <c r="B193">
        <v>0</v>
      </c>
    </row>
    <row r="194" spans="1:2" x14ac:dyDescent="0.25">
      <c r="A194">
        <v>196.26779999999999</v>
      </c>
      <c r="B194">
        <v>0</v>
      </c>
    </row>
    <row r="195" spans="1:2" x14ac:dyDescent="0.25">
      <c r="A195">
        <v>197.2884</v>
      </c>
      <c r="B195">
        <v>0</v>
      </c>
    </row>
    <row r="196" spans="1:2" x14ac:dyDescent="0.25">
      <c r="A196">
        <v>198.31110000000001</v>
      </c>
      <c r="B196">
        <v>0</v>
      </c>
    </row>
    <row r="197" spans="1:2" x14ac:dyDescent="0.25">
      <c r="A197">
        <v>199.31129999999999</v>
      </c>
      <c r="B197">
        <v>0</v>
      </c>
    </row>
    <row r="198" spans="1:2" x14ac:dyDescent="0.25">
      <c r="A198">
        <v>200.3158</v>
      </c>
      <c r="B198">
        <v>0</v>
      </c>
    </row>
    <row r="199" spans="1:2" x14ac:dyDescent="0.25">
      <c r="A199">
        <v>201.321</v>
      </c>
      <c r="B199">
        <v>0</v>
      </c>
    </row>
    <row r="200" spans="1:2" x14ac:dyDescent="0.25">
      <c r="A200">
        <v>202.3339</v>
      </c>
      <c r="B200">
        <v>0</v>
      </c>
    </row>
    <row r="201" spans="1:2" x14ac:dyDescent="0.25">
      <c r="A201">
        <v>203.33539999999999</v>
      </c>
      <c r="B201">
        <v>0</v>
      </c>
    </row>
    <row r="202" spans="1:2" x14ac:dyDescent="0.25">
      <c r="A202">
        <v>204.34059999999999</v>
      </c>
      <c r="B202">
        <v>0</v>
      </c>
    </row>
    <row r="203" spans="1:2" x14ac:dyDescent="0.25">
      <c r="A203">
        <v>205.34110000000001</v>
      </c>
      <c r="B203">
        <v>0</v>
      </c>
    </row>
    <row r="204" spans="1:2" x14ac:dyDescent="0.25">
      <c r="A204">
        <v>206.358</v>
      </c>
      <c r="B204">
        <v>0</v>
      </c>
    </row>
    <row r="205" spans="1:2" x14ac:dyDescent="0.25">
      <c r="A205">
        <v>207.3691</v>
      </c>
      <c r="B205">
        <v>0</v>
      </c>
    </row>
    <row r="206" spans="1:2" x14ac:dyDescent="0.25">
      <c r="A206">
        <v>208.37970000000001</v>
      </c>
      <c r="B206">
        <v>0</v>
      </c>
    </row>
    <row r="207" spans="1:2" x14ac:dyDescent="0.25">
      <c r="A207">
        <v>209.38059999999999</v>
      </c>
      <c r="B207">
        <v>0</v>
      </c>
    </row>
    <row r="208" spans="1:2" x14ac:dyDescent="0.25">
      <c r="A208">
        <v>210.39590000000001</v>
      </c>
      <c r="B208">
        <v>0</v>
      </c>
    </row>
    <row r="209" spans="1:2" x14ac:dyDescent="0.25">
      <c r="A209">
        <v>211.41419999999999</v>
      </c>
      <c r="B209">
        <v>0</v>
      </c>
    </row>
    <row r="210" spans="1:2" x14ac:dyDescent="0.25">
      <c r="A210">
        <v>212.43039999999999</v>
      </c>
      <c r="B210">
        <v>0</v>
      </c>
    </row>
    <row r="211" spans="1:2" x14ac:dyDescent="0.25">
      <c r="A211">
        <v>213.44470000000001</v>
      </c>
      <c r="B211">
        <v>0</v>
      </c>
    </row>
    <row r="212" spans="1:2" x14ac:dyDescent="0.25">
      <c r="A212">
        <v>214.45339999999999</v>
      </c>
      <c r="B212">
        <v>0</v>
      </c>
    </row>
    <row r="213" spans="1:2" x14ac:dyDescent="0.25">
      <c r="A213">
        <v>215.4562</v>
      </c>
      <c r="B213">
        <v>0</v>
      </c>
    </row>
    <row r="214" spans="1:2" x14ac:dyDescent="0.25">
      <c r="A214">
        <v>216.464</v>
      </c>
      <c r="B214">
        <v>0</v>
      </c>
    </row>
    <row r="215" spans="1:2" x14ac:dyDescent="0.25">
      <c r="A215">
        <v>217.46799999999999</v>
      </c>
      <c r="B215">
        <v>0</v>
      </c>
    </row>
    <row r="216" spans="1:2" x14ac:dyDescent="0.25">
      <c r="A216">
        <v>218.47640000000001</v>
      </c>
      <c r="B216">
        <v>0</v>
      </c>
    </row>
    <row r="217" spans="1:2" x14ac:dyDescent="0.25">
      <c r="A217">
        <v>219.49459999999999</v>
      </c>
      <c r="B217">
        <v>0</v>
      </c>
    </row>
    <row r="218" spans="1:2" x14ac:dyDescent="0.25">
      <c r="A218">
        <v>220.5119</v>
      </c>
      <c r="B218">
        <v>0</v>
      </c>
    </row>
    <row r="219" spans="1:2" x14ac:dyDescent="0.25">
      <c r="A219">
        <v>221.53700000000001</v>
      </c>
      <c r="B219">
        <v>0</v>
      </c>
    </row>
    <row r="220" spans="1:2" x14ac:dyDescent="0.25">
      <c r="A220">
        <v>222.5436</v>
      </c>
      <c r="B220">
        <v>0</v>
      </c>
    </row>
    <row r="221" spans="1:2" x14ac:dyDescent="0.25">
      <c r="A221">
        <v>223.55250000000001</v>
      </c>
      <c r="B221">
        <v>0</v>
      </c>
    </row>
    <row r="222" spans="1:2" x14ac:dyDescent="0.25">
      <c r="A222">
        <v>224.5642</v>
      </c>
      <c r="B222">
        <v>0</v>
      </c>
    </row>
    <row r="223" spans="1:2" x14ac:dyDescent="0.25">
      <c r="A223">
        <v>225.56729999999999</v>
      </c>
      <c r="B223">
        <v>0</v>
      </c>
    </row>
    <row r="224" spans="1:2" x14ac:dyDescent="0.25">
      <c r="A224">
        <v>226.58619999999999</v>
      </c>
      <c r="B224">
        <v>0</v>
      </c>
    </row>
    <row r="225" spans="1:2" x14ac:dyDescent="0.25">
      <c r="A225">
        <v>227.59950000000001</v>
      </c>
      <c r="B225">
        <v>0</v>
      </c>
    </row>
    <row r="226" spans="1:2" x14ac:dyDescent="0.25">
      <c r="A226">
        <v>228.6036</v>
      </c>
      <c r="B226">
        <v>0</v>
      </c>
    </row>
    <row r="227" spans="1:2" x14ac:dyDescent="0.25">
      <c r="A227">
        <v>229.62010000000001</v>
      </c>
      <c r="B227">
        <v>0</v>
      </c>
    </row>
    <row r="228" spans="1:2" x14ac:dyDescent="0.25">
      <c r="A228">
        <v>230.62280000000001</v>
      </c>
      <c r="B228">
        <v>0</v>
      </c>
    </row>
    <row r="229" spans="1:2" x14ac:dyDescent="0.25">
      <c r="A229">
        <v>231.6387</v>
      </c>
      <c r="B229">
        <v>0</v>
      </c>
    </row>
    <row r="230" spans="1:2" x14ac:dyDescent="0.25">
      <c r="A230">
        <v>232.64340000000001</v>
      </c>
      <c r="B230">
        <v>0</v>
      </c>
    </row>
    <row r="231" spans="1:2" x14ac:dyDescent="0.25">
      <c r="A231">
        <v>233.66239999999999</v>
      </c>
      <c r="B231">
        <v>0</v>
      </c>
    </row>
    <row r="232" spans="1:2" x14ac:dyDescent="0.25">
      <c r="A232">
        <v>234.6798</v>
      </c>
      <c r="B232">
        <v>0</v>
      </c>
    </row>
    <row r="233" spans="1:2" x14ac:dyDescent="0.25">
      <c r="A233">
        <v>235.6909</v>
      </c>
      <c r="B233">
        <v>0</v>
      </c>
    </row>
    <row r="234" spans="1:2" x14ac:dyDescent="0.25">
      <c r="A234">
        <v>236.6969</v>
      </c>
      <c r="B234">
        <v>0</v>
      </c>
    </row>
    <row r="235" spans="1:2" x14ac:dyDescent="0.25">
      <c r="A235">
        <v>237.6969</v>
      </c>
      <c r="B235">
        <v>0</v>
      </c>
    </row>
    <row r="236" spans="1:2" x14ac:dyDescent="0.25">
      <c r="A236">
        <v>238.70140000000001</v>
      </c>
      <c r="B236">
        <v>0</v>
      </c>
    </row>
    <row r="237" spans="1:2" x14ac:dyDescent="0.25">
      <c r="A237">
        <v>239.70140000000001</v>
      </c>
      <c r="B237">
        <v>0</v>
      </c>
    </row>
    <row r="238" spans="1:2" x14ac:dyDescent="0.25">
      <c r="A238">
        <v>240.71299999999999</v>
      </c>
      <c r="B238">
        <v>0</v>
      </c>
    </row>
    <row r="239" spans="1:2" x14ac:dyDescent="0.25">
      <c r="A239">
        <v>241.71639999999999</v>
      </c>
      <c r="B239">
        <v>0</v>
      </c>
    </row>
    <row r="240" spans="1:2" x14ac:dyDescent="0.25">
      <c r="A240">
        <v>242.7269</v>
      </c>
      <c r="B240">
        <v>0</v>
      </c>
    </row>
    <row r="241" spans="1:2" x14ac:dyDescent="0.25">
      <c r="A241">
        <v>243.73400000000001</v>
      </c>
      <c r="B241">
        <v>0</v>
      </c>
    </row>
    <row r="242" spans="1:2" x14ac:dyDescent="0.25">
      <c r="A242">
        <v>244.73840000000001</v>
      </c>
      <c r="B242">
        <v>0</v>
      </c>
    </row>
    <row r="243" spans="1:2" x14ac:dyDescent="0.25">
      <c r="A243">
        <v>245.7542</v>
      </c>
      <c r="B243">
        <v>0</v>
      </c>
    </row>
    <row r="244" spans="1:2" x14ac:dyDescent="0.25">
      <c r="A244">
        <v>246.77350000000001</v>
      </c>
      <c r="B244">
        <v>0</v>
      </c>
    </row>
    <row r="245" spans="1:2" x14ac:dyDescent="0.25">
      <c r="A245">
        <v>247.77510000000001</v>
      </c>
      <c r="B245">
        <v>0</v>
      </c>
    </row>
    <row r="246" spans="1:2" x14ac:dyDescent="0.25">
      <c r="A246">
        <v>248.77590000000001</v>
      </c>
      <c r="B246">
        <v>0</v>
      </c>
    </row>
    <row r="247" spans="1:2" x14ac:dyDescent="0.25">
      <c r="A247">
        <v>249.78229999999999</v>
      </c>
      <c r="B247">
        <v>0</v>
      </c>
    </row>
    <row r="248" spans="1:2" x14ac:dyDescent="0.25">
      <c r="A248">
        <v>250.7878</v>
      </c>
      <c r="B248">
        <v>0</v>
      </c>
    </row>
    <row r="249" spans="1:2" x14ac:dyDescent="0.25">
      <c r="A249">
        <v>251.81</v>
      </c>
      <c r="B249">
        <v>0</v>
      </c>
    </row>
    <row r="250" spans="1:2" x14ac:dyDescent="0.25">
      <c r="A250">
        <v>252.81129999999999</v>
      </c>
      <c r="B250">
        <v>0</v>
      </c>
    </row>
    <row r="251" spans="1:2" x14ac:dyDescent="0.25">
      <c r="A251">
        <v>253.82230000000001</v>
      </c>
      <c r="B251">
        <v>0</v>
      </c>
    </row>
    <row r="252" spans="1:2" x14ac:dyDescent="0.25">
      <c r="A252">
        <v>254.8391</v>
      </c>
      <c r="B252">
        <v>0</v>
      </c>
    </row>
    <row r="253" spans="1:2" x14ac:dyDescent="0.25">
      <c r="A253">
        <v>255.8563</v>
      </c>
      <c r="B253">
        <v>0</v>
      </c>
    </row>
    <row r="254" spans="1:2" x14ac:dyDescent="0.25">
      <c r="A254">
        <v>256.86689999999999</v>
      </c>
      <c r="B254">
        <v>0</v>
      </c>
    </row>
    <row r="255" spans="1:2" x14ac:dyDescent="0.25">
      <c r="A255">
        <v>257.87950000000001</v>
      </c>
      <c r="B255">
        <v>0</v>
      </c>
    </row>
    <row r="256" spans="1:2" x14ac:dyDescent="0.25">
      <c r="A256">
        <v>258.90140000000002</v>
      </c>
      <c r="B256">
        <v>0</v>
      </c>
    </row>
    <row r="257" spans="1:2" x14ac:dyDescent="0.25">
      <c r="A257">
        <v>259.90890000000002</v>
      </c>
      <c r="B257">
        <v>0</v>
      </c>
    </row>
    <row r="258" spans="1:2" x14ac:dyDescent="0.25">
      <c r="A258">
        <v>260.92689999999999</v>
      </c>
      <c r="B258">
        <v>0</v>
      </c>
    </row>
    <row r="259" spans="1:2" x14ac:dyDescent="0.25">
      <c r="A259">
        <v>261.93329999999997</v>
      </c>
      <c r="B259">
        <v>0</v>
      </c>
    </row>
    <row r="260" spans="1:2" x14ac:dyDescent="0.25">
      <c r="A260">
        <v>262.9538</v>
      </c>
      <c r="B260">
        <v>0</v>
      </c>
    </row>
    <row r="261" spans="1:2" x14ac:dyDescent="0.25">
      <c r="A261">
        <v>263.96820000000002</v>
      </c>
      <c r="B261">
        <v>0</v>
      </c>
    </row>
    <row r="262" spans="1:2" x14ac:dyDescent="0.25">
      <c r="A262">
        <v>264.97219999999999</v>
      </c>
      <c r="B262">
        <v>0</v>
      </c>
    </row>
    <row r="263" spans="1:2" x14ac:dyDescent="0.25">
      <c r="A263">
        <v>265.98390000000001</v>
      </c>
      <c r="B263">
        <v>0</v>
      </c>
    </row>
    <row r="264" spans="1:2" x14ac:dyDescent="0.25">
      <c r="A264">
        <v>266.9973</v>
      </c>
      <c r="B264">
        <v>0</v>
      </c>
    </row>
    <row r="265" spans="1:2" x14ac:dyDescent="0.25">
      <c r="A265">
        <v>268.00029999999998</v>
      </c>
      <c r="B265">
        <v>0</v>
      </c>
    </row>
    <row r="266" spans="1:2" x14ac:dyDescent="0.25">
      <c r="A266">
        <v>269.02300000000002</v>
      </c>
      <c r="B266">
        <v>0</v>
      </c>
    </row>
    <row r="267" spans="1:2" x14ac:dyDescent="0.25">
      <c r="A267">
        <v>270.03919999999999</v>
      </c>
      <c r="B267">
        <v>0</v>
      </c>
    </row>
    <row r="268" spans="1:2" x14ac:dyDescent="0.25">
      <c r="A268">
        <v>271.053</v>
      </c>
      <c r="B268">
        <v>0</v>
      </c>
    </row>
    <row r="269" spans="1:2" x14ac:dyDescent="0.25">
      <c r="A269">
        <v>272.06349999999998</v>
      </c>
      <c r="B269">
        <v>0</v>
      </c>
    </row>
    <row r="270" spans="1:2" x14ac:dyDescent="0.25">
      <c r="A270">
        <v>273.0829</v>
      </c>
      <c r="B270">
        <v>0</v>
      </c>
    </row>
    <row r="271" spans="1:2" x14ac:dyDescent="0.25">
      <c r="A271">
        <v>274.0874</v>
      </c>
      <c r="B271">
        <v>0</v>
      </c>
    </row>
    <row r="272" spans="1:2" x14ac:dyDescent="0.25">
      <c r="A272">
        <v>275.10070000000002</v>
      </c>
      <c r="B272">
        <v>0</v>
      </c>
    </row>
    <row r="273" spans="1:2" x14ac:dyDescent="0.25">
      <c r="A273">
        <v>276.12110000000001</v>
      </c>
      <c r="B273">
        <v>0</v>
      </c>
    </row>
    <row r="274" spans="1:2" x14ac:dyDescent="0.25">
      <c r="A274">
        <v>277.13470000000001</v>
      </c>
      <c r="B274">
        <v>0</v>
      </c>
    </row>
    <row r="275" spans="1:2" x14ac:dyDescent="0.25">
      <c r="A275">
        <v>278.14870000000002</v>
      </c>
      <c r="B275">
        <v>0</v>
      </c>
    </row>
    <row r="276" spans="1:2" x14ac:dyDescent="0.25">
      <c r="A276">
        <v>279.1653</v>
      </c>
      <c r="B276">
        <v>0</v>
      </c>
    </row>
    <row r="277" spans="1:2" x14ac:dyDescent="0.25">
      <c r="A277">
        <v>280.18579999999997</v>
      </c>
      <c r="B277">
        <v>0</v>
      </c>
    </row>
    <row r="278" spans="1:2" x14ac:dyDescent="0.25">
      <c r="A278">
        <v>281.19060000000002</v>
      </c>
      <c r="B278">
        <v>0</v>
      </c>
    </row>
    <row r="279" spans="1:2" x14ac:dyDescent="0.25">
      <c r="A279">
        <v>282.20839999999998</v>
      </c>
      <c r="B279">
        <v>0</v>
      </c>
    </row>
    <row r="280" spans="1:2" x14ac:dyDescent="0.25">
      <c r="A280">
        <v>283.22629999999998</v>
      </c>
      <c r="B280">
        <v>0</v>
      </c>
    </row>
    <row r="281" spans="1:2" x14ac:dyDescent="0.25">
      <c r="A281">
        <v>284.23540000000003</v>
      </c>
      <c r="B281">
        <v>0</v>
      </c>
    </row>
    <row r="282" spans="1:2" x14ac:dyDescent="0.25">
      <c r="A282">
        <v>285.23630000000003</v>
      </c>
      <c r="B282">
        <v>0</v>
      </c>
    </row>
    <row r="283" spans="1:2" x14ac:dyDescent="0.25">
      <c r="A283">
        <v>286.25549999999998</v>
      </c>
      <c r="B283">
        <v>0</v>
      </c>
    </row>
    <row r="284" spans="1:2" x14ac:dyDescent="0.25">
      <c r="A284">
        <v>287.27249999999998</v>
      </c>
      <c r="B284">
        <v>0</v>
      </c>
    </row>
    <row r="285" spans="1:2" x14ac:dyDescent="0.25">
      <c r="A285">
        <v>288.27839999999998</v>
      </c>
      <c r="B285">
        <v>0</v>
      </c>
    </row>
    <row r="286" spans="1:2" x14ac:dyDescent="0.25">
      <c r="A286">
        <v>289.30239999999998</v>
      </c>
      <c r="B286">
        <v>0</v>
      </c>
    </row>
    <row r="287" spans="1:2" x14ac:dyDescent="0.25">
      <c r="A287">
        <v>290.31279999999998</v>
      </c>
      <c r="B287">
        <v>0</v>
      </c>
    </row>
    <row r="288" spans="1:2" x14ac:dyDescent="0.25">
      <c r="A288">
        <v>291.32159999999999</v>
      </c>
      <c r="B288">
        <v>0</v>
      </c>
    </row>
    <row r="289" spans="1:2" x14ac:dyDescent="0.25">
      <c r="A289">
        <v>292.33539999999999</v>
      </c>
      <c r="B289">
        <v>0</v>
      </c>
    </row>
    <row r="290" spans="1:2" x14ac:dyDescent="0.25">
      <c r="A290">
        <v>293.33940000000001</v>
      </c>
      <c r="B290">
        <v>0</v>
      </c>
    </row>
    <row r="291" spans="1:2" x14ac:dyDescent="0.25">
      <c r="A291">
        <v>294.36020000000002</v>
      </c>
      <c r="B291">
        <v>0</v>
      </c>
    </row>
    <row r="292" spans="1:2" x14ac:dyDescent="0.25">
      <c r="A292">
        <v>295.38279999999997</v>
      </c>
      <c r="B292">
        <v>0</v>
      </c>
    </row>
    <row r="293" spans="1:2" x14ac:dyDescent="0.25">
      <c r="A293">
        <v>296.38850000000002</v>
      </c>
      <c r="B293">
        <v>0</v>
      </c>
    </row>
    <row r="294" spans="1:2" x14ac:dyDescent="0.25">
      <c r="A294">
        <v>297.4083</v>
      </c>
      <c r="B294">
        <v>0</v>
      </c>
    </row>
    <row r="295" spans="1:2" x14ac:dyDescent="0.25">
      <c r="A295">
        <v>298.42860000000002</v>
      </c>
      <c r="B295">
        <v>0</v>
      </c>
    </row>
    <row r="296" spans="1:2" x14ac:dyDescent="0.25">
      <c r="A296">
        <v>299.43740000000003</v>
      </c>
      <c r="B296">
        <v>0</v>
      </c>
    </row>
    <row r="297" spans="1:2" x14ac:dyDescent="0.25">
      <c r="A297">
        <v>300.46010000000001</v>
      </c>
      <c r="B297">
        <v>0</v>
      </c>
    </row>
    <row r="298" spans="1:2" x14ac:dyDescent="0.25">
      <c r="A298">
        <v>301.4778</v>
      </c>
      <c r="B298">
        <v>0</v>
      </c>
    </row>
    <row r="299" spans="1:2" x14ac:dyDescent="0.25">
      <c r="A299">
        <v>302.5061</v>
      </c>
      <c r="B299">
        <v>0</v>
      </c>
    </row>
    <row r="300" spans="1:2" x14ac:dyDescent="0.25">
      <c r="A300">
        <v>303.5197</v>
      </c>
      <c r="B300">
        <v>0</v>
      </c>
    </row>
    <row r="301" spans="1:2" x14ac:dyDescent="0.25">
      <c r="A301">
        <v>304.52539999999999</v>
      </c>
      <c r="B301">
        <v>0</v>
      </c>
    </row>
    <row r="302" spans="1:2" x14ac:dyDescent="0.25">
      <c r="A302">
        <v>305.52809999999999</v>
      </c>
      <c r="B302">
        <v>0</v>
      </c>
    </row>
    <row r="303" spans="1:2" x14ac:dyDescent="0.25">
      <c r="A303">
        <v>306.54640000000001</v>
      </c>
      <c r="B303">
        <v>0</v>
      </c>
    </row>
    <row r="304" spans="1:2" x14ac:dyDescent="0.25">
      <c r="A304">
        <v>307.55439999999999</v>
      </c>
      <c r="B304">
        <v>0</v>
      </c>
    </row>
    <row r="305" spans="1:2" x14ac:dyDescent="0.25">
      <c r="A305">
        <v>308.5564</v>
      </c>
      <c r="B305">
        <v>0</v>
      </c>
    </row>
    <row r="306" spans="1:2" x14ac:dyDescent="0.25">
      <c r="A306">
        <v>309.58210000000003</v>
      </c>
      <c r="B306">
        <v>0</v>
      </c>
    </row>
    <row r="307" spans="1:2" x14ac:dyDescent="0.25">
      <c r="A307">
        <v>310.59949999999998</v>
      </c>
      <c r="B307">
        <v>0</v>
      </c>
    </row>
    <row r="308" spans="1:2" x14ac:dyDescent="0.25">
      <c r="A308">
        <v>311.61880000000002</v>
      </c>
      <c r="B308">
        <v>0</v>
      </c>
    </row>
    <row r="309" spans="1:2" x14ac:dyDescent="0.25">
      <c r="A309">
        <v>312.61880000000002</v>
      </c>
      <c r="B309">
        <v>0</v>
      </c>
    </row>
    <row r="310" spans="1:2" x14ac:dyDescent="0.25">
      <c r="A310">
        <v>313.64019999999999</v>
      </c>
      <c r="B310">
        <v>0</v>
      </c>
    </row>
    <row r="311" spans="1:2" x14ac:dyDescent="0.25">
      <c r="A311">
        <v>314.6438</v>
      </c>
      <c r="B311">
        <v>0</v>
      </c>
    </row>
    <row r="312" spans="1:2" x14ac:dyDescent="0.25">
      <c r="A312">
        <v>315.65570000000002</v>
      </c>
      <c r="B312">
        <v>0</v>
      </c>
    </row>
    <row r="313" spans="1:2" x14ac:dyDescent="0.25">
      <c r="A313">
        <v>316.67439999999999</v>
      </c>
      <c r="B313">
        <v>0</v>
      </c>
    </row>
    <row r="314" spans="1:2" x14ac:dyDescent="0.25">
      <c r="A314">
        <v>317.68259999999998</v>
      </c>
      <c r="B314">
        <v>0</v>
      </c>
    </row>
    <row r="315" spans="1:2" x14ac:dyDescent="0.25">
      <c r="A315">
        <v>318.70319999999998</v>
      </c>
      <c r="B315">
        <v>0</v>
      </c>
    </row>
    <row r="316" spans="1:2" x14ac:dyDescent="0.25">
      <c r="A316">
        <v>319.71260000000001</v>
      </c>
      <c r="B316">
        <v>0</v>
      </c>
    </row>
    <row r="317" spans="1:2" x14ac:dyDescent="0.25">
      <c r="A317">
        <v>320.72669999999999</v>
      </c>
      <c r="B317">
        <v>0</v>
      </c>
    </row>
    <row r="318" spans="1:2" x14ac:dyDescent="0.25">
      <c r="A318">
        <v>321.74639999999999</v>
      </c>
      <c r="B318">
        <v>0</v>
      </c>
    </row>
    <row r="319" spans="1:2" x14ac:dyDescent="0.25">
      <c r="A319">
        <v>322.76089999999999</v>
      </c>
      <c r="B319">
        <v>0</v>
      </c>
    </row>
    <row r="320" spans="1:2" x14ac:dyDescent="0.25">
      <c r="A320">
        <v>323.77170000000001</v>
      </c>
      <c r="B320">
        <v>0</v>
      </c>
    </row>
    <row r="321" spans="1:2" x14ac:dyDescent="0.25">
      <c r="A321">
        <v>324.77319999999997</v>
      </c>
      <c r="B321">
        <v>0</v>
      </c>
    </row>
    <row r="322" spans="1:2" x14ac:dyDescent="0.25">
      <c r="A322">
        <v>325.79169999999999</v>
      </c>
      <c r="B322">
        <v>0</v>
      </c>
    </row>
    <row r="323" spans="1:2" x14ac:dyDescent="0.25">
      <c r="A323">
        <v>326.79610000000002</v>
      </c>
      <c r="B323">
        <v>0</v>
      </c>
    </row>
    <row r="324" spans="1:2" x14ac:dyDescent="0.25">
      <c r="A324">
        <v>327.80259999999998</v>
      </c>
      <c r="B324">
        <v>0</v>
      </c>
    </row>
    <row r="325" spans="1:2" x14ac:dyDescent="0.25">
      <c r="A325">
        <v>328.81169999999997</v>
      </c>
      <c r="B325">
        <v>0</v>
      </c>
    </row>
    <row r="326" spans="1:2" x14ac:dyDescent="0.25">
      <c r="A326">
        <v>329.81540000000001</v>
      </c>
      <c r="B326">
        <v>0</v>
      </c>
    </row>
    <row r="327" spans="1:2" x14ac:dyDescent="0.25">
      <c r="A327">
        <v>330.83769999999998</v>
      </c>
      <c r="B327">
        <v>0</v>
      </c>
    </row>
    <row r="328" spans="1:2" x14ac:dyDescent="0.25">
      <c r="A328">
        <v>331.85930000000002</v>
      </c>
      <c r="B328">
        <v>0</v>
      </c>
    </row>
    <row r="329" spans="1:2" x14ac:dyDescent="0.25">
      <c r="A329">
        <v>332.87580000000003</v>
      </c>
      <c r="B329">
        <v>0</v>
      </c>
    </row>
    <row r="330" spans="1:2" x14ac:dyDescent="0.25">
      <c r="A330">
        <v>333.89870000000002</v>
      </c>
      <c r="B330">
        <v>0</v>
      </c>
    </row>
    <row r="331" spans="1:2" x14ac:dyDescent="0.25">
      <c r="A331">
        <v>334.9196</v>
      </c>
      <c r="B331">
        <v>0</v>
      </c>
    </row>
    <row r="332" spans="1:2" x14ac:dyDescent="0.25">
      <c r="A332">
        <v>335.93630000000002</v>
      </c>
      <c r="B332">
        <v>0</v>
      </c>
    </row>
    <row r="333" spans="1:2" x14ac:dyDescent="0.25">
      <c r="A333">
        <v>336.93990000000002</v>
      </c>
      <c r="B333">
        <v>0</v>
      </c>
    </row>
    <row r="334" spans="1:2" x14ac:dyDescent="0.25">
      <c r="A334">
        <v>337.95690000000002</v>
      </c>
      <c r="B334">
        <v>0</v>
      </c>
    </row>
    <row r="335" spans="1:2" x14ac:dyDescent="0.25">
      <c r="A335">
        <v>338.96620000000001</v>
      </c>
      <c r="B335">
        <v>0</v>
      </c>
    </row>
    <row r="336" spans="1:2" x14ac:dyDescent="0.25">
      <c r="A336">
        <v>339.98930000000001</v>
      </c>
      <c r="B336">
        <v>0</v>
      </c>
    </row>
    <row r="337" spans="1:2" x14ac:dyDescent="0.25">
      <c r="A337">
        <v>340.99950000000001</v>
      </c>
      <c r="B337">
        <v>0</v>
      </c>
    </row>
    <row r="338" spans="1:2" x14ac:dyDescent="0.25">
      <c r="A338">
        <v>342.01310000000001</v>
      </c>
      <c r="B338">
        <v>0</v>
      </c>
    </row>
    <row r="339" spans="1:2" x14ac:dyDescent="0.25">
      <c r="A339">
        <v>343.02870000000001</v>
      </c>
      <c r="B339">
        <v>0</v>
      </c>
    </row>
    <row r="340" spans="1:2" x14ac:dyDescent="0.25">
      <c r="A340">
        <v>344.03809999999999</v>
      </c>
      <c r="B340">
        <v>0</v>
      </c>
    </row>
    <row r="341" spans="1:2" x14ac:dyDescent="0.25">
      <c r="A341">
        <v>345.04969999999997</v>
      </c>
      <c r="B341">
        <v>0</v>
      </c>
    </row>
    <row r="342" spans="1:2" x14ac:dyDescent="0.25">
      <c r="A342">
        <v>346.05020000000002</v>
      </c>
      <c r="B342">
        <v>0</v>
      </c>
    </row>
    <row r="343" spans="1:2" x14ac:dyDescent="0.25">
      <c r="A343">
        <v>347.05040000000002</v>
      </c>
      <c r="B343">
        <v>0</v>
      </c>
    </row>
    <row r="344" spans="1:2" x14ac:dyDescent="0.25">
      <c r="A344">
        <v>348.07229999999998</v>
      </c>
      <c r="B344">
        <v>0</v>
      </c>
    </row>
    <row r="345" spans="1:2" x14ac:dyDescent="0.25">
      <c r="A345">
        <v>349.07249999999999</v>
      </c>
      <c r="B345">
        <v>0</v>
      </c>
    </row>
    <row r="346" spans="1:2" x14ac:dyDescent="0.25">
      <c r="A346">
        <v>350.08530000000002</v>
      </c>
      <c r="B346">
        <v>0</v>
      </c>
    </row>
    <row r="347" spans="1:2" x14ac:dyDescent="0.25">
      <c r="A347">
        <v>351.0883</v>
      </c>
      <c r="B347">
        <v>0</v>
      </c>
    </row>
    <row r="348" spans="1:2" x14ac:dyDescent="0.25">
      <c r="A348">
        <v>352.09010000000001</v>
      </c>
      <c r="B348">
        <v>0</v>
      </c>
    </row>
    <row r="349" spans="1:2" x14ac:dyDescent="0.25">
      <c r="A349">
        <v>353.1003</v>
      </c>
      <c r="B349">
        <v>0</v>
      </c>
    </row>
    <row r="350" spans="1:2" x14ac:dyDescent="0.25">
      <c r="A350">
        <v>354.10329999999999</v>
      </c>
      <c r="B350">
        <v>0</v>
      </c>
    </row>
    <row r="351" spans="1:2" x14ac:dyDescent="0.25">
      <c r="A351">
        <v>355.11649999999997</v>
      </c>
      <c r="B351">
        <v>0</v>
      </c>
    </row>
    <row r="352" spans="1:2" x14ac:dyDescent="0.25">
      <c r="A352">
        <v>356.13400000000001</v>
      </c>
      <c r="B352">
        <v>0</v>
      </c>
    </row>
    <row r="353" spans="1:2" x14ac:dyDescent="0.25">
      <c r="A353">
        <v>357.16030000000001</v>
      </c>
      <c r="B353">
        <v>0</v>
      </c>
    </row>
    <row r="354" spans="1:2" x14ac:dyDescent="0.25">
      <c r="A354">
        <v>358.16559999999998</v>
      </c>
      <c r="B354">
        <v>0</v>
      </c>
    </row>
    <row r="355" spans="1:2" x14ac:dyDescent="0.25">
      <c r="A355">
        <v>359.17700000000002</v>
      </c>
      <c r="B355">
        <v>0</v>
      </c>
    </row>
    <row r="356" spans="1:2" x14ac:dyDescent="0.25">
      <c r="A356">
        <v>360.1771</v>
      </c>
      <c r="B356">
        <v>0</v>
      </c>
    </row>
    <row r="357" spans="1:2" x14ac:dyDescent="0.25">
      <c r="A357">
        <v>361.1884</v>
      </c>
      <c r="B357">
        <v>0</v>
      </c>
    </row>
    <row r="358" spans="1:2" x14ac:dyDescent="0.25">
      <c r="A358">
        <v>362.20240000000001</v>
      </c>
      <c r="B358">
        <v>0</v>
      </c>
    </row>
    <row r="359" spans="1:2" x14ac:dyDescent="0.25">
      <c r="A359">
        <v>363.21429999999998</v>
      </c>
      <c r="B359">
        <v>0</v>
      </c>
    </row>
    <row r="360" spans="1:2" x14ac:dyDescent="0.25">
      <c r="A360">
        <v>364.2253</v>
      </c>
      <c r="B360">
        <v>0</v>
      </c>
    </row>
    <row r="361" spans="1:2" x14ac:dyDescent="0.25">
      <c r="A361">
        <v>365.24040000000002</v>
      </c>
      <c r="B361">
        <v>0</v>
      </c>
    </row>
    <row r="362" spans="1:2" x14ac:dyDescent="0.25">
      <c r="A362">
        <v>366.2516</v>
      </c>
      <c r="B362">
        <v>0</v>
      </c>
    </row>
    <row r="363" spans="1:2" x14ac:dyDescent="0.25">
      <c r="A363">
        <v>367.26949999999999</v>
      </c>
      <c r="B363">
        <v>0</v>
      </c>
    </row>
    <row r="364" spans="1:2" x14ac:dyDescent="0.25">
      <c r="A364">
        <v>368.29379999999998</v>
      </c>
      <c r="B364">
        <v>0</v>
      </c>
    </row>
    <row r="365" spans="1:2" x14ac:dyDescent="0.25">
      <c r="A365">
        <v>369.3098</v>
      </c>
      <c r="B365">
        <v>0</v>
      </c>
    </row>
    <row r="366" spans="1:2" x14ac:dyDescent="0.25">
      <c r="A366">
        <v>370.32339999999999</v>
      </c>
      <c r="B366">
        <v>0</v>
      </c>
    </row>
    <row r="367" spans="1:2" x14ac:dyDescent="0.25">
      <c r="A367">
        <v>371.33749999999998</v>
      </c>
      <c r="B367">
        <v>0</v>
      </c>
    </row>
    <row r="368" spans="1:2" x14ac:dyDescent="0.25">
      <c r="A368">
        <v>372.3571</v>
      </c>
      <c r="B368">
        <v>0</v>
      </c>
    </row>
    <row r="369" spans="1:2" x14ac:dyDescent="0.25">
      <c r="A369">
        <v>373.36500000000001</v>
      </c>
      <c r="B369">
        <v>0</v>
      </c>
    </row>
    <row r="370" spans="1:2" x14ac:dyDescent="0.25">
      <c r="A370">
        <v>374.38819999999998</v>
      </c>
      <c r="B370">
        <v>0</v>
      </c>
    </row>
    <row r="371" spans="1:2" x14ac:dyDescent="0.25">
      <c r="A371">
        <v>375.39260000000002</v>
      </c>
      <c r="B371">
        <v>0</v>
      </c>
    </row>
    <row r="372" spans="1:2" x14ac:dyDescent="0.25">
      <c r="A372">
        <v>376.40989999999999</v>
      </c>
      <c r="B372">
        <v>0</v>
      </c>
    </row>
    <row r="373" spans="1:2" x14ac:dyDescent="0.25">
      <c r="A373">
        <v>377.41899999999998</v>
      </c>
      <c r="B373">
        <v>0</v>
      </c>
    </row>
    <row r="374" spans="1:2" x14ac:dyDescent="0.25">
      <c r="A374">
        <v>378.4366</v>
      </c>
      <c r="B374">
        <v>0</v>
      </c>
    </row>
    <row r="375" spans="1:2" x14ac:dyDescent="0.25">
      <c r="A375">
        <v>379.45690000000002</v>
      </c>
      <c r="B375">
        <v>0</v>
      </c>
    </row>
    <row r="376" spans="1:2" x14ac:dyDescent="0.25">
      <c r="A376">
        <v>380.48219999999998</v>
      </c>
      <c r="B376">
        <v>0</v>
      </c>
    </row>
    <row r="377" spans="1:2" x14ac:dyDescent="0.25">
      <c r="A377">
        <v>381.49630000000002</v>
      </c>
      <c r="B377">
        <v>0</v>
      </c>
    </row>
    <row r="378" spans="1:2" x14ac:dyDescent="0.25">
      <c r="A378">
        <v>382.49639999999999</v>
      </c>
      <c r="B378">
        <v>0</v>
      </c>
    </row>
    <row r="379" spans="1:2" x14ac:dyDescent="0.25">
      <c r="A379">
        <v>383.51769999999999</v>
      </c>
      <c r="B379">
        <v>0</v>
      </c>
    </row>
    <row r="380" spans="1:2" x14ac:dyDescent="0.25">
      <c r="A380">
        <v>384.5265</v>
      </c>
      <c r="B380">
        <v>0</v>
      </c>
    </row>
    <row r="381" spans="1:2" x14ac:dyDescent="0.25">
      <c r="A381">
        <v>385.52679999999998</v>
      </c>
      <c r="B381">
        <v>0</v>
      </c>
    </row>
    <row r="382" spans="1:2" x14ac:dyDescent="0.25">
      <c r="A382">
        <v>386.53140000000002</v>
      </c>
      <c r="B382">
        <v>0</v>
      </c>
    </row>
    <row r="383" spans="1:2" x14ac:dyDescent="0.25">
      <c r="A383">
        <v>387.5557</v>
      </c>
      <c r="B383">
        <v>0</v>
      </c>
    </row>
    <row r="384" spans="1:2" x14ac:dyDescent="0.25">
      <c r="A384">
        <v>388.5684</v>
      </c>
      <c r="B384">
        <v>0</v>
      </c>
    </row>
    <row r="385" spans="1:2" x14ac:dyDescent="0.25">
      <c r="A385">
        <v>389.59589999999997</v>
      </c>
      <c r="B385">
        <v>0</v>
      </c>
    </row>
    <row r="386" spans="1:2" x14ac:dyDescent="0.25">
      <c r="A386">
        <v>390.61430000000001</v>
      </c>
      <c r="B386">
        <v>0</v>
      </c>
    </row>
    <row r="387" spans="1:2" x14ac:dyDescent="0.25">
      <c r="A387">
        <v>391.62909999999999</v>
      </c>
      <c r="B387">
        <v>0</v>
      </c>
    </row>
    <row r="388" spans="1:2" x14ac:dyDescent="0.25">
      <c r="A388">
        <v>392.6465</v>
      </c>
      <c r="B388">
        <v>0</v>
      </c>
    </row>
    <row r="389" spans="1:2" x14ac:dyDescent="0.25">
      <c r="A389">
        <v>393.66590000000002</v>
      </c>
      <c r="B389">
        <v>0</v>
      </c>
    </row>
    <row r="390" spans="1:2" x14ac:dyDescent="0.25">
      <c r="A390">
        <v>394.67500000000001</v>
      </c>
      <c r="B390">
        <v>0</v>
      </c>
    </row>
    <row r="391" spans="1:2" x14ac:dyDescent="0.25">
      <c r="A391">
        <v>395.6764</v>
      </c>
      <c r="B391">
        <v>0</v>
      </c>
    </row>
    <row r="392" spans="1:2" x14ac:dyDescent="0.25">
      <c r="A392">
        <v>396.69819999999999</v>
      </c>
      <c r="B392">
        <v>0</v>
      </c>
    </row>
    <row r="393" spans="1:2" x14ac:dyDescent="0.25">
      <c r="A393">
        <v>397.71379999999999</v>
      </c>
      <c r="B393">
        <v>0</v>
      </c>
    </row>
    <row r="394" spans="1:2" x14ac:dyDescent="0.25">
      <c r="A394">
        <v>398.73099999999999</v>
      </c>
      <c r="B394">
        <v>0</v>
      </c>
    </row>
    <row r="395" spans="1:2" x14ac:dyDescent="0.25">
      <c r="A395">
        <v>399.7353</v>
      </c>
      <c r="B395">
        <v>0</v>
      </c>
    </row>
    <row r="396" spans="1:2" x14ac:dyDescent="0.25">
      <c r="A396">
        <v>400.73579999999998</v>
      </c>
      <c r="B396">
        <v>0</v>
      </c>
    </row>
    <row r="397" spans="1:2" x14ac:dyDescent="0.25">
      <c r="A397">
        <v>401.75</v>
      </c>
      <c r="B397">
        <v>0</v>
      </c>
    </row>
    <row r="398" spans="1:2" x14ac:dyDescent="0.25">
      <c r="A398">
        <v>402.75290000000001</v>
      </c>
      <c r="B398">
        <v>0</v>
      </c>
    </row>
    <row r="399" spans="1:2" x14ac:dyDescent="0.25">
      <c r="A399">
        <v>403.76799999999997</v>
      </c>
      <c r="B399">
        <v>0</v>
      </c>
    </row>
    <row r="400" spans="1:2" x14ac:dyDescent="0.25">
      <c r="A400">
        <v>404.77800000000002</v>
      </c>
      <c r="B400">
        <v>0</v>
      </c>
    </row>
    <row r="401" spans="1:2" x14ac:dyDescent="0.25">
      <c r="A401">
        <v>405.78019999999998</v>
      </c>
      <c r="B401">
        <v>0</v>
      </c>
    </row>
    <row r="402" spans="1:2" x14ac:dyDescent="0.25">
      <c r="A402">
        <v>406.78320000000002</v>
      </c>
      <c r="B402">
        <v>0</v>
      </c>
    </row>
    <row r="403" spans="1:2" x14ac:dyDescent="0.25">
      <c r="A403">
        <v>407.80360000000002</v>
      </c>
      <c r="B403">
        <v>0</v>
      </c>
    </row>
    <row r="404" spans="1:2" x14ac:dyDescent="0.25">
      <c r="A404">
        <v>408.8073</v>
      </c>
      <c r="B404">
        <v>0</v>
      </c>
    </row>
    <row r="405" spans="1:2" x14ac:dyDescent="0.25">
      <c r="A405">
        <v>409.82870000000003</v>
      </c>
      <c r="B405">
        <v>0</v>
      </c>
    </row>
    <row r="406" spans="1:2" x14ac:dyDescent="0.25">
      <c r="A406">
        <v>410.83109999999999</v>
      </c>
      <c r="B406">
        <v>0</v>
      </c>
    </row>
    <row r="407" spans="1:2" x14ac:dyDescent="0.25">
      <c r="A407">
        <v>411.83409999999998</v>
      </c>
      <c r="B407">
        <v>0</v>
      </c>
    </row>
    <row r="408" spans="1:2" x14ac:dyDescent="0.25">
      <c r="A408">
        <v>412.83679999999998</v>
      </c>
      <c r="B408">
        <v>0</v>
      </c>
    </row>
    <row r="409" spans="1:2" x14ac:dyDescent="0.25">
      <c r="A409">
        <v>413.85550000000001</v>
      </c>
      <c r="B409">
        <v>0</v>
      </c>
    </row>
    <row r="410" spans="1:2" x14ac:dyDescent="0.25">
      <c r="A410">
        <v>414.85980000000001</v>
      </c>
      <c r="B410">
        <v>0</v>
      </c>
    </row>
    <row r="411" spans="1:2" x14ac:dyDescent="0.25">
      <c r="A411">
        <v>415.88249999999999</v>
      </c>
      <c r="B411">
        <v>0</v>
      </c>
    </row>
    <row r="412" spans="1:2" x14ac:dyDescent="0.25">
      <c r="A412">
        <v>416.90280000000001</v>
      </c>
      <c r="B412">
        <v>0</v>
      </c>
    </row>
    <row r="413" spans="1:2" x14ac:dyDescent="0.25">
      <c r="A413">
        <v>417.92290000000003</v>
      </c>
      <c r="B413">
        <v>0</v>
      </c>
    </row>
    <row r="414" spans="1:2" x14ac:dyDescent="0.25">
      <c r="A414">
        <v>418.92869999999999</v>
      </c>
      <c r="B414">
        <v>0</v>
      </c>
    </row>
    <row r="415" spans="1:2" x14ac:dyDescent="0.25">
      <c r="A415">
        <v>419.93029999999999</v>
      </c>
      <c r="B415">
        <v>0</v>
      </c>
    </row>
    <row r="416" spans="1:2" x14ac:dyDescent="0.25">
      <c r="A416">
        <v>420.94580000000002</v>
      </c>
      <c r="B416">
        <v>0</v>
      </c>
    </row>
    <row r="417" spans="1:2" x14ac:dyDescent="0.25">
      <c r="A417">
        <v>421.9615</v>
      </c>
      <c r="B417">
        <v>0</v>
      </c>
    </row>
    <row r="418" spans="1:2" x14ac:dyDescent="0.25">
      <c r="A418">
        <v>422.96550000000002</v>
      </c>
      <c r="B418">
        <v>0</v>
      </c>
    </row>
    <row r="419" spans="1:2" x14ac:dyDescent="0.25">
      <c r="A419">
        <v>423.97930000000002</v>
      </c>
      <c r="B419">
        <v>0</v>
      </c>
    </row>
    <row r="420" spans="1:2" x14ac:dyDescent="0.25">
      <c r="A420">
        <v>424.98930000000001</v>
      </c>
      <c r="B420">
        <v>0</v>
      </c>
    </row>
    <row r="421" spans="1:2" x14ac:dyDescent="0.25">
      <c r="A421">
        <v>426.00450000000001</v>
      </c>
      <c r="B421">
        <v>0</v>
      </c>
    </row>
    <row r="422" spans="1:2" x14ac:dyDescent="0.25">
      <c r="A422">
        <v>427.01010000000002</v>
      </c>
      <c r="B422">
        <v>0</v>
      </c>
    </row>
    <row r="423" spans="1:2" x14ac:dyDescent="0.25">
      <c r="A423">
        <v>428.02850000000001</v>
      </c>
      <c r="B423">
        <v>0</v>
      </c>
    </row>
    <row r="424" spans="1:2" x14ac:dyDescent="0.25">
      <c r="A424">
        <v>429.04640000000001</v>
      </c>
      <c r="B424">
        <v>0</v>
      </c>
    </row>
    <row r="425" spans="1:2" x14ac:dyDescent="0.25">
      <c r="A425">
        <v>430.05149999999998</v>
      </c>
      <c r="B425">
        <v>0</v>
      </c>
    </row>
    <row r="426" spans="1:2" x14ac:dyDescent="0.25">
      <c r="A426">
        <v>431.06610000000001</v>
      </c>
      <c r="B426">
        <v>0</v>
      </c>
    </row>
    <row r="427" spans="1:2" x14ac:dyDescent="0.25">
      <c r="A427">
        <v>432.06830000000002</v>
      </c>
      <c r="B427">
        <v>0</v>
      </c>
    </row>
    <row r="428" spans="1:2" x14ac:dyDescent="0.25">
      <c r="A428">
        <v>433.0883</v>
      </c>
      <c r="B428">
        <v>0</v>
      </c>
    </row>
    <row r="429" spans="1:2" x14ac:dyDescent="0.25">
      <c r="A429">
        <v>434.0992</v>
      </c>
      <c r="B429">
        <v>0</v>
      </c>
    </row>
    <row r="430" spans="1:2" x14ac:dyDescent="0.25">
      <c r="A430">
        <v>435.10520000000002</v>
      </c>
      <c r="B430">
        <v>0</v>
      </c>
    </row>
    <row r="431" spans="1:2" x14ac:dyDescent="0.25">
      <c r="A431">
        <v>436.11020000000002</v>
      </c>
      <c r="B431">
        <v>0</v>
      </c>
    </row>
    <row r="432" spans="1:2" x14ac:dyDescent="0.25">
      <c r="A432">
        <v>437.11649999999997</v>
      </c>
      <c r="B432">
        <v>0</v>
      </c>
    </row>
    <row r="433" spans="1:2" x14ac:dyDescent="0.25">
      <c r="A433">
        <v>438.13150000000002</v>
      </c>
      <c r="B433">
        <v>0</v>
      </c>
    </row>
    <row r="434" spans="1:2" x14ac:dyDescent="0.25">
      <c r="A434">
        <v>439.14330000000001</v>
      </c>
      <c r="B434">
        <v>0</v>
      </c>
    </row>
    <row r="435" spans="1:2" x14ac:dyDescent="0.25">
      <c r="A435">
        <v>440.16109999999998</v>
      </c>
      <c r="B435">
        <v>0</v>
      </c>
    </row>
    <row r="436" spans="1:2" x14ac:dyDescent="0.25">
      <c r="A436">
        <v>441.18239999999997</v>
      </c>
      <c r="B436">
        <v>0</v>
      </c>
    </row>
    <row r="437" spans="1:2" x14ac:dyDescent="0.25">
      <c r="A437">
        <v>442.2054</v>
      </c>
      <c r="B437">
        <v>0</v>
      </c>
    </row>
    <row r="438" spans="1:2" x14ac:dyDescent="0.25">
      <c r="A438">
        <v>443.21019999999999</v>
      </c>
      <c r="B438">
        <v>0</v>
      </c>
    </row>
    <row r="439" spans="1:2" x14ac:dyDescent="0.25">
      <c r="A439">
        <v>444.21120000000002</v>
      </c>
      <c r="B439">
        <v>0</v>
      </c>
    </row>
    <row r="440" spans="1:2" x14ac:dyDescent="0.25">
      <c r="A440">
        <v>445.23070000000001</v>
      </c>
      <c r="B440">
        <v>0</v>
      </c>
    </row>
    <row r="441" spans="1:2" x14ac:dyDescent="0.25">
      <c r="A441">
        <v>446.24799999999999</v>
      </c>
      <c r="B441">
        <v>0</v>
      </c>
    </row>
    <row r="442" spans="1:2" x14ac:dyDescent="0.25">
      <c r="A442">
        <v>447.26620000000003</v>
      </c>
      <c r="B442">
        <v>0</v>
      </c>
    </row>
    <row r="443" spans="1:2" x14ac:dyDescent="0.25">
      <c r="A443">
        <v>448.28320000000002</v>
      </c>
      <c r="B443">
        <v>0</v>
      </c>
    </row>
    <row r="444" spans="1:2" x14ac:dyDescent="0.25">
      <c r="A444">
        <v>449.30619999999999</v>
      </c>
      <c r="B444">
        <v>0</v>
      </c>
    </row>
    <row r="445" spans="1:2" x14ac:dyDescent="0.25">
      <c r="A445">
        <v>450.30759999999998</v>
      </c>
      <c r="B445">
        <v>0</v>
      </c>
    </row>
    <row r="446" spans="1:2" x14ac:dyDescent="0.25">
      <c r="A446">
        <v>451.3098</v>
      </c>
      <c r="B446">
        <v>0</v>
      </c>
    </row>
    <row r="447" spans="1:2" x14ac:dyDescent="0.25">
      <c r="A447">
        <v>452.33210000000003</v>
      </c>
      <c r="B447">
        <v>0</v>
      </c>
    </row>
    <row r="448" spans="1:2" x14ac:dyDescent="0.25">
      <c r="A448">
        <v>453.33960000000002</v>
      </c>
      <c r="B448">
        <v>0</v>
      </c>
    </row>
    <row r="449" spans="1:2" x14ac:dyDescent="0.25">
      <c r="A449">
        <v>454.35239999999999</v>
      </c>
      <c r="B449">
        <v>0</v>
      </c>
    </row>
    <row r="450" spans="1:2" x14ac:dyDescent="0.25">
      <c r="A450">
        <v>455.36369999999999</v>
      </c>
      <c r="B450">
        <v>0</v>
      </c>
    </row>
    <row r="451" spans="1:2" x14ac:dyDescent="0.25">
      <c r="A451">
        <v>456.36669999999998</v>
      </c>
      <c r="B451">
        <v>0</v>
      </c>
    </row>
    <row r="452" spans="1:2" x14ac:dyDescent="0.25">
      <c r="A452">
        <v>457.3716</v>
      </c>
      <c r="B452">
        <v>0</v>
      </c>
    </row>
    <row r="453" spans="1:2" x14ac:dyDescent="0.25">
      <c r="A453">
        <v>458.39370000000002</v>
      </c>
      <c r="B453">
        <v>0</v>
      </c>
    </row>
    <row r="454" spans="1:2" x14ac:dyDescent="0.25">
      <c r="A454">
        <v>459.41079999999999</v>
      </c>
      <c r="B454">
        <v>0</v>
      </c>
    </row>
    <row r="455" spans="1:2" x14ac:dyDescent="0.25">
      <c r="A455">
        <v>460.41129999999998</v>
      </c>
      <c r="B455">
        <v>0</v>
      </c>
    </row>
    <row r="456" spans="1:2" x14ac:dyDescent="0.25">
      <c r="A456">
        <v>461.42619999999999</v>
      </c>
      <c r="B456">
        <v>0</v>
      </c>
    </row>
    <row r="457" spans="1:2" x14ac:dyDescent="0.25">
      <c r="A457">
        <v>462.4357</v>
      </c>
      <c r="B457">
        <v>0</v>
      </c>
    </row>
    <row r="458" spans="1:2" x14ac:dyDescent="0.25">
      <c r="A458">
        <v>463.45519999999999</v>
      </c>
      <c r="B458">
        <v>0</v>
      </c>
    </row>
    <row r="459" spans="1:2" x14ac:dyDescent="0.25">
      <c r="A459">
        <v>464.47</v>
      </c>
      <c r="B459">
        <v>0</v>
      </c>
    </row>
    <row r="460" spans="1:2" x14ac:dyDescent="0.25">
      <c r="A460">
        <v>465.4853</v>
      </c>
      <c r="B460">
        <v>0</v>
      </c>
    </row>
    <row r="461" spans="1:2" x14ac:dyDescent="0.25">
      <c r="A461">
        <v>466.49939999999998</v>
      </c>
      <c r="B461">
        <v>0</v>
      </c>
    </row>
    <row r="462" spans="1:2" x14ac:dyDescent="0.25">
      <c r="A462">
        <v>467.5</v>
      </c>
      <c r="B462">
        <v>0</v>
      </c>
    </row>
    <row r="463" spans="1:2" x14ac:dyDescent="0.25">
      <c r="A463">
        <v>468.50749999999999</v>
      </c>
      <c r="B463">
        <v>0</v>
      </c>
    </row>
    <row r="464" spans="1:2" x14ac:dyDescent="0.25">
      <c r="A464">
        <v>469.51870000000002</v>
      </c>
      <c r="B464">
        <v>0</v>
      </c>
    </row>
    <row r="465" spans="1:2" x14ac:dyDescent="0.25">
      <c r="A465">
        <v>470.52859999999998</v>
      </c>
      <c r="B465">
        <v>0</v>
      </c>
    </row>
    <row r="466" spans="1:2" x14ac:dyDescent="0.25">
      <c r="A466">
        <v>471.54390000000001</v>
      </c>
      <c r="B466">
        <v>0</v>
      </c>
    </row>
    <row r="467" spans="1:2" x14ac:dyDescent="0.25">
      <c r="A467">
        <v>472.56099999999998</v>
      </c>
      <c r="B467">
        <v>0</v>
      </c>
    </row>
    <row r="468" spans="1:2" x14ac:dyDescent="0.25">
      <c r="A468">
        <v>473.58109999999999</v>
      </c>
      <c r="B468">
        <v>0</v>
      </c>
    </row>
    <row r="469" spans="1:2" x14ac:dyDescent="0.25">
      <c r="A469">
        <v>474.6019</v>
      </c>
      <c r="B469">
        <v>0</v>
      </c>
    </row>
    <row r="470" spans="1:2" x14ac:dyDescent="0.25">
      <c r="A470">
        <v>475.60250000000002</v>
      </c>
      <c r="B470">
        <v>0</v>
      </c>
    </row>
    <row r="471" spans="1:2" x14ac:dyDescent="0.25">
      <c r="A471">
        <v>476.60669999999999</v>
      </c>
      <c r="B471">
        <v>0</v>
      </c>
    </row>
    <row r="472" spans="1:2" x14ac:dyDescent="0.25">
      <c r="A472">
        <v>477.62810000000002</v>
      </c>
      <c r="B472">
        <v>0</v>
      </c>
    </row>
    <row r="473" spans="1:2" x14ac:dyDescent="0.25">
      <c r="A473">
        <v>478.64620000000002</v>
      </c>
      <c r="B473">
        <v>0</v>
      </c>
    </row>
    <row r="474" spans="1:2" x14ac:dyDescent="0.25">
      <c r="A474">
        <v>479.64800000000002</v>
      </c>
      <c r="B474">
        <v>0</v>
      </c>
    </row>
    <row r="475" spans="1:2" x14ac:dyDescent="0.25">
      <c r="A475">
        <v>480.6481</v>
      </c>
      <c r="B475">
        <v>0</v>
      </c>
    </row>
    <row r="476" spans="1:2" x14ac:dyDescent="0.25">
      <c r="A476">
        <v>481.65649999999999</v>
      </c>
      <c r="B476">
        <v>0</v>
      </c>
    </row>
    <row r="477" spans="1:2" x14ac:dyDescent="0.25">
      <c r="A477">
        <v>482.66739999999999</v>
      </c>
      <c r="B477">
        <v>0</v>
      </c>
    </row>
    <row r="478" spans="1:2" x14ac:dyDescent="0.25">
      <c r="A478">
        <v>483.67410000000001</v>
      </c>
      <c r="B478">
        <v>0</v>
      </c>
    </row>
    <row r="479" spans="1:2" x14ac:dyDescent="0.25">
      <c r="A479">
        <v>484.6986</v>
      </c>
      <c r="B479">
        <v>0</v>
      </c>
    </row>
    <row r="480" spans="1:2" x14ac:dyDescent="0.25">
      <c r="A480">
        <v>485.71940000000001</v>
      </c>
      <c r="B480">
        <v>0</v>
      </c>
    </row>
    <row r="481" spans="1:2" x14ac:dyDescent="0.25">
      <c r="A481">
        <v>486.72809999999998</v>
      </c>
      <c r="B481">
        <v>0</v>
      </c>
    </row>
    <row r="482" spans="1:2" x14ac:dyDescent="0.25">
      <c r="A482">
        <v>487.73090000000002</v>
      </c>
      <c r="B482">
        <v>0</v>
      </c>
    </row>
    <row r="483" spans="1:2" x14ac:dyDescent="0.25">
      <c r="A483">
        <v>488.74489999999997</v>
      </c>
      <c r="B483">
        <v>0</v>
      </c>
    </row>
    <row r="484" spans="1:2" x14ac:dyDescent="0.25">
      <c r="A484">
        <v>489.75920000000002</v>
      </c>
      <c r="B484">
        <v>0</v>
      </c>
    </row>
    <row r="485" spans="1:2" x14ac:dyDescent="0.25">
      <c r="A485">
        <v>490.76190000000003</v>
      </c>
      <c r="B485">
        <v>0</v>
      </c>
    </row>
    <row r="486" spans="1:2" x14ac:dyDescent="0.25">
      <c r="A486">
        <v>491.76330000000002</v>
      </c>
      <c r="B486">
        <v>0</v>
      </c>
    </row>
    <row r="487" spans="1:2" x14ac:dyDescent="0.25">
      <c r="A487">
        <v>492.76979999999998</v>
      </c>
      <c r="B487">
        <v>0</v>
      </c>
    </row>
    <row r="488" spans="1:2" x14ac:dyDescent="0.25">
      <c r="A488">
        <v>493.7704</v>
      </c>
      <c r="B488">
        <v>0</v>
      </c>
    </row>
    <row r="489" spans="1:2" x14ac:dyDescent="0.25">
      <c r="A489">
        <v>494.78410000000002</v>
      </c>
      <c r="B489">
        <v>0</v>
      </c>
    </row>
    <row r="490" spans="1:2" x14ac:dyDescent="0.25">
      <c r="A490">
        <v>495.78660000000002</v>
      </c>
      <c r="B490">
        <v>0</v>
      </c>
    </row>
    <row r="491" spans="1:2" x14ac:dyDescent="0.25">
      <c r="A491">
        <v>496.79469999999998</v>
      </c>
      <c r="B491">
        <v>0</v>
      </c>
    </row>
    <row r="492" spans="1:2" x14ac:dyDescent="0.25">
      <c r="A492">
        <v>497.815</v>
      </c>
      <c r="B492">
        <v>0</v>
      </c>
    </row>
    <row r="493" spans="1:2" x14ac:dyDescent="0.25">
      <c r="A493">
        <v>498.83359999999999</v>
      </c>
      <c r="B493">
        <v>0</v>
      </c>
    </row>
    <row r="494" spans="1:2" x14ac:dyDescent="0.25">
      <c r="A494">
        <v>499.83710000000002</v>
      </c>
      <c r="B494">
        <v>0</v>
      </c>
    </row>
    <row r="495" spans="1:2" x14ac:dyDescent="0.25">
      <c r="A495">
        <v>500.83980000000003</v>
      </c>
      <c r="B495">
        <v>0</v>
      </c>
    </row>
    <row r="496" spans="1:2" x14ac:dyDescent="0.25">
      <c r="A496">
        <v>501.85669999999999</v>
      </c>
      <c r="B496">
        <v>0</v>
      </c>
    </row>
    <row r="497" spans="1:2" x14ac:dyDescent="0.25">
      <c r="A497">
        <v>502.87380000000002</v>
      </c>
      <c r="B497">
        <v>0</v>
      </c>
    </row>
    <row r="498" spans="1:2" x14ac:dyDescent="0.25">
      <c r="A498">
        <v>503.88720000000001</v>
      </c>
      <c r="B498">
        <v>0</v>
      </c>
    </row>
    <row r="499" spans="1:2" x14ac:dyDescent="0.25">
      <c r="A499">
        <v>504.89870000000002</v>
      </c>
      <c r="B499">
        <v>0</v>
      </c>
    </row>
    <row r="500" spans="1:2" x14ac:dyDescent="0.25">
      <c r="A500">
        <v>505.91520000000003</v>
      </c>
      <c r="B500">
        <v>0</v>
      </c>
    </row>
    <row r="501" spans="1:2" x14ac:dyDescent="0.25">
      <c r="A501">
        <v>506.92599999999999</v>
      </c>
      <c r="B501">
        <v>0</v>
      </c>
    </row>
    <row r="502" spans="1:2" x14ac:dyDescent="0.25">
      <c r="A502">
        <v>507.94799999999998</v>
      </c>
      <c r="B502">
        <v>0</v>
      </c>
    </row>
    <row r="503" spans="1:2" x14ac:dyDescent="0.25">
      <c r="A503">
        <v>508.9674</v>
      </c>
      <c r="B503">
        <v>0</v>
      </c>
    </row>
    <row r="504" spans="1:2" x14ac:dyDescent="0.25">
      <c r="A504">
        <v>509.96980000000002</v>
      </c>
      <c r="B504">
        <v>0</v>
      </c>
    </row>
    <row r="505" spans="1:2" x14ac:dyDescent="0.25">
      <c r="A505">
        <v>510.98009999999999</v>
      </c>
      <c r="B505">
        <v>0</v>
      </c>
    </row>
    <row r="506" spans="1:2" x14ac:dyDescent="0.25">
      <c r="A506">
        <v>511.98750000000001</v>
      </c>
      <c r="B506">
        <v>0</v>
      </c>
    </row>
    <row r="507" spans="1:2" x14ac:dyDescent="0.25">
      <c r="A507">
        <v>512.99030000000005</v>
      </c>
      <c r="B507">
        <v>0</v>
      </c>
    </row>
    <row r="508" spans="1:2" x14ac:dyDescent="0.25">
      <c r="A508">
        <v>514.00409999999999</v>
      </c>
      <c r="B508">
        <v>0</v>
      </c>
    </row>
    <row r="509" spans="1:2" x14ac:dyDescent="0.25">
      <c r="A509">
        <v>515.02549999999997</v>
      </c>
      <c r="B509">
        <v>0</v>
      </c>
    </row>
    <row r="510" spans="1:2" x14ac:dyDescent="0.25">
      <c r="A510">
        <v>516.03359999999998</v>
      </c>
      <c r="B510">
        <v>0</v>
      </c>
    </row>
    <row r="511" spans="1:2" x14ac:dyDescent="0.25">
      <c r="A511">
        <v>517.04780000000005</v>
      </c>
      <c r="B511">
        <v>0</v>
      </c>
    </row>
    <row r="512" spans="1:2" x14ac:dyDescent="0.25">
      <c r="A512">
        <v>518.05240000000003</v>
      </c>
      <c r="B512">
        <v>0</v>
      </c>
    </row>
    <row r="513" spans="1:2" x14ac:dyDescent="0.25">
      <c r="A513">
        <v>519.06949999999995</v>
      </c>
      <c r="B513">
        <v>0</v>
      </c>
    </row>
    <row r="514" spans="1:2" x14ac:dyDescent="0.25">
      <c r="A514">
        <v>520.08029999999997</v>
      </c>
      <c r="B514">
        <v>0</v>
      </c>
    </row>
    <row r="515" spans="1:2" x14ac:dyDescent="0.25">
      <c r="A515">
        <v>521.08349999999996</v>
      </c>
      <c r="B515">
        <v>0</v>
      </c>
    </row>
    <row r="516" spans="1:2" x14ac:dyDescent="0.25">
      <c r="A516">
        <v>522.08699999999999</v>
      </c>
      <c r="B516">
        <v>0</v>
      </c>
    </row>
    <row r="517" spans="1:2" x14ac:dyDescent="0.25">
      <c r="A517">
        <v>523.08920000000001</v>
      </c>
      <c r="B517">
        <v>0</v>
      </c>
    </row>
    <row r="518" spans="1:2" x14ac:dyDescent="0.25">
      <c r="A518">
        <v>524.10829999999999</v>
      </c>
      <c r="B518">
        <v>0</v>
      </c>
    </row>
    <row r="519" spans="1:2" x14ac:dyDescent="0.25">
      <c r="A519">
        <v>525.13059999999996</v>
      </c>
      <c r="B519">
        <v>0</v>
      </c>
    </row>
    <row r="520" spans="1:2" x14ac:dyDescent="0.25">
      <c r="A520">
        <v>526.1354</v>
      </c>
      <c r="B520">
        <v>0</v>
      </c>
    </row>
    <row r="521" spans="1:2" x14ac:dyDescent="0.25">
      <c r="A521">
        <v>527.15520000000004</v>
      </c>
      <c r="B521">
        <v>0</v>
      </c>
    </row>
    <row r="522" spans="1:2" x14ac:dyDescent="0.25">
      <c r="A522">
        <v>528.16120000000001</v>
      </c>
      <c r="B522">
        <v>0</v>
      </c>
    </row>
    <row r="523" spans="1:2" x14ac:dyDescent="0.25">
      <c r="A523">
        <v>529.16800000000001</v>
      </c>
      <c r="B523">
        <v>0</v>
      </c>
    </row>
    <row r="524" spans="1:2" x14ac:dyDescent="0.25">
      <c r="A524">
        <v>530.18690000000004</v>
      </c>
      <c r="B524">
        <v>0</v>
      </c>
    </row>
    <row r="525" spans="1:2" x14ac:dyDescent="0.25">
      <c r="A525">
        <v>531.20280000000002</v>
      </c>
      <c r="B525">
        <v>0</v>
      </c>
    </row>
    <row r="526" spans="1:2" x14ac:dyDescent="0.25">
      <c r="A526">
        <v>532.20609999999999</v>
      </c>
      <c r="B526">
        <v>0</v>
      </c>
    </row>
    <row r="527" spans="1:2" x14ac:dyDescent="0.25">
      <c r="A527">
        <v>533.20680000000004</v>
      </c>
      <c r="B527">
        <v>0</v>
      </c>
    </row>
    <row r="528" spans="1:2" x14ac:dyDescent="0.25">
      <c r="A528">
        <v>534.21450000000004</v>
      </c>
      <c r="B528">
        <v>0</v>
      </c>
    </row>
    <row r="529" spans="1:2" x14ac:dyDescent="0.25">
      <c r="A529">
        <v>535.22799999999995</v>
      </c>
      <c r="B529">
        <v>0</v>
      </c>
    </row>
    <row r="530" spans="1:2" x14ac:dyDescent="0.25">
      <c r="A530">
        <v>536.22829999999999</v>
      </c>
      <c r="B530">
        <v>0</v>
      </c>
    </row>
    <row r="531" spans="1:2" x14ac:dyDescent="0.25">
      <c r="A531">
        <v>537.24379999999996</v>
      </c>
      <c r="B531">
        <v>0</v>
      </c>
    </row>
    <row r="532" spans="1:2" x14ac:dyDescent="0.25">
      <c r="A532">
        <v>538.26530000000002</v>
      </c>
      <c r="B532">
        <v>0</v>
      </c>
    </row>
    <row r="533" spans="1:2" x14ac:dyDescent="0.25">
      <c r="A533">
        <v>539.26700000000005</v>
      </c>
      <c r="B533">
        <v>0</v>
      </c>
    </row>
    <row r="534" spans="1:2" x14ac:dyDescent="0.25">
      <c r="A534">
        <v>540.27089999999998</v>
      </c>
      <c r="B534">
        <v>0</v>
      </c>
    </row>
    <row r="535" spans="1:2" x14ac:dyDescent="0.25">
      <c r="A535">
        <v>541.2808</v>
      </c>
      <c r="B535">
        <v>0</v>
      </c>
    </row>
    <row r="536" spans="1:2" x14ac:dyDescent="0.25">
      <c r="A536">
        <v>542.28330000000005</v>
      </c>
      <c r="B536">
        <v>0</v>
      </c>
    </row>
    <row r="537" spans="1:2" x14ac:dyDescent="0.25">
      <c r="A537">
        <v>543.28340000000003</v>
      </c>
      <c r="B537">
        <v>0</v>
      </c>
    </row>
    <row r="538" spans="1:2" x14ac:dyDescent="0.25">
      <c r="A538">
        <v>544.28359999999998</v>
      </c>
      <c r="B538">
        <v>0</v>
      </c>
    </row>
    <row r="539" spans="1:2" x14ac:dyDescent="0.25">
      <c r="A539">
        <v>545.29610000000002</v>
      </c>
      <c r="B539">
        <v>0</v>
      </c>
    </row>
    <row r="540" spans="1:2" x14ac:dyDescent="0.25">
      <c r="A540">
        <v>546.31870000000004</v>
      </c>
      <c r="B540">
        <v>0</v>
      </c>
    </row>
    <row r="541" spans="1:2" x14ac:dyDescent="0.25">
      <c r="A541">
        <v>547.32950000000005</v>
      </c>
      <c r="B541">
        <v>0</v>
      </c>
    </row>
    <row r="542" spans="1:2" x14ac:dyDescent="0.25">
      <c r="A542">
        <v>548.34199999999998</v>
      </c>
      <c r="B542">
        <v>0</v>
      </c>
    </row>
    <row r="543" spans="1:2" x14ac:dyDescent="0.25">
      <c r="A543">
        <v>549.34630000000004</v>
      </c>
      <c r="B543">
        <v>0</v>
      </c>
    </row>
    <row r="544" spans="1:2" x14ac:dyDescent="0.25">
      <c r="A544">
        <v>550.36500000000001</v>
      </c>
      <c r="B544">
        <v>0</v>
      </c>
    </row>
    <row r="545" spans="1:2" x14ac:dyDescent="0.25">
      <c r="A545">
        <v>551.37170000000003</v>
      </c>
      <c r="B545">
        <v>0</v>
      </c>
    </row>
    <row r="546" spans="1:2" x14ac:dyDescent="0.25">
      <c r="A546">
        <v>552.3732</v>
      </c>
      <c r="B546">
        <v>0</v>
      </c>
    </row>
    <row r="547" spans="1:2" x14ac:dyDescent="0.25">
      <c r="A547">
        <v>553.39419999999996</v>
      </c>
      <c r="B547">
        <v>0</v>
      </c>
    </row>
    <row r="548" spans="1:2" x14ac:dyDescent="0.25">
      <c r="A548">
        <v>554.39959999999996</v>
      </c>
      <c r="B548">
        <v>0</v>
      </c>
    </row>
    <row r="549" spans="1:2" x14ac:dyDescent="0.25">
      <c r="A549">
        <v>555.41600000000005</v>
      </c>
      <c r="B549">
        <v>0</v>
      </c>
    </row>
    <row r="550" spans="1:2" x14ac:dyDescent="0.25">
      <c r="A550">
        <v>556.4162</v>
      </c>
      <c r="B550">
        <v>0</v>
      </c>
    </row>
    <row r="551" spans="1:2" x14ac:dyDescent="0.25">
      <c r="A551">
        <v>557.42870000000005</v>
      </c>
      <c r="B551">
        <v>0</v>
      </c>
    </row>
    <row r="552" spans="1:2" x14ac:dyDescent="0.25">
      <c r="A552">
        <v>558.44060000000002</v>
      </c>
      <c r="B552">
        <v>0</v>
      </c>
    </row>
    <row r="553" spans="1:2" x14ac:dyDescent="0.25">
      <c r="A553">
        <v>559.44119999999998</v>
      </c>
      <c r="B553">
        <v>0</v>
      </c>
    </row>
    <row r="554" spans="1:2" x14ac:dyDescent="0.25">
      <c r="A554">
        <v>560.45140000000004</v>
      </c>
      <c r="B554">
        <v>0</v>
      </c>
    </row>
    <row r="555" spans="1:2" x14ac:dyDescent="0.25">
      <c r="A555">
        <v>561.47090000000003</v>
      </c>
      <c r="B555">
        <v>0</v>
      </c>
    </row>
    <row r="556" spans="1:2" x14ac:dyDescent="0.25">
      <c r="A556">
        <v>562.49220000000003</v>
      </c>
      <c r="B556">
        <v>0</v>
      </c>
    </row>
    <row r="557" spans="1:2" x14ac:dyDescent="0.25">
      <c r="A557">
        <v>563.51589999999999</v>
      </c>
      <c r="B557">
        <v>0</v>
      </c>
    </row>
    <row r="558" spans="1:2" x14ac:dyDescent="0.25">
      <c r="A558">
        <v>564.52760000000001</v>
      </c>
      <c r="B558">
        <v>0</v>
      </c>
    </row>
    <row r="559" spans="1:2" x14ac:dyDescent="0.25">
      <c r="A559">
        <v>565.5376</v>
      </c>
      <c r="B559">
        <v>0</v>
      </c>
    </row>
    <row r="560" spans="1:2" x14ac:dyDescent="0.25">
      <c r="A560">
        <v>566.53899999999999</v>
      </c>
      <c r="B560">
        <v>0</v>
      </c>
    </row>
    <row r="561" spans="1:2" x14ac:dyDescent="0.25">
      <c r="A561">
        <v>567.55930000000001</v>
      </c>
      <c r="B561">
        <v>0</v>
      </c>
    </row>
    <row r="562" spans="1:2" x14ac:dyDescent="0.25">
      <c r="A562">
        <v>568.57529999999997</v>
      </c>
      <c r="B562">
        <v>0</v>
      </c>
    </row>
    <row r="563" spans="1:2" x14ac:dyDescent="0.25">
      <c r="A563">
        <v>569.59169999999995</v>
      </c>
      <c r="B563">
        <v>0</v>
      </c>
    </row>
    <row r="564" spans="1:2" x14ac:dyDescent="0.25">
      <c r="A564">
        <v>570.60820000000001</v>
      </c>
      <c r="B564">
        <v>0</v>
      </c>
    </row>
    <row r="565" spans="1:2" x14ac:dyDescent="0.25">
      <c r="A565">
        <v>571.62810000000002</v>
      </c>
      <c r="B565">
        <v>0</v>
      </c>
    </row>
    <row r="566" spans="1:2" x14ac:dyDescent="0.25">
      <c r="A566">
        <v>572.63570000000004</v>
      </c>
      <c r="B566">
        <v>0</v>
      </c>
    </row>
    <row r="567" spans="1:2" x14ac:dyDescent="0.25">
      <c r="A567">
        <v>573.63810000000001</v>
      </c>
      <c r="B567">
        <v>0</v>
      </c>
    </row>
    <row r="568" spans="1:2" x14ac:dyDescent="0.25">
      <c r="A568">
        <v>574.65409999999997</v>
      </c>
      <c r="B568">
        <v>0</v>
      </c>
    </row>
    <row r="569" spans="1:2" x14ac:dyDescent="0.25">
      <c r="A569">
        <v>575.67610000000002</v>
      </c>
      <c r="B569">
        <v>0</v>
      </c>
    </row>
    <row r="570" spans="1:2" x14ac:dyDescent="0.25">
      <c r="A570">
        <v>576.68209999999999</v>
      </c>
      <c r="B570">
        <v>0</v>
      </c>
    </row>
    <row r="571" spans="1:2" x14ac:dyDescent="0.25">
      <c r="A571">
        <v>577.68230000000005</v>
      </c>
      <c r="B571">
        <v>0</v>
      </c>
    </row>
    <row r="572" spans="1:2" x14ac:dyDescent="0.25">
      <c r="A572">
        <v>578.70699999999999</v>
      </c>
      <c r="B572">
        <v>0</v>
      </c>
    </row>
    <row r="573" spans="1:2" x14ac:dyDescent="0.25">
      <c r="A573">
        <v>579.71199999999999</v>
      </c>
      <c r="B573">
        <v>0</v>
      </c>
    </row>
    <row r="574" spans="1:2" x14ac:dyDescent="0.25">
      <c r="A574">
        <v>580.72979999999995</v>
      </c>
      <c r="B574">
        <v>0</v>
      </c>
    </row>
    <row r="575" spans="1:2" x14ac:dyDescent="0.25">
      <c r="A575">
        <v>581.74779999999998</v>
      </c>
      <c r="B575">
        <v>0</v>
      </c>
    </row>
    <row r="576" spans="1:2" x14ac:dyDescent="0.25">
      <c r="A576">
        <v>582.7713</v>
      </c>
      <c r="B576">
        <v>0</v>
      </c>
    </row>
    <row r="577" spans="1:2" x14ac:dyDescent="0.25">
      <c r="A577">
        <v>583.78499999999997</v>
      </c>
      <c r="B577">
        <v>0</v>
      </c>
    </row>
    <row r="578" spans="1:2" x14ac:dyDescent="0.25">
      <c r="A578">
        <v>584.78549999999996</v>
      </c>
      <c r="B578">
        <v>0</v>
      </c>
    </row>
    <row r="579" spans="1:2" x14ac:dyDescent="0.25">
      <c r="A579">
        <v>585.79409999999996</v>
      </c>
      <c r="B579">
        <v>0</v>
      </c>
    </row>
    <row r="580" spans="1:2" x14ac:dyDescent="0.25">
      <c r="A580">
        <v>586.79989999999998</v>
      </c>
      <c r="B580">
        <v>0</v>
      </c>
    </row>
    <row r="581" spans="1:2" x14ac:dyDescent="0.25">
      <c r="A581">
        <v>587.80380000000002</v>
      </c>
      <c r="B581">
        <v>0</v>
      </c>
    </row>
    <row r="582" spans="1:2" x14ac:dyDescent="0.25">
      <c r="A582">
        <v>588.80489999999998</v>
      </c>
      <c r="B582">
        <v>0</v>
      </c>
    </row>
    <row r="583" spans="1:2" x14ac:dyDescent="0.25">
      <c r="A583">
        <v>589.80489999999998</v>
      </c>
      <c r="B583">
        <v>0</v>
      </c>
    </row>
    <row r="584" spans="1:2" x14ac:dyDescent="0.25">
      <c r="A584">
        <v>590.8175</v>
      </c>
      <c r="B584">
        <v>0</v>
      </c>
    </row>
    <row r="585" spans="1:2" x14ac:dyDescent="0.25">
      <c r="A585">
        <v>591.81790000000001</v>
      </c>
      <c r="B585">
        <v>0</v>
      </c>
    </row>
    <row r="586" spans="1:2" x14ac:dyDescent="0.25">
      <c r="A586">
        <v>592.82150000000001</v>
      </c>
      <c r="B586">
        <v>0</v>
      </c>
    </row>
    <row r="587" spans="1:2" x14ac:dyDescent="0.25">
      <c r="A587">
        <v>593.84410000000003</v>
      </c>
      <c r="B587">
        <v>0</v>
      </c>
    </row>
    <row r="588" spans="1:2" x14ac:dyDescent="0.25">
      <c r="A588">
        <v>594.85709999999995</v>
      </c>
      <c r="B588">
        <v>0</v>
      </c>
    </row>
    <row r="589" spans="1:2" x14ac:dyDescent="0.25">
      <c r="A589">
        <v>595.85929999999996</v>
      </c>
      <c r="B589">
        <v>0</v>
      </c>
    </row>
    <row r="590" spans="1:2" x14ac:dyDescent="0.25">
      <c r="A590">
        <v>596.86149999999998</v>
      </c>
      <c r="B590">
        <v>0</v>
      </c>
    </row>
    <row r="591" spans="1:2" x14ac:dyDescent="0.25">
      <c r="A591">
        <v>597.87070000000006</v>
      </c>
      <c r="B591">
        <v>0</v>
      </c>
    </row>
    <row r="592" spans="1:2" x14ac:dyDescent="0.25">
      <c r="A592">
        <v>598.87480000000005</v>
      </c>
      <c r="B592">
        <v>0</v>
      </c>
    </row>
    <row r="593" spans="1:2" x14ac:dyDescent="0.25">
      <c r="A593">
        <v>599.89480000000003</v>
      </c>
      <c r="B59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F23E7-9007-4095-9600-74F6250F2333}">
  <dimension ref="A1:B592"/>
  <sheetViews>
    <sheetView topLeftCell="A556" workbookViewId="0">
      <selection activeCell="E10" sqref="E10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1.0262849999999999</v>
      </c>
      <c r="B2">
        <v>1200</v>
      </c>
    </row>
    <row r="3" spans="1:2" x14ac:dyDescent="0.25">
      <c r="A3">
        <v>2.0306009999999999</v>
      </c>
      <c r="B3">
        <v>1200</v>
      </c>
    </row>
    <row r="4" spans="1:2" x14ac:dyDescent="0.25">
      <c r="A4">
        <v>3.0476359999999998</v>
      </c>
      <c r="B4">
        <v>1200</v>
      </c>
    </row>
    <row r="5" spans="1:2" x14ac:dyDescent="0.25">
      <c r="A5">
        <v>4.0706619999999996</v>
      </c>
      <c r="B5">
        <v>1200</v>
      </c>
    </row>
    <row r="6" spans="1:2" x14ac:dyDescent="0.25">
      <c r="A6">
        <v>5.083107</v>
      </c>
      <c r="B6">
        <v>1200</v>
      </c>
    </row>
    <row r="7" spans="1:2" x14ac:dyDescent="0.25">
      <c r="A7">
        <v>6.091418</v>
      </c>
      <c r="B7">
        <v>1200</v>
      </c>
    </row>
    <row r="8" spans="1:2" x14ac:dyDescent="0.25">
      <c r="A8">
        <v>7.098878</v>
      </c>
      <c r="B8">
        <v>1200</v>
      </c>
    </row>
    <row r="9" spans="1:2" x14ac:dyDescent="0.25">
      <c r="A9">
        <v>8.1213689999999996</v>
      </c>
      <c r="B9">
        <v>1200</v>
      </c>
    </row>
    <row r="10" spans="1:2" x14ac:dyDescent="0.25">
      <c r="A10">
        <v>9.1531739999999999</v>
      </c>
      <c r="B10">
        <v>1200</v>
      </c>
    </row>
    <row r="11" spans="1:2" x14ac:dyDescent="0.25">
      <c r="A11">
        <v>10.15743</v>
      </c>
      <c r="B11">
        <v>1200</v>
      </c>
    </row>
    <row r="12" spans="1:2" x14ac:dyDescent="0.25">
      <c r="A12">
        <v>11.164289999999999</v>
      </c>
      <c r="B12">
        <v>1200</v>
      </c>
    </row>
    <row r="13" spans="1:2" x14ac:dyDescent="0.25">
      <c r="A13">
        <v>12.17839</v>
      </c>
      <c r="B13">
        <v>1200</v>
      </c>
    </row>
    <row r="14" spans="1:2" x14ac:dyDescent="0.25">
      <c r="A14">
        <v>13.185090000000001</v>
      </c>
      <c r="B14">
        <v>1200</v>
      </c>
    </row>
    <row r="15" spans="1:2" x14ac:dyDescent="0.25">
      <c r="A15">
        <v>14.21538</v>
      </c>
      <c r="B15">
        <v>1200</v>
      </c>
    </row>
    <row r="16" spans="1:2" x14ac:dyDescent="0.25">
      <c r="A16">
        <v>15.22983</v>
      </c>
      <c r="B16">
        <v>1200</v>
      </c>
    </row>
    <row r="17" spans="1:2" x14ac:dyDescent="0.25">
      <c r="A17">
        <v>16.23874</v>
      </c>
      <c r="B17">
        <v>1200</v>
      </c>
    </row>
    <row r="18" spans="1:2" x14ac:dyDescent="0.25">
      <c r="A18">
        <v>17.244679999999999</v>
      </c>
      <c r="B18">
        <v>1200</v>
      </c>
    </row>
    <row r="19" spans="1:2" x14ac:dyDescent="0.25">
      <c r="A19">
        <v>18.262730000000001</v>
      </c>
      <c r="B19">
        <v>1200</v>
      </c>
    </row>
    <row r="20" spans="1:2" x14ac:dyDescent="0.25">
      <c r="A20">
        <v>19.29391</v>
      </c>
      <c r="B20">
        <v>1200</v>
      </c>
    </row>
    <row r="21" spans="1:2" x14ac:dyDescent="0.25">
      <c r="A21">
        <v>20.329070000000002</v>
      </c>
      <c r="B21">
        <v>1200</v>
      </c>
    </row>
    <row r="22" spans="1:2" x14ac:dyDescent="0.25">
      <c r="A22">
        <v>21.333459999999999</v>
      </c>
      <c r="B22">
        <v>1200</v>
      </c>
    </row>
    <row r="23" spans="1:2" x14ac:dyDescent="0.25">
      <c r="A23">
        <v>22.343219999999999</v>
      </c>
      <c r="B23">
        <v>1200</v>
      </c>
    </row>
    <row r="24" spans="1:2" x14ac:dyDescent="0.25">
      <c r="A24">
        <v>23.350249999999999</v>
      </c>
      <c r="B24">
        <v>1200</v>
      </c>
    </row>
    <row r="25" spans="1:2" x14ac:dyDescent="0.25">
      <c r="A25">
        <v>24.35399</v>
      </c>
      <c r="B25">
        <v>1200</v>
      </c>
    </row>
    <row r="26" spans="1:2" x14ac:dyDescent="0.25">
      <c r="A26">
        <v>25.382100000000001</v>
      </c>
      <c r="B26">
        <v>1200</v>
      </c>
    </row>
    <row r="27" spans="1:2" x14ac:dyDescent="0.25">
      <c r="A27">
        <v>26.382549999999998</v>
      </c>
      <c r="B27">
        <v>1200</v>
      </c>
    </row>
    <row r="28" spans="1:2" x14ac:dyDescent="0.25">
      <c r="A28">
        <v>27.400539999999999</v>
      </c>
      <c r="B28">
        <v>1200</v>
      </c>
    </row>
    <row r="29" spans="1:2" x14ac:dyDescent="0.25">
      <c r="A29">
        <v>28.43441</v>
      </c>
      <c r="B29">
        <v>1200</v>
      </c>
    </row>
    <row r="30" spans="1:2" x14ac:dyDescent="0.25">
      <c r="A30">
        <v>29.445789999999999</v>
      </c>
      <c r="B30">
        <v>1200</v>
      </c>
    </row>
    <row r="31" spans="1:2" x14ac:dyDescent="0.25">
      <c r="A31">
        <v>30.477219999999999</v>
      </c>
      <c r="B31">
        <v>1200</v>
      </c>
    </row>
    <row r="32" spans="1:2" x14ac:dyDescent="0.25">
      <c r="A32">
        <v>31.504930000000002</v>
      </c>
      <c r="B32">
        <v>1200</v>
      </c>
    </row>
    <row r="33" spans="1:2" x14ac:dyDescent="0.25">
      <c r="A33">
        <v>32.551389999999998</v>
      </c>
      <c r="B33">
        <v>1199</v>
      </c>
    </row>
    <row r="34" spans="1:2" x14ac:dyDescent="0.25">
      <c r="A34">
        <v>33.591720000000002</v>
      </c>
      <c r="B34">
        <v>1199</v>
      </c>
    </row>
    <row r="35" spans="1:2" x14ac:dyDescent="0.25">
      <c r="A35">
        <v>34.597470000000001</v>
      </c>
      <c r="B35">
        <v>1197</v>
      </c>
    </row>
    <row r="36" spans="1:2" x14ac:dyDescent="0.25">
      <c r="A36">
        <v>35.604129999999998</v>
      </c>
      <c r="B36">
        <v>1195</v>
      </c>
    </row>
    <row r="37" spans="1:2" x14ac:dyDescent="0.25">
      <c r="A37">
        <v>36.625630000000001</v>
      </c>
      <c r="B37">
        <v>1194</v>
      </c>
    </row>
    <row r="38" spans="1:2" x14ac:dyDescent="0.25">
      <c r="A38">
        <v>37.652419999999999</v>
      </c>
      <c r="B38">
        <v>1189</v>
      </c>
    </row>
    <row r="39" spans="1:2" x14ac:dyDescent="0.25">
      <c r="A39">
        <v>38.69341</v>
      </c>
      <c r="B39">
        <v>1185</v>
      </c>
    </row>
    <row r="40" spans="1:2" x14ac:dyDescent="0.25">
      <c r="A40">
        <v>39.698909999999998</v>
      </c>
      <c r="B40">
        <v>1179</v>
      </c>
    </row>
    <row r="41" spans="1:2" x14ac:dyDescent="0.25">
      <c r="A41">
        <v>40.708880000000001</v>
      </c>
      <c r="B41">
        <v>1175</v>
      </c>
    </row>
    <row r="42" spans="1:2" x14ac:dyDescent="0.25">
      <c r="A42">
        <v>41.745469999999997</v>
      </c>
      <c r="B42">
        <v>1168</v>
      </c>
    </row>
    <row r="43" spans="1:2" x14ac:dyDescent="0.25">
      <c r="A43">
        <v>42.792909999999999</v>
      </c>
      <c r="B43">
        <v>1162</v>
      </c>
    </row>
    <row r="44" spans="1:2" x14ac:dyDescent="0.25">
      <c r="A44">
        <v>43.796489999999999</v>
      </c>
      <c r="B44">
        <v>1154</v>
      </c>
    </row>
    <row r="45" spans="1:2" x14ac:dyDescent="0.25">
      <c r="A45">
        <v>44.839970000000001</v>
      </c>
      <c r="B45">
        <v>1145</v>
      </c>
    </row>
    <row r="46" spans="1:2" x14ac:dyDescent="0.25">
      <c r="A46">
        <v>45.850909999999999</v>
      </c>
      <c r="B46">
        <v>1140</v>
      </c>
    </row>
    <row r="47" spans="1:2" x14ac:dyDescent="0.25">
      <c r="A47">
        <v>46.896169999999998</v>
      </c>
      <c r="B47">
        <v>1131</v>
      </c>
    </row>
    <row r="48" spans="1:2" x14ac:dyDescent="0.25">
      <c r="A48">
        <v>47.936300000000003</v>
      </c>
      <c r="B48">
        <v>1119</v>
      </c>
    </row>
    <row r="49" spans="1:2" x14ac:dyDescent="0.25">
      <c r="A49">
        <v>48.938679999999998</v>
      </c>
      <c r="B49">
        <v>1111</v>
      </c>
    </row>
    <row r="50" spans="1:2" x14ac:dyDescent="0.25">
      <c r="A50">
        <v>49.96443</v>
      </c>
      <c r="B50">
        <v>1102</v>
      </c>
    </row>
    <row r="51" spans="1:2" x14ac:dyDescent="0.25">
      <c r="A51">
        <v>50.998089999999998</v>
      </c>
      <c r="B51">
        <v>1092</v>
      </c>
    </row>
    <row r="52" spans="1:2" x14ac:dyDescent="0.25">
      <c r="A52">
        <v>51.998309999999996</v>
      </c>
      <c r="B52">
        <v>1079</v>
      </c>
    </row>
    <row r="53" spans="1:2" x14ac:dyDescent="0.25">
      <c r="A53">
        <v>53.038040000000002</v>
      </c>
      <c r="B53">
        <v>1070</v>
      </c>
    </row>
    <row r="54" spans="1:2" x14ac:dyDescent="0.25">
      <c r="A54">
        <v>54.044600000000003</v>
      </c>
      <c r="B54">
        <v>1056</v>
      </c>
    </row>
    <row r="55" spans="1:2" x14ac:dyDescent="0.25">
      <c r="A55">
        <v>55.073860000000003</v>
      </c>
      <c r="B55">
        <v>1044</v>
      </c>
    </row>
    <row r="56" spans="1:2" x14ac:dyDescent="0.25">
      <c r="A56">
        <v>56.074300000000001</v>
      </c>
      <c r="B56">
        <v>1033</v>
      </c>
    </row>
    <row r="57" spans="1:2" x14ac:dyDescent="0.25">
      <c r="A57">
        <v>57.116860000000003</v>
      </c>
      <c r="B57">
        <v>1028</v>
      </c>
    </row>
    <row r="58" spans="1:2" x14ac:dyDescent="0.25">
      <c r="A58">
        <v>58.12641</v>
      </c>
      <c r="B58">
        <v>1019</v>
      </c>
    </row>
    <row r="59" spans="1:2" x14ac:dyDescent="0.25">
      <c r="A59">
        <v>59.129190000000001</v>
      </c>
      <c r="B59">
        <v>1011</v>
      </c>
    </row>
    <row r="60" spans="1:2" x14ac:dyDescent="0.25">
      <c r="A60">
        <v>60.131300000000003</v>
      </c>
      <c r="B60">
        <v>1002</v>
      </c>
    </row>
    <row r="61" spans="1:2" x14ac:dyDescent="0.25">
      <c r="A61">
        <v>61.16733</v>
      </c>
      <c r="B61">
        <v>987</v>
      </c>
    </row>
    <row r="62" spans="1:2" x14ac:dyDescent="0.25">
      <c r="A62">
        <v>62.20205</v>
      </c>
      <c r="B62">
        <v>976</v>
      </c>
    </row>
    <row r="63" spans="1:2" x14ac:dyDescent="0.25">
      <c r="A63">
        <v>63.245829999999998</v>
      </c>
      <c r="B63">
        <v>964</v>
      </c>
    </row>
    <row r="64" spans="1:2" x14ac:dyDescent="0.25">
      <c r="A64">
        <v>64.26567</v>
      </c>
      <c r="B64">
        <v>951</v>
      </c>
    </row>
    <row r="65" spans="1:2" x14ac:dyDescent="0.25">
      <c r="A65">
        <v>65.291790000000006</v>
      </c>
      <c r="B65">
        <v>941</v>
      </c>
    </row>
    <row r="66" spans="1:2" x14ac:dyDescent="0.25">
      <c r="A66">
        <v>66.311970000000002</v>
      </c>
      <c r="B66">
        <v>932</v>
      </c>
    </row>
    <row r="67" spans="1:2" x14ac:dyDescent="0.25">
      <c r="A67">
        <v>67.31944</v>
      </c>
      <c r="B67">
        <v>923</v>
      </c>
    </row>
    <row r="68" spans="1:2" x14ac:dyDescent="0.25">
      <c r="A68">
        <v>68.332949999999997</v>
      </c>
      <c r="B68">
        <v>913</v>
      </c>
    </row>
    <row r="69" spans="1:2" x14ac:dyDescent="0.25">
      <c r="A69">
        <v>69.346599999999995</v>
      </c>
      <c r="B69">
        <v>902</v>
      </c>
    </row>
    <row r="70" spans="1:2" x14ac:dyDescent="0.25">
      <c r="A70">
        <v>70.367890000000003</v>
      </c>
      <c r="B70">
        <v>891</v>
      </c>
    </row>
    <row r="71" spans="1:2" x14ac:dyDescent="0.25">
      <c r="A71">
        <v>71.372950000000003</v>
      </c>
      <c r="B71">
        <v>881</v>
      </c>
    </row>
    <row r="72" spans="1:2" x14ac:dyDescent="0.25">
      <c r="A72">
        <v>72.374250000000004</v>
      </c>
      <c r="B72">
        <v>872</v>
      </c>
    </row>
    <row r="73" spans="1:2" x14ac:dyDescent="0.25">
      <c r="A73">
        <v>73.398319999999998</v>
      </c>
      <c r="B73">
        <v>863</v>
      </c>
    </row>
    <row r="74" spans="1:2" x14ac:dyDescent="0.25">
      <c r="A74">
        <v>74.414140000000003</v>
      </c>
      <c r="B74">
        <v>855</v>
      </c>
    </row>
    <row r="75" spans="1:2" x14ac:dyDescent="0.25">
      <c r="A75">
        <v>75.441209999999998</v>
      </c>
      <c r="B75">
        <v>845</v>
      </c>
    </row>
    <row r="76" spans="1:2" x14ac:dyDescent="0.25">
      <c r="A76">
        <v>76.442229999999995</v>
      </c>
      <c r="B76">
        <v>840</v>
      </c>
    </row>
    <row r="77" spans="1:2" x14ac:dyDescent="0.25">
      <c r="A77">
        <v>77.479320000000001</v>
      </c>
      <c r="B77">
        <v>834</v>
      </c>
    </row>
    <row r="78" spans="1:2" x14ac:dyDescent="0.25">
      <c r="A78">
        <v>78.508219999999994</v>
      </c>
      <c r="B78">
        <v>828</v>
      </c>
    </row>
    <row r="79" spans="1:2" x14ac:dyDescent="0.25">
      <c r="A79">
        <v>79.518069999999994</v>
      </c>
      <c r="B79">
        <v>821</v>
      </c>
    </row>
    <row r="80" spans="1:2" x14ac:dyDescent="0.25">
      <c r="A80">
        <v>80.539460000000005</v>
      </c>
      <c r="B80">
        <v>816</v>
      </c>
    </row>
    <row r="81" spans="1:2" x14ac:dyDescent="0.25">
      <c r="A81">
        <v>81.555199999999999</v>
      </c>
      <c r="B81">
        <v>810</v>
      </c>
    </row>
    <row r="82" spans="1:2" x14ac:dyDescent="0.25">
      <c r="A82">
        <v>82.578059999999994</v>
      </c>
      <c r="B82">
        <v>801</v>
      </c>
    </row>
    <row r="83" spans="1:2" x14ac:dyDescent="0.25">
      <c r="A83">
        <v>83.600440000000006</v>
      </c>
      <c r="B83">
        <v>791</v>
      </c>
    </row>
    <row r="84" spans="1:2" x14ac:dyDescent="0.25">
      <c r="A84">
        <v>84.623639999999995</v>
      </c>
      <c r="B84">
        <v>780</v>
      </c>
    </row>
    <row r="85" spans="1:2" x14ac:dyDescent="0.25">
      <c r="A85">
        <v>85.660619999999994</v>
      </c>
      <c r="B85">
        <v>766</v>
      </c>
    </row>
    <row r="86" spans="1:2" x14ac:dyDescent="0.25">
      <c r="A86">
        <v>86.697540000000004</v>
      </c>
      <c r="B86">
        <v>755</v>
      </c>
    </row>
    <row r="87" spans="1:2" x14ac:dyDescent="0.25">
      <c r="A87">
        <v>87.726969999999994</v>
      </c>
      <c r="B87">
        <v>744</v>
      </c>
    </row>
    <row r="88" spans="1:2" x14ac:dyDescent="0.25">
      <c r="A88">
        <v>88.732380000000006</v>
      </c>
      <c r="B88">
        <v>739</v>
      </c>
    </row>
    <row r="89" spans="1:2" x14ac:dyDescent="0.25">
      <c r="A89">
        <v>89.746889999999993</v>
      </c>
      <c r="B89">
        <v>730</v>
      </c>
    </row>
    <row r="90" spans="1:2" x14ac:dyDescent="0.25">
      <c r="A90">
        <v>90.783450000000002</v>
      </c>
      <c r="B90">
        <v>723</v>
      </c>
    </row>
    <row r="91" spans="1:2" x14ac:dyDescent="0.25">
      <c r="A91">
        <v>91.799080000000004</v>
      </c>
      <c r="B91">
        <v>713</v>
      </c>
    </row>
    <row r="92" spans="1:2" x14ac:dyDescent="0.25">
      <c r="A92">
        <v>92.818640000000002</v>
      </c>
      <c r="B92">
        <v>705</v>
      </c>
    </row>
    <row r="93" spans="1:2" x14ac:dyDescent="0.25">
      <c r="A93">
        <v>93.823220000000006</v>
      </c>
      <c r="B93">
        <v>694</v>
      </c>
    </row>
    <row r="94" spans="1:2" x14ac:dyDescent="0.25">
      <c r="A94">
        <v>94.829660000000004</v>
      </c>
      <c r="B94">
        <v>683</v>
      </c>
    </row>
    <row r="95" spans="1:2" x14ac:dyDescent="0.25">
      <c r="A95">
        <v>95.862359999999995</v>
      </c>
      <c r="B95">
        <v>673</v>
      </c>
    </row>
    <row r="96" spans="1:2" x14ac:dyDescent="0.25">
      <c r="A96">
        <v>96.892439999999993</v>
      </c>
      <c r="B96">
        <v>659</v>
      </c>
    </row>
    <row r="97" spans="1:2" x14ac:dyDescent="0.25">
      <c r="A97">
        <v>97.910629999999998</v>
      </c>
      <c r="B97">
        <v>644</v>
      </c>
    </row>
    <row r="98" spans="1:2" x14ac:dyDescent="0.25">
      <c r="A98">
        <v>98.940430000000006</v>
      </c>
      <c r="B98">
        <v>628</v>
      </c>
    </row>
    <row r="99" spans="1:2" x14ac:dyDescent="0.25">
      <c r="A99">
        <v>99.960189999999997</v>
      </c>
      <c r="B99">
        <v>614</v>
      </c>
    </row>
    <row r="100" spans="1:2" x14ac:dyDescent="0.25">
      <c r="A100">
        <v>100.9804</v>
      </c>
      <c r="B100">
        <v>602</v>
      </c>
    </row>
    <row r="101" spans="1:2" x14ac:dyDescent="0.25">
      <c r="A101">
        <v>102.0076</v>
      </c>
      <c r="B101">
        <v>590</v>
      </c>
    </row>
    <row r="102" spans="1:2" x14ac:dyDescent="0.25">
      <c r="A102">
        <v>103.0098</v>
      </c>
      <c r="B102">
        <v>579</v>
      </c>
    </row>
    <row r="103" spans="1:2" x14ac:dyDescent="0.25">
      <c r="A103">
        <v>104.0429</v>
      </c>
      <c r="B103">
        <v>569</v>
      </c>
    </row>
    <row r="104" spans="1:2" x14ac:dyDescent="0.25">
      <c r="A104">
        <v>105.07729999999999</v>
      </c>
      <c r="B104">
        <v>559</v>
      </c>
    </row>
    <row r="105" spans="1:2" x14ac:dyDescent="0.25">
      <c r="A105">
        <v>106.0943</v>
      </c>
      <c r="B105">
        <v>547</v>
      </c>
    </row>
    <row r="106" spans="1:2" x14ac:dyDescent="0.25">
      <c r="A106">
        <v>107.10290000000001</v>
      </c>
      <c r="B106">
        <v>536</v>
      </c>
    </row>
    <row r="107" spans="1:2" x14ac:dyDescent="0.25">
      <c r="A107">
        <v>108.1052</v>
      </c>
      <c r="B107">
        <v>526</v>
      </c>
    </row>
    <row r="108" spans="1:2" x14ac:dyDescent="0.25">
      <c r="A108">
        <v>109.1339</v>
      </c>
      <c r="B108">
        <v>515</v>
      </c>
    </row>
    <row r="109" spans="1:2" x14ac:dyDescent="0.25">
      <c r="A109">
        <v>110.15170000000001</v>
      </c>
      <c r="B109">
        <v>498</v>
      </c>
    </row>
    <row r="110" spans="1:2" x14ac:dyDescent="0.25">
      <c r="A110">
        <v>111.17829999999999</v>
      </c>
      <c r="B110">
        <v>484</v>
      </c>
    </row>
    <row r="111" spans="1:2" x14ac:dyDescent="0.25">
      <c r="A111">
        <v>112.1802</v>
      </c>
      <c r="B111">
        <v>466</v>
      </c>
    </row>
    <row r="112" spans="1:2" x14ac:dyDescent="0.25">
      <c r="A112">
        <v>113.1973</v>
      </c>
      <c r="B112">
        <v>451</v>
      </c>
    </row>
    <row r="113" spans="1:2" x14ac:dyDescent="0.25">
      <c r="A113">
        <v>114.2236</v>
      </c>
      <c r="B113">
        <v>434</v>
      </c>
    </row>
    <row r="114" spans="1:2" x14ac:dyDescent="0.25">
      <c r="A114">
        <v>115.2304</v>
      </c>
      <c r="B114">
        <v>423</v>
      </c>
    </row>
    <row r="115" spans="1:2" x14ac:dyDescent="0.25">
      <c r="A115">
        <v>116.2572</v>
      </c>
      <c r="B115">
        <v>413</v>
      </c>
    </row>
    <row r="116" spans="1:2" x14ac:dyDescent="0.25">
      <c r="A116">
        <v>117.2667</v>
      </c>
      <c r="B116">
        <v>397</v>
      </c>
    </row>
    <row r="117" spans="1:2" x14ac:dyDescent="0.25">
      <c r="A117">
        <v>118.2884</v>
      </c>
      <c r="B117">
        <v>385</v>
      </c>
    </row>
    <row r="118" spans="1:2" x14ac:dyDescent="0.25">
      <c r="A118">
        <v>119.31180000000001</v>
      </c>
      <c r="B118">
        <v>377</v>
      </c>
    </row>
    <row r="119" spans="1:2" x14ac:dyDescent="0.25">
      <c r="A119">
        <v>120.3398</v>
      </c>
      <c r="B119">
        <v>361</v>
      </c>
    </row>
    <row r="120" spans="1:2" x14ac:dyDescent="0.25">
      <c r="A120">
        <v>121.37</v>
      </c>
      <c r="B120">
        <v>350</v>
      </c>
    </row>
    <row r="121" spans="1:2" x14ac:dyDescent="0.25">
      <c r="A121">
        <v>122.37609999999999</v>
      </c>
      <c r="B121">
        <v>336</v>
      </c>
    </row>
    <row r="122" spans="1:2" x14ac:dyDescent="0.25">
      <c r="A122">
        <v>123.4033</v>
      </c>
      <c r="B122">
        <v>322</v>
      </c>
    </row>
    <row r="123" spans="1:2" x14ac:dyDescent="0.25">
      <c r="A123">
        <v>124.4272</v>
      </c>
      <c r="B123">
        <v>304</v>
      </c>
    </row>
    <row r="124" spans="1:2" x14ac:dyDescent="0.25">
      <c r="A124">
        <v>125.45950000000001</v>
      </c>
      <c r="B124">
        <v>290</v>
      </c>
    </row>
    <row r="125" spans="1:2" x14ac:dyDescent="0.25">
      <c r="A125">
        <v>126.48650000000001</v>
      </c>
      <c r="B125">
        <v>278</v>
      </c>
    </row>
    <row r="126" spans="1:2" x14ac:dyDescent="0.25">
      <c r="A126">
        <v>127.51819999999999</v>
      </c>
      <c r="B126">
        <v>261</v>
      </c>
    </row>
    <row r="127" spans="1:2" x14ac:dyDescent="0.25">
      <c r="A127">
        <v>128.5266</v>
      </c>
      <c r="B127">
        <v>252</v>
      </c>
    </row>
    <row r="128" spans="1:2" x14ac:dyDescent="0.25">
      <c r="A128">
        <v>129.53989999999999</v>
      </c>
      <c r="B128">
        <v>243</v>
      </c>
    </row>
    <row r="129" spans="1:2" x14ac:dyDescent="0.25">
      <c r="A129">
        <v>130.55609999999999</v>
      </c>
      <c r="B129">
        <v>231</v>
      </c>
    </row>
    <row r="130" spans="1:2" x14ac:dyDescent="0.25">
      <c r="A130">
        <v>131.58439999999999</v>
      </c>
      <c r="B130">
        <v>218</v>
      </c>
    </row>
    <row r="131" spans="1:2" x14ac:dyDescent="0.25">
      <c r="A131">
        <v>132.60910000000001</v>
      </c>
      <c r="B131">
        <v>205</v>
      </c>
    </row>
    <row r="132" spans="1:2" x14ac:dyDescent="0.25">
      <c r="A132">
        <v>133.6215</v>
      </c>
      <c r="B132">
        <v>192</v>
      </c>
    </row>
    <row r="133" spans="1:2" x14ac:dyDescent="0.25">
      <c r="A133">
        <v>134.63759999999999</v>
      </c>
      <c r="B133">
        <v>180</v>
      </c>
    </row>
    <row r="134" spans="1:2" x14ac:dyDescent="0.25">
      <c r="A134">
        <v>135.6447</v>
      </c>
      <c r="B134">
        <v>175</v>
      </c>
    </row>
    <row r="135" spans="1:2" x14ac:dyDescent="0.25">
      <c r="A135">
        <v>136.65649999999999</v>
      </c>
      <c r="B135">
        <v>171</v>
      </c>
    </row>
    <row r="136" spans="1:2" x14ac:dyDescent="0.25">
      <c r="A136">
        <v>137.67609999999999</v>
      </c>
      <c r="B136">
        <v>170</v>
      </c>
    </row>
    <row r="137" spans="1:2" x14ac:dyDescent="0.25">
      <c r="A137">
        <v>138.696</v>
      </c>
      <c r="B137">
        <v>165</v>
      </c>
    </row>
    <row r="138" spans="1:2" x14ac:dyDescent="0.25">
      <c r="A138">
        <v>139.7003</v>
      </c>
      <c r="B138">
        <v>162</v>
      </c>
    </row>
    <row r="139" spans="1:2" x14ac:dyDescent="0.25">
      <c r="A139">
        <v>140.70509999999999</v>
      </c>
      <c r="B139">
        <v>159</v>
      </c>
    </row>
    <row r="140" spans="1:2" x14ac:dyDescent="0.25">
      <c r="A140">
        <v>141.71680000000001</v>
      </c>
      <c r="B140">
        <v>150</v>
      </c>
    </row>
    <row r="141" spans="1:2" x14ac:dyDescent="0.25">
      <c r="A141">
        <v>142.72020000000001</v>
      </c>
      <c r="B141">
        <v>142</v>
      </c>
    </row>
    <row r="142" spans="1:2" x14ac:dyDescent="0.25">
      <c r="A142">
        <v>143.7269</v>
      </c>
      <c r="B142">
        <v>135</v>
      </c>
    </row>
    <row r="143" spans="1:2" x14ac:dyDescent="0.25">
      <c r="A143">
        <v>144.75470000000001</v>
      </c>
      <c r="B143">
        <v>129</v>
      </c>
    </row>
    <row r="144" spans="1:2" x14ac:dyDescent="0.25">
      <c r="A144">
        <v>145.7638</v>
      </c>
      <c r="B144">
        <v>127</v>
      </c>
    </row>
    <row r="145" spans="1:2" x14ac:dyDescent="0.25">
      <c r="A145">
        <v>146.7731</v>
      </c>
      <c r="B145">
        <v>125</v>
      </c>
    </row>
    <row r="146" spans="1:2" x14ac:dyDescent="0.25">
      <c r="A146">
        <v>147.79050000000001</v>
      </c>
      <c r="B146">
        <v>122</v>
      </c>
    </row>
    <row r="147" spans="1:2" x14ac:dyDescent="0.25">
      <c r="A147">
        <v>148.7944</v>
      </c>
      <c r="B147">
        <v>121</v>
      </c>
    </row>
    <row r="148" spans="1:2" x14ac:dyDescent="0.25">
      <c r="A148">
        <v>149.822</v>
      </c>
      <c r="B148">
        <v>118</v>
      </c>
    </row>
    <row r="149" spans="1:2" x14ac:dyDescent="0.25">
      <c r="A149">
        <v>150.82220000000001</v>
      </c>
      <c r="B149">
        <v>118</v>
      </c>
    </row>
    <row r="150" spans="1:2" x14ac:dyDescent="0.25">
      <c r="A150">
        <v>151.8357</v>
      </c>
      <c r="B150">
        <v>117</v>
      </c>
    </row>
    <row r="151" spans="1:2" x14ac:dyDescent="0.25">
      <c r="A151">
        <v>152.83709999999999</v>
      </c>
      <c r="B151">
        <v>113</v>
      </c>
    </row>
    <row r="152" spans="1:2" x14ac:dyDescent="0.25">
      <c r="A152">
        <v>153.85910000000001</v>
      </c>
      <c r="B152">
        <v>106</v>
      </c>
    </row>
    <row r="153" spans="1:2" x14ac:dyDescent="0.25">
      <c r="A153">
        <v>154.88730000000001</v>
      </c>
      <c r="B153">
        <v>100</v>
      </c>
    </row>
    <row r="154" spans="1:2" x14ac:dyDescent="0.25">
      <c r="A154">
        <v>155.88999999999999</v>
      </c>
      <c r="B154">
        <v>96</v>
      </c>
    </row>
    <row r="155" spans="1:2" x14ac:dyDescent="0.25">
      <c r="A155">
        <v>156.905</v>
      </c>
      <c r="B155">
        <v>93</v>
      </c>
    </row>
    <row r="156" spans="1:2" x14ac:dyDescent="0.25">
      <c r="A156">
        <v>157.9298</v>
      </c>
      <c r="B156">
        <v>90</v>
      </c>
    </row>
    <row r="157" spans="1:2" x14ac:dyDescent="0.25">
      <c r="A157">
        <v>158.96209999999999</v>
      </c>
      <c r="B157">
        <v>88</v>
      </c>
    </row>
    <row r="158" spans="1:2" x14ac:dyDescent="0.25">
      <c r="A158">
        <v>159.9907</v>
      </c>
      <c r="B158">
        <v>82</v>
      </c>
    </row>
    <row r="159" spans="1:2" x14ac:dyDescent="0.25">
      <c r="A159">
        <v>161.01390000000001</v>
      </c>
      <c r="B159">
        <v>77</v>
      </c>
    </row>
    <row r="160" spans="1:2" x14ac:dyDescent="0.25">
      <c r="A160">
        <v>162.02889999999999</v>
      </c>
      <c r="B160">
        <v>74</v>
      </c>
    </row>
    <row r="161" spans="1:2" x14ac:dyDescent="0.25">
      <c r="A161">
        <v>163.03270000000001</v>
      </c>
      <c r="B161">
        <v>74</v>
      </c>
    </row>
    <row r="162" spans="1:2" x14ac:dyDescent="0.25">
      <c r="A162">
        <v>164.0376</v>
      </c>
      <c r="B162">
        <v>70</v>
      </c>
    </row>
    <row r="163" spans="1:2" x14ac:dyDescent="0.25">
      <c r="A163">
        <v>165.0573</v>
      </c>
      <c r="B163">
        <v>66</v>
      </c>
    </row>
    <row r="164" spans="1:2" x14ac:dyDescent="0.25">
      <c r="A164">
        <v>166.0728</v>
      </c>
      <c r="B164">
        <v>65</v>
      </c>
    </row>
    <row r="165" spans="1:2" x14ac:dyDescent="0.25">
      <c r="A165">
        <v>167.07550000000001</v>
      </c>
      <c r="B165">
        <v>64</v>
      </c>
    </row>
    <row r="166" spans="1:2" x14ac:dyDescent="0.25">
      <c r="A166">
        <v>168.10050000000001</v>
      </c>
      <c r="B166">
        <v>59</v>
      </c>
    </row>
    <row r="167" spans="1:2" x14ac:dyDescent="0.25">
      <c r="A167">
        <v>169.11070000000001</v>
      </c>
      <c r="B167">
        <v>57</v>
      </c>
    </row>
    <row r="168" spans="1:2" x14ac:dyDescent="0.25">
      <c r="A168">
        <v>170.12180000000001</v>
      </c>
      <c r="B168">
        <v>54</v>
      </c>
    </row>
    <row r="169" spans="1:2" x14ac:dyDescent="0.25">
      <c r="A169">
        <v>171.1309</v>
      </c>
      <c r="B169">
        <v>51</v>
      </c>
    </row>
    <row r="170" spans="1:2" x14ac:dyDescent="0.25">
      <c r="A170">
        <v>172.1533</v>
      </c>
      <c r="B170">
        <v>48</v>
      </c>
    </row>
    <row r="171" spans="1:2" x14ac:dyDescent="0.25">
      <c r="A171">
        <v>173.17400000000001</v>
      </c>
      <c r="B171">
        <v>47</v>
      </c>
    </row>
    <row r="172" spans="1:2" x14ac:dyDescent="0.25">
      <c r="A172">
        <v>174.184</v>
      </c>
      <c r="B172">
        <v>46</v>
      </c>
    </row>
    <row r="173" spans="1:2" x14ac:dyDescent="0.25">
      <c r="A173">
        <v>175.19759999999999</v>
      </c>
      <c r="B173">
        <v>44</v>
      </c>
    </row>
    <row r="174" spans="1:2" x14ac:dyDescent="0.25">
      <c r="A174">
        <v>176.20310000000001</v>
      </c>
      <c r="B174">
        <v>40</v>
      </c>
    </row>
    <row r="175" spans="1:2" x14ac:dyDescent="0.25">
      <c r="A175">
        <v>177.21459999999999</v>
      </c>
      <c r="B175">
        <v>37</v>
      </c>
    </row>
    <row r="176" spans="1:2" x14ac:dyDescent="0.25">
      <c r="A176">
        <v>178.23060000000001</v>
      </c>
      <c r="B176">
        <v>36</v>
      </c>
    </row>
    <row r="177" spans="1:2" x14ac:dyDescent="0.25">
      <c r="A177">
        <v>179.2456</v>
      </c>
      <c r="B177">
        <v>35</v>
      </c>
    </row>
    <row r="178" spans="1:2" x14ac:dyDescent="0.25">
      <c r="A178">
        <v>180.27269999999999</v>
      </c>
      <c r="B178">
        <v>34</v>
      </c>
    </row>
    <row r="179" spans="1:2" x14ac:dyDescent="0.25">
      <c r="A179">
        <v>181.30439999999999</v>
      </c>
      <c r="B179">
        <v>31</v>
      </c>
    </row>
    <row r="180" spans="1:2" x14ac:dyDescent="0.25">
      <c r="A180">
        <v>182.32400000000001</v>
      </c>
      <c r="B180">
        <v>28</v>
      </c>
    </row>
    <row r="181" spans="1:2" x14ac:dyDescent="0.25">
      <c r="A181">
        <v>183.3304</v>
      </c>
      <c r="B181">
        <v>19</v>
      </c>
    </row>
    <row r="182" spans="1:2" x14ac:dyDescent="0.25">
      <c r="A182">
        <v>184.33080000000001</v>
      </c>
      <c r="B182">
        <v>9</v>
      </c>
    </row>
    <row r="183" spans="1:2" x14ac:dyDescent="0.25">
      <c r="A183">
        <v>185.33519999999999</v>
      </c>
      <c r="B183">
        <v>5</v>
      </c>
    </row>
    <row r="184" spans="1:2" x14ac:dyDescent="0.25">
      <c r="A184">
        <v>186.34039999999999</v>
      </c>
      <c r="B184">
        <v>2</v>
      </c>
    </row>
    <row r="185" spans="1:2" x14ac:dyDescent="0.25">
      <c r="A185">
        <v>187.3544</v>
      </c>
      <c r="B185">
        <v>1</v>
      </c>
    </row>
    <row r="186" spans="1:2" x14ac:dyDescent="0.25">
      <c r="A186">
        <v>188.3629</v>
      </c>
      <c r="B186">
        <v>1</v>
      </c>
    </row>
    <row r="187" spans="1:2" x14ac:dyDescent="0.25">
      <c r="A187">
        <v>189.3673</v>
      </c>
      <c r="B187">
        <v>1</v>
      </c>
    </row>
    <row r="188" spans="1:2" x14ac:dyDescent="0.25">
      <c r="A188">
        <v>190.3895</v>
      </c>
      <c r="B188">
        <v>0</v>
      </c>
    </row>
    <row r="189" spans="1:2" x14ac:dyDescent="0.25">
      <c r="A189">
        <v>191.40639999999999</v>
      </c>
      <c r="B189">
        <v>0</v>
      </c>
    </row>
    <row r="190" spans="1:2" x14ac:dyDescent="0.25">
      <c r="A190">
        <v>192.4068</v>
      </c>
      <c r="B190">
        <v>0</v>
      </c>
    </row>
    <row r="191" spans="1:2" x14ac:dyDescent="0.25">
      <c r="A191">
        <v>193.4281</v>
      </c>
      <c r="B191">
        <v>0</v>
      </c>
    </row>
    <row r="192" spans="1:2" x14ac:dyDescent="0.25">
      <c r="A192">
        <v>194.42859999999999</v>
      </c>
      <c r="B192">
        <v>0</v>
      </c>
    </row>
    <row r="193" spans="1:2" x14ac:dyDescent="0.25">
      <c r="A193">
        <v>195.4375</v>
      </c>
      <c r="B193">
        <v>0</v>
      </c>
    </row>
    <row r="194" spans="1:2" x14ac:dyDescent="0.25">
      <c r="A194">
        <v>196.45590000000001</v>
      </c>
      <c r="B194">
        <v>0</v>
      </c>
    </row>
    <row r="195" spans="1:2" x14ac:dyDescent="0.25">
      <c r="A195">
        <v>197.4777</v>
      </c>
      <c r="B195">
        <v>0</v>
      </c>
    </row>
    <row r="196" spans="1:2" x14ac:dyDescent="0.25">
      <c r="A196">
        <v>198.48750000000001</v>
      </c>
      <c r="B196">
        <v>0</v>
      </c>
    </row>
    <row r="197" spans="1:2" x14ac:dyDescent="0.25">
      <c r="A197">
        <v>199.5102</v>
      </c>
      <c r="B197">
        <v>0</v>
      </c>
    </row>
    <row r="198" spans="1:2" x14ac:dyDescent="0.25">
      <c r="A198">
        <v>200.52379999999999</v>
      </c>
      <c r="B198">
        <v>0</v>
      </c>
    </row>
    <row r="199" spans="1:2" x14ac:dyDescent="0.25">
      <c r="A199">
        <v>201.54050000000001</v>
      </c>
      <c r="B199">
        <v>0</v>
      </c>
    </row>
    <row r="200" spans="1:2" x14ac:dyDescent="0.25">
      <c r="A200">
        <v>202.54650000000001</v>
      </c>
      <c r="B200">
        <v>0</v>
      </c>
    </row>
    <row r="201" spans="1:2" x14ac:dyDescent="0.25">
      <c r="A201">
        <v>203.56290000000001</v>
      </c>
      <c r="B201">
        <v>0</v>
      </c>
    </row>
    <row r="202" spans="1:2" x14ac:dyDescent="0.25">
      <c r="A202">
        <v>204.57849999999999</v>
      </c>
      <c r="B202">
        <v>0</v>
      </c>
    </row>
    <row r="203" spans="1:2" x14ac:dyDescent="0.25">
      <c r="A203">
        <v>205.5985</v>
      </c>
      <c r="B203">
        <v>0</v>
      </c>
    </row>
    <row r="204" spans="1:2" x14ac:dyDescent="0.25">
      <c r="A204">
        <v>206.6191</v>
      </c>
      <c r="B204">
        <v>0</v>
      </c>
    </row>
    <row r="205" spans="1:2" x14ac:dyDescent="0.25">
      <c r="A205">
        <v>207.6405</v>
      </c>
      <c r="B205">
        <v>0</v>
      </c>
    </row>
    <row r="206" spans="1:2" x14ac:dyDescent="0.25">
      <c r="A206">
        <v>208.65989999999999</v>
      </c>
      <c r="B206">
        <v>0</v>
      </c>
    </row>
    <row r="207" spans="1:2" x14ac:dyDescent="0.25">
      <c r="A207">
        <v>209.6782</v>
      </c>
      <c r="B207">
        <v>0</v>
      </c>
    </row>
    <row r="208" spans="1:2" x14ac:dyDescent="0.25">
      <c r="A208">
        <v>210.67959999999999</v>
      </c>
      <c r="B208">
        <v>0</v>
      </c>
    </row>
    <row r="209" spans="1:2" x14ac:dyDescent="0.25">
      <c r="A209">
        <v>211.6944</v>
      </c>
      <c r="B209">
        <v>0</v>
      </c>
    </row>
    <row r="210" spans="1:2" x14ac:dyDescent="0.25">
      <c r="A210">
        <v>212.7397</v>
      </c>
      <c r="B210">
        <v>0</v>
      </c>
    </row>
    <row r="211" spans="1:2" x14ac:dyDescent="0.25">
      <c r="A211">
        <v>213.75069999999999</v>
      </c>
      <c r="B211">
        <v>0</v>
      </c>
    </row>
    <row r="212" spans="1:2" x14ac:dyDescent="0.25">
      <c r="A212">
        <v>214.7578</v>
      </c>
      <c r="B212">
        <v>0</v>
      </c>
    </row>
    <row r="213" spans="1:2" x14ac:dyDescent="0.25">
      <c r="A213">
        <v>215.76169999999999</v>
      </c>
      <c r="B213">
        <v>0</v>
      </c>
    </row>
    <row r="214" spans="1:2" x14ac:dyDescent="0.25">
      <c r="A214">
        <v>216.7841</v>
      </c>
      <c r="B214">
        <v>0</v>
      </c>
    </row>
    <row r="215" spans="1:2" x14ac:dyDescent="0.25">
      <c r="A215">
        <v>217.785</v>
      </c>
      <c r="B215">
        <v>0</v>
      </c>
    </row>
    <row r="216" spans="1:2" x14ac:dyDescent="0.25">
      <c r="A216">
        <v>218.8013</v>
      </c>
      <c r="B216">
        <v>0</v>
      </c>
    </row>
    <row r="217" spans="1:2" x14ac:dyDescent="0.25">
      <c r="A217">
        <v>219.8184</v>
      </c>
      <c r="B217">
        <v>0</v>
      </c>
    </row>
    <row r="218" spans="1:2" x14ac:dyDescent="0.25">
      <c r="A218">
        <v>220.82040000000001</v>
      </c>
      <c r="B218">
        <v>0</v>
      </c>
    </row>
    <row r="219" spans="1:2" x14ac:dyDescent="0.25">
      <c r="A219">
        <v>221.8492</v>
      </c>
      <c r="B219">
        <v>0</v>
      </c>
    </row>
    <row r="220" spans="1:2" x14ac:dyDescent="0.25">
      <c r="A220">
        <v>222.8657</v>
      </c>
      <c r="B220">
        <v>0</v>
      </c>
    </row>
    <row r="221" spans="1:2" x14ac:dyDescent="0.25">
      <c r="A221">
        <v>223.87710000000001</v>
      </c>
      <c r="B221">
        <v>0</v>
      </c>
    </row>
    <row r="222" spans="1:2" x14ac:dyDescent="0.25">
      <c r="A222">
        <v>224.89920000000001</v>
      </c>
      <c r="B222">
        <v>0</v>
      </c>
    </row>
    <row r="223" spans="1:2" x14ac:dyDescent="0.25">
      <c r="A223">
        <v>225.91929999999999</v>
      </c>
      <c r="B223">
        <v>0</v>
      </c>
    </row>
    <row r="224" spans="1:2" x14ac:dyDescent="0.25">
      <c r="A224">
        <v>226.93610000000001</v>
      </c>
      <c r="B224">
        <v>0</v>
      </c>
    </row>
    <row r="225" spans="1:2" x14ac:dyDescent="0.25">
      <c r="A225">
        <v>227.9391</v>
      </c>
      <c r="B225">
        <v>0</v>
      </c>
    </row>
    <row r="226" spans="1:2" x14ac:dyDescent="0.25">
      <c r="A226">
        <v>228.94239999999999</v>
      </c>
      <c r="B226">
        <v>0</v>
      </c>
    </row>
    <row r="227" spans="1:2" x14ac:dyDescent="0.25">
      <c r="A227">
        <v>229.96199999999999</v>
      </c>
      <c r="B227">
        <v>0</v>
      </c>
    </row>
    <row r="228" spans="1:2" x14ac:dyDescent="0.25">
      <c r="A228">
        <v>230.98609999999999</v>
      </c>
      <c r="B228">
        <v>0</v>
      </c>
    </row>
    <row r="229" spans="1:2" x14ac:dyDescent="0.25">
      <c r="A229">
        <v>231.9974</v>
      </c>
      <c r="B229">
        <v>0</v>
      </c>
    </row>
    <row r="230" spans="1:2" x14ac:dyDescent="0.25">
      <c r="A230">
        <v>233.0017</v>
      </c>
      <c r="B230">
        <v>0</v>
      </c>
    </row>
    <row r="231" spans="1:2" x14ac:dyDescent="0.25">
      <c r="A231">
        <v>234.00989999999999</v>
      </c>
      <c r="B231">
        <v>0</v>
      </c>
    </row>
    <row r="232" spans="1:2" x14ac:dyDescent="0.25">
      <c r="A232">
        <v>235.02330000000001</v>
      </c>
      <c r="B232">
        <v>0</v>
      </c>
    </row>
    <row r="233" spans="1:2" x14ac:dyDescent="0.25">
      <c r="A233">
        <v>236.02940000000001</v>
      </c>
      <c r="B233">
        <v>0</v>
      </c>
    </row>
    <row r="234" spans="1:2" x14ac:dyDescent="0.25">
      <c r="A234">
        <v>237.05160000000001</v>
      </c>
      <c r="B234">
        <v>0</v>
      </c>
    </row>
    <row r="235" spans="1:2" x14ac:dyDescent="0.25">
      <c r="A235">
        <v>238.065</v>
      </c>
      <c r="B235">
        <v>0</v>
      </c>
    </row>
    <row r="236" spans="1:2" x14ac:dyDescent="0.25">
      <c r="A236">
        <v>239.06559999999999</v>
      </c>
      <c r="B236">
        <v>0</v>
      </c>
    </row>
    <row r="237" spans="1:2" x14ac:dyDescent="0.25">
      <c r="A237">
        <v>240.0804</v>
      </c>
      <c r="B237">
        <v>0</v>
      </c>
    </row>
    <row r="238" spans="1:2" x14ac:dyDescent="0.25">
      <c r="A238">
        <v>241.0822</v>
      </c>
      <c r="B238">
        <v>0</v>
      </c>
    </row>
    <row r="239" spans="1:2" x14ac:dyDescent="0.25">
      <c r="A239">
        <v>242.101</v>
      </c>
      <c r="B239">
        <v>0</v>
      </c>
    </row>
    <row r="240" spans="1:2" x14ac:dyDescent="0.25">
      <c r="A240">
        <v>243.13079999999999</v>
      </c>
      <c r="B240">
        <v>0</v>
      </c>
    </row>
    <row r="241" spans="1:2" x14ac:dyDescent="0.25">
      <c r="A241">
        <v>244.13229999999999</v>
      </c>
      <c r="B241">
        <v>0</v>
      </c>
    </row>
    <row r="242" spans="1:2" x14ac:dyDescent="0.25">
      <c r="A242">
        <v>245.1387</v>
      </c>
      <c r="B242">
        <v>0</v>
      </c>
    </row>
    <row r="243" spans="1:2" x14ac:dyDescent="0.25">
      <c r="A243">
        <v>246.15100000000001</v>
      </c>
      <c r="B243">
        <v>0</v>
      </c>
    </row>
    <row r="244" spans="1:2" x14ac:dyDescent="0.25">
      <c r="A244">
        <v>247.16200000000001</v>
      </c>
      <c r="B244">
        <v>0</v>
      </c>
    </row>
    <row r="245" spans="1:2" x14ac:dyDescent="0.25">
      <c r="A245">
        <v>248.1737</v>
      </c>
      <c r="B245">
        <v>0</v>
      </c>
    </row>
    <row r="246" spans="1:2" x14ac:dyDescent="0.25">
      <c r="A246">
        <v>249.18870000000001</v>
      </c>
      <c r="B246">
        <v>0</v>
      </c>
    </row>
    <row r="247" spans="1:2" x14ac:dyDescent="0.25">
      <c r="A247">
        <v>250.21100000000001</v>
      </c>
      <c r="B247">
        <v>0</v>
      </c>
    </row>
    <row r="248" spans="1:2" x14ac:dyDescent="0.25">
      <c r="A248">
        <v>251.21530000000001</v>
      </c>
      <c r="B248">
        <v>0</v>
      </c>
    </row>
    <row r="249" spans="1:2" x14ac:dyDescent="0.25">
      <c r="A249">
        <v>252.22819999999999</v>
      </c>
      <c r="B249">
        <v>0</v>
      </c>
    </row>
    <row r="250" spans="1:2" x14ac:dyDescent="0.25">
      <c r="A250">
        <v>253.2432</v>
      </c>
      <c r="B250">
        <v>0</v>
      </c>
    </row>
    <row r="251" spans="1:2" x14ac:dyDescent="0.25">
      <c r="A251">
        <v>254.2448</v>
      </c>
      <c r="B251">
        <v>0</v>
      </c>
    </row>
    <row r="252" spans="1:2" x14ac:dyDescent="0.25">
      <c r="A252">
        <v>255.26499999999999</v>
      </c>
      <c r="B252">
        <v>0</v>
      </c>
    </row>
    <row r="253" spans="1:2" x14ac:dyDescent="0.25">
      <c r="A253">
        <v>256.28519999999997</v>
      </c>
      <c r="B253">
        <v>0</v>
      </c>
    </row>
    <row r="254" spans="1:2" x14ac:dyDescent="0.25">
      <c r="A254">
        <v>257.29399999999998</v>
      </c>
      <c r="B254">
        <v>0</v>
      </c>
    </row>
    <row r="255" spans="1:2" x14ac:dyDescent="0.25">
      <c r="A255">
        <v>258.3152</v>
      </c>
      <c r="B255">
        <v>0</v>
      </c>
    </row>
    <row r="256" spans="1:2" x14ac:dyDescent="0.25">
      <c r="A256">
        <v>259.31729999999999</v>
      </c>
      <c r="B256">
        <v>0</v>
      </c>
    </row>
    <row r="257" spans="1:2" x14ac:dyDescent="0.25">
      <c r="A257">
        <v>260.3186</v>
      </c>
      <c r="B257">
        <v>0</v>
      </c>
    </row>
    <row r="258" spans="1:2" x14ac:dyDescent="0.25">
      <c r="A258">
        <v>261.34019999999998</v>
      </c>
      <c r="B258">
        <v>0</v>
      </c>
    </row>
    <row r="259" spans="1:2" x14ac:dyDescent="0.25">
      <c r="A259">
        <v>262.3623</v>
      </c>
      <c r="B259">
        <v>0</v>
      </c>
    </row>
    <row r="260" spans="1:2" x14ac:dyDescent="0.25">
      <c r="A260">
        <v>263.3811</v>
      </c>
      <c r="B260">
        <v>0</v>
      </c>
    </row>
    <row r="261" spans="1:2" x14ac:dyDescent="0.25">
      <c r="A261">
        <v>264.40129999999999</v>
      </c>
      <c r="B261">
        <v>0</v>
      </c>
    </row>
    <row r="262" spans="1:2" x14ac:dyDescent="0.25">
      <c r="A262">
        <v>265.40410000000003</v>
      </c>
      <c r="B262">
        <v>0</v>
      </c>
    </row>
    <row r="263" spans="1:2" x14ac:dyDescent="0.25">
      <c r="A263">
        <v>266.42489999999998</v>
      </c>
      <c r="B263">
        <v>0</v>
      </c>
    </row>
    <row r="264" spans="1:2" x14ac:dyDescent="0.25">
      <c r="A264">
        <v>267.44299999999998</v>
      </c>
      <c r="B264">
        <v>0</v>
      </c>
    </row>
    <row r="265" spans="1:2" x14ac:dyDescent="0.25">
      <c r="A265">
        <v>268.44459999999998</v>
      </c>
      <c r="B265">
        <v>0</v>
      </c>
    </row>
    <row r="266" spans="1:2" x14ac:dyDescent="0.25">
      <c r="A266">
        <v>269.45589999999999</v>
      </c>
      <c r="B266">
        <v>0</v>
      </c>
    </row>
    <row r="267" spans="1:2" x14ac:dyDescent="0.25">
      <c r="A267">
        <v>270.47280000000001</v>
      </c>
      <c r="B267">
        <v>0</v>
      </c>
    </row>
    <row r="268" spans="1:2" x14ac:dyDescent="0.25">
      <c r="A268">
        <v>271.4796</v>
      </c>
      <c r="B268">
        <v>0</v>
      </c>
    </row>
    <row r="269" spans="1:2" x14ac:dyDescent="0.25">
      <c r="A269">
        <v>272.48250000000002</v>
      </c>
      <c r="B269">
        <v>0</v>
      </c>
    </row>
    <row r="270" spans="1:2" x14ac:dyDescent="0.25">
      <c r="A270">
        <v>273.49209999999999</v>
      </c>
      <c r="B270">
        <v>0</v>
      </c>
    </row>
    <row r="271" spans="1:2" x14ac:dyDescent="0.25">
      <c r="A271">
        <v>274.51119999999997</v>
      </c>
      <c r="B271">
        <v>0</v>
      </c>
    </row>
    <row r="272" spans="1:2" x14ac:dyDescent="0.25">
      <c r="A272">
        <v>275.52480000000003</v>
      </c>
      <c r="B272">
        <v>0</v>
      </c>
    </row>
    <row r="273" spans="1:2" x14ac:dyDescent="0.25">
      <c r="A273">
        <v>276.541</v>
      </c>
      <c r="B273">
        <v>0</v>
      </c>
    </row>
    <row r="274" spans="1:2" x14ac:dyDescent="0.25">
      <c r="A274">
        <v>277.55270000000002</v>
      </c>
      <c r="B274">
        <v>0</v>
      </c>
    </row>
    <row r="275" spans="1:2" x14ac:dyDescent="0.25">
      <c r="A275">
        <v>278.57</v>
      </c>
      <c r="B275">
        <v>0</v>
      </c>
    </row>
    <row r="276" spans="1:2" x14ac:dyDescent="0.25">
      <c r="A276">
        <v>279.58019999999999</v>
      </c>
      <c r="B276">
        <v>0</v>
      </c>
    </row>
    <row r="277" spans="1:2" x14ac:dyDescent="0.25">
      <c r="A277">
        <v>280.59739999999999</v>
      </c>
      <c r="B277">
        <v>0</v>
      </c>
    </row>
    <row r="278" spans="1:2" x14ac:dyDescent="0.25">
      <c r="A278">
        <v>281.62290000000002</v>
      </c>
      <c r="B278">
        <v>0</v>
      </c>
    </row>
    <row r="279" spans="1:2" x14ac:dyDescent="0.25">
      <c r="A279">
        <v>282.63220000000001</v>
      </c>
      <c r="B279">
        <v>0</v>
      </c>
    </row>
    <row r="280" spans="1:2" x14ac:dyDescent="0.25">
      <c r="A280">
        <v>283.65300000000002</v>
      </c>
      <c r="B280">
        <v>0</v>
      </c>
    </row>
    <row r="281" spans="1:2" x14ac:dyDescent="0.25">
      <c r="A281">
        <v>284.6635</v>
      </c>
      <c r="B281">
        <v>0</v>
      </c>
    </row>
    <row r="282" spans="1:2" x14ac:dyDescent="0.25">
      <c r="A282">
        <v>285.68830000000003</v>
      </c>
      <c r="B282">
        <v>0</v>
      </c>
    </row>
    <row r="283" spans="1:2" x14ac:dyDescent="0.25">
      <c r="A283">
        <v>286.69450000000001</v>
      </c>
      <c r="B283">
        <v>0</v>
      </c>
    </row>
    <row r="284" spans="1:2" x14ac:dyDescent="0.25">
      <c r="A284">
        <v>287.7131</v>
      </c>
      <c r="B284">
        <v>0</v>
      </c>
    </row>
    <row r="285" spans="1:2" x14ac:dyDescent="0.25">
      <c r="A285">
        <v>288.71660000000003</v>
      </c>
      <c r="B285">
        <v>0</v>
      </c>
    </row>
    <row r="286" spans="1:2" x14ac:dyDescent="0.25">
      <c r="A286">
        <v>289.71800000000002</v>
      </c>
      <c r="B286">
        <v>0</v>
      </c>
    </row>
    <row r="287" spans="1:2" x14ac:dyDescent="0.25">
      <c r="A287">
        <v>290.73880000000003</v>
      </c>
      <c r="B287">
        <v>0</v>
      </c>
    </row>
    <row r="288" spans="1:2" x14ac:dyDescent="0.25">
      <c r="A288">
        <v>291.75670000000002</v>
      </c>
      <c r="B288">
        <v>0</v>
      </c>
    </row>
    <row r="289" spans="1:2" x14ac:dyDescent="0.25">
      <c r="A289">
        <v>292.77190000000002</v>
      </c>
      <c r="B289">
        <v>0</v>
      </c>
    </row>
    <row r="290" spans="1:2" x14ac:dyDescent="0.25">
      <c r="A290">
        <v>293.77339999999998</v>
      </c>
      <c r="B290">
        <v>0</v>
      </c>
    </row>
    <row r="291" spans="1:2" x14ac:dyDescent="0.25">
      <c r="A291">
        <v>294.78879999999998</v>
      </c>
      <c r="B291">
        <v>0</v>
      </c>
    </row>
    <row r="292" spans="1:2" x14ac:dyDescent="0.25">
      <c r="A292">
        <v>295.7955</v>
      </c>
      <c r="B292">
        <v>0</v>
      </c>
    </row>
    <row r="293" spans="1:2" x14ac:dyDescent="0.25">
      <c r="A293">
        <v>296.81119999999999</v>
      </c>
      <c r="B293">
        <v>0</v>
      </c>
    </row>
    <row r="294" spans="1:2" x14ac:dyDescent="0.25">
      <c r="A294">
        <v>297.81599999999997</v>
      </c>
      <c r="B294">
        <v>0</v>
      </c>
    </row>
    <row r="295" spans="1:2" x14ac:dyDescent="0.25">
      <c r="A295">
        <v>298.82819999999998</v>
      </c>
      <c r="B295">
        <v>0</v>
      </c>
    </row>
    <row r="296" spans="1:2" x14ac:dyDescent="0.25">
      <c r="A296">
        <v>299.84589999999997</v>
      </c>
      <c r="B296">
        <v>0</v>
      </c>
    </row>
    <row r="297" spans="1:2" x14ac:dyDescent="0.25">
      <c r="A297">
        <v>300.86160000000001</v>
      </c>
      <c r="B297">
        <v>0</v>
      </c>
    </row>
    <row r="298" spans="1:2" x14ac:dyDescent="0.25">
      <c r="A298">
        <v>301.87939999999998</v>
      </c>
      <c r="B298">
        <v>0</v>
      </c>
    </row>
    <row r="299" spans="1:2" x14ac:dyDescent="0.25">
      <c r="A299">
        <v>302.88389999999998</v>
      </c>
      <c r="B299">
        <v>0</v>
      </c>
    </row>
    <row r="300" spans="1:2" x14ac:dyDescent="0.25">
      <c r="A300">
        <v>303.89319999999998</v>
      </c>
      <c r="B300">
        <v>0</v>
      </c>
    </row>
    <row r="301" spans="1:2" x14ac:dyDescent="0.25">
      <c r="A301">
        <v>304.89519999999999</v>
      </c>
      <c r="B301">
        <v>0</v>
      </c>
    </row>
    <row r="302" spans="1:2" x14ac:dyDescent="0.25">
      <c r="A302">
        <v>305.91230000000002</v>
      </c>
      <c r="B302">
        <v>0</v>
      </c>
    </row>
    <row r="303" spans="1:2" x14ac:dyDescent="0.25">
      <c r="A303">
        <v>306.91300000000001</v>
      </c>
      <c r="B303">
        <v>0</v>
      </c>
    </row>
    <row r="304" spans="1:2" x14ac:dyDescent="0.25">
      <c r="A304">
        <v>307.93</v>
      </c>
      <c r="B304">
        <v>0</v>
      </c>
    </row>
    <row r="305" spans="1:2" x14ac:dyDescent="0.25">
      <c r="A305">
        <v>308.9425</v>
      </c>
      <c r="B305">
        <v>0</v>
      </c>
    </row>
    <row r="306" spans="1:2" x14ac:dyDescent="0.25">
      <c r="A306">
        <v>309.96730000000002</v>
      </c>
      <c r="B306">
        <v>0</v>
      </c>
    </row>
    <row r="307" spans="1:2" x14ac:dyDescent="0.25">
      <c r="A307">
        <v>310.98140000000001</v>
      </c>
      <c r="B307">
        <v>0</v>
      </c>
    </row>
    <row r="308" spans="1:2" x14ac:dyDescent="0.25">
      <c r="A308">
        <v>311.98180000000002</v>
      </c>
      <c r="B308">
        <v>0</v>
      </c>
    </row>
    <row r="309" spans="1:2" x14ac:dyDescent="0.25">
      <c r="A309">
        <v>313.0034</v>
      </c>
      <c r="B309">
        <v>0</v>
      </c>
    </row>
    <row r="310" spans="1:2" x14ac:dyDescent="0.25">
      <c r="A310">
        <v>314.01429999999999</v>
      </c>
      <c r="B310">
        <v>0</v>
      </c>
    </row>
    <row r="311" spans="1:2" x14ac:dyDescent="0.25">
      <c r="A311">
        <v>315.02820000000003</v>
      </c>
      <c r="B311">
        <v>0</v>
      </c>
    </row>
    <row r="312" spans="1:2" x14ac:dyDescent="0.25">
      <c r="A312">
        <v>316.0421</v>
      </c>
      <c r="B312">
        <v>0</v>
      </c>
    </row>
    <row r="313" spans="1:2" x14ac:dyDescent="0.25">
      <c r="A313">
        <v>317.05369999999999</v>
      </c>
      <c r="B313">
        <v>0</v>
      </c>
    </row>
    <row r="314" spans="1:2" x14ac:dyDescent="0.25">
      <c r="A314">
        <v>318.06599999999997</v>
      </c>
      <c r="B314">
        <v>0</v>
      </c>
    </row>
    <row r="315" spans="1:2" x14ac:dyDescent="0.25">
      <c r="A315">
        <v>319.0772</v>
      </c>
      <c r="B315">
        <v>0</v>
      </c>
    </row>
    <row r="316" spans="1:2" x14ac:dyDescent="0.25">
      <c r="A316">
        <v>320.1003</v>
      </c>
      <c r="B316">
        <v>0</v>
      </c>
    </row>
    <row r="317" spans="1:2" x14ac:dyDescent="0.25">
      <c r="A317">
        <v>321.12150000000003</v>
      </c>
      <c r="B317">
        <v>0</v>
      </c>
    </row>
    <row r="318" spans="1:2" x14ac:dyDescent="0.25">
      <c r="A318">
        <v>322.13060000000002</v>
      </c>
      <c r="B318">
        <v>0</v>
      </c>
    </row>
    <row r="319" spans="1:2" x14ac:dyDescent="0.25">
      <c r="A319">
        <v>323.15879999999999</v>
      </c>
      <c r="B319">
        <v>0</v>
      </c>
    </row>
    <row r="320" spans="1:2" x14ac:dyDescent="0.25">
      <c r="A320">
        <v>324.17340000000002</v>
      </c>
      <c r="B320">
        <v>0</v>
      </c>
    </row>
    <row r="321" spans="1:2" x14ac:dyDescent="0.25">
      <c r="A321">
        <v>325.17599999999999</v>
      </c>
      <c r="B321">
        <v>0</v>
      </c>
    </row>
    <row r="322" spans="1:2" x14ac:dyDescent="0.25">
      <c r="A322">
        <v>326.18</v>
      </c>
      <c r="B322">
        <v>0</v>
      </c>
    </row>
    <row r="323" spans="1:2" x14ac:dyDescent="0.25">
      <c r="A323">
        <v>327.20159999999998</v>
      </c>
      <c r="B323">
        <v>0</v>
      </c>
    </row>
    <row r="324" spans="1:2" x14ac:dyDescent="0.25">
      <c r="A324">
        <v>328.20780000000002</v>
      </c>
      <c r="B324">
        <v>0</v>
      </c>
    </row>
    <row r="325" spans="1:2" x14ac:dyDescent="0.25">
      <c r="A325">
        <v>329.21170000000001</v>
      </c>
      <c r="B325">
        <v>0</v>
      </c>
    </row>
    <row r="326" spans="1:2" x14ac:dyDescent="0.25">
      <c r="A326">
        <v>330.23680000000002</v>
      </c>
      <c r="B326">
        <v>0</v>
      </c>
    </row>
    <row r="327" spans="1:2" x14ac:dyDescent="0.25">
      <c r="A327">
        <v>331.25720000000001</v>
      </c>
      <c r="B327">
        <v>0</v>
      </c>
    </row>
    <row r="328" spans="1:2" x14ac:dyDescent="0.25">
      <c r="A328">
        <v>332.25970000000001</v>
      </c>
      <c r="B328">
        <v>0</v>
      </c>
    </row>
    <row r="329" spans="1:2" x14ac:dyDescent="0.25">
      <c r="A329">
        <v>333.27229999999997</v>
      </c>
      <c r="B329">
        <v>0</v>
      </c>
    </row>
    <row r="330" spans="1:2" x14ac:dyDescent="0.25">
      <c r="A330">
        <v>334.28160000000003</v>
      </c>
      <c r="B330">
        <v>0</v>
      </c>
    </row>
    <row r="331" spans="1:2" x14ac:dyDescent="0.25">
      <c r="A331">
        <v>335.28179999999998</v>
      </c>
      <c r="B331">
        <v>0</v>
      </c>
    </row>
    <row r="332" spans="1:2" x14ac:dyDescent="0.25">
      <c r="A332">
        <v>336.28989999999999</v>
      </c>
      <c r="B332">
        <v>0</v>
      </c>
    </row>
    <row r="333" spans="1:2" x14ac:dyDescent="0.25">
      <c r="A333">
        <v>337.30009999999999</v>
      </c>
      <c r="B333">
        <v>0</v>
      </c>
    </row>
    <row r="334" spans="1:2" x14ac:dyDescent="0.25">
      <c r="A334">
        <v>338.31020000000001</v>
      </c>
      <c r="B334">
        <v>0</v>
      </c>
    </row>
    <row r="335" spans="1:2" x14ac:dyDescent="0.25">
      <c r="A335">
        <v>339.31889999999999</v>
      </c>
      <c r="B335">
        <v>0</v>
      </c>
    </row>
    <row r="336" spans="1:2" x14ac:dyDescent="0.25">
      <c r="A336">
        <v>340.34280000000001</v>
      </c>
      <c r="B336">
        <v>0</v>
      </c>
    </row>
    <row r="337" spans="1:2" x14ac:dyDescent="0.25">
      <c r="A337">
        <v>341.35599999999999</v>
      </c>
      <c r="B337">
        <v>0</v>
      </c>
    </row>
    <row r="338" spans="1:2" x14ac:dyDescent="0.25">
      <c r="A338">
        <v>342.3648</v>
      </c>
      <c r="B338">
        <v>0</v>
      </c>
    </row>
    <row r="339" spans="1:2" x14ac:dyDescent="0.25">
      <c r="A339">
        <v>343.36869999999999</v>
      </c>
      <c r="B339">
        <v>0</v>
      </c>
    </row>
    <row r="340" spans="1:2" x14ac:dyDescent="0.25">
      <c r="A340">
        <v>344.37709999999998</v>
      </c>
      <c r="B340">
        <v>0</v>
      </c>
    </row>
    <row r="341" spans="1:2" x14ac:dyDescent="0.25">
      <c r="A341">
        <v>345.39749999999998</v>
      </c>
      <c r="B341">
        <v>0</v>
      </c>
    </row>
    <row r="342" spans="1:2" x14ac:dyDescent="0.25">
      <c r="A342">
        <v>346.4203</v>
      </c>
      <c r="B342">
        <v>0</v>
      </c>
    </row>
    <row r="343" spans="1:2" x14ac:dyDescent="0.25">
      <c r="A343">
        <v>347.43</v>
      </c>
      <c r="B343">
        <v>0</v>
      </c>
    </row>
    <row r="344" spans="1:2" x14ac:dyDescent="0.25">
      <c r="A344">
        <v>348.44569999999999</v>
      </c>
      <c r="B344">
        <v>0</v>
      </c>
    </row>
    <row r="345" spans="1:2" x14ac:dyDescent="0.25">
      <c r="A345">
        <v>349.4554</v>
      </c>
      <c r="B345">
        <v>0</v>
      </c>
    </row>
    <row r="346" spans="1:2" x14ac:dyDescent="0.25">
      <c r="A346">
        <v>350.46039999999999</v>
      </c>
      <c r="B346">
        <v>0</v>
      </c>
    </row>
    <row r="347" spans="1:2" x14ac:dyDescent="0.25">
      <c r="A347">
        <v>351.4776</v>
      </c>
      <c r="B347">
        <v>0</v>
      </c>
    </row>
    <row r="348" spans="1:2" x14ac:dyDescent="0.25">
      <c r="A348">
        <v>352.4794</v>
      </c>
      <c r="B348">
        <v>0</v>
      </c>
    </row>
    <row r="349" spans="1:2" x14ac:dyDescent="0.25">
      <c r="A349">
        <v>353.50049999999999</v>
      </c>
      <c r="B349">
        <v>0</v>
      </c>
    </row>
    <row r="350" spans="1:2" x14ac:dyDescent="0.25">
      <c r="A350">
        <v>354.5172</v>
      </c>
      <c r="B350">
        <v>0</v>
      </c>
    </row>
    <row r="351" spans="1:2" x14ac:dyDescent="0.25">
      <c r="A351">
        <v>355.52910000000003</v>
      </c>
      <c r="B351">
        <v>0</v>
      </c>
    </row>
    <row r="352" spans="1:2" x14ac:dyDescent="0.25">
      <c r="A352">
        <v>356.55090000000001</v>
      </c>
      <c r="B352">
        <v>0</v>
      </c>
    </row>
    <row r="353" spans="1:2" x14ac:dyDescent="0.25">
      <c r="A353">
        <v>357.57010000000002</v>
      </c>
      <c r="B353">
        <v>0</v>
      </c>
    </row>
    <row r="354" spans="1:2" x14ac:dyDescent="0.25">
      <c r="A354">
        <v>358.59059999999999</v>
      </c>
      <c r="B354">
        <v>0</v>
      </c>
    </row>
    <row r="355" spans="1:2" x14ac:dyDescent="0.25">
      <c r="A355">
        <v>359.61279999999999</v>
      </c>
      <c r="B355">
        <v>0</v>
      </c>
    </row>
    <row r="356" spans="1:2" x14ac:dyDescent="0.25">
      <c r="A356">
        <v>360.62810000000002</v>
      </c>
      <c r="B356">
        <v>0</v>
      </c>
    </row>
    <row r="357" spans="1:2" x14ac:dyDescent="0.25">
      <c r="A357">
        <v>361.65170000000001</v>
      </c>
      <c r="B357">
        <v>0</v>
      </c>
    </row>
    <row r="358" spans="1:2" x14ac:dyDescent="0.25">
      <c r="A358">
        <v>362.67200000000003</v>
      </c>
      <c r="B358">
        <v>0</v>
      </c>
    </row>
    <row r="359" spans="1:2" x14ac:dyDescent="0.25">
      <c r="A359">
        <v>363.69299999999998</v>
      </c>
      <c r="B359">
        <v>0</v>
      </c>
    </row>
    <row r="360" spans="1:2" x14ac:dyDescent="0.25">
      <c r="A360">
        <v>364.7022</v>
      </c>
      <c r="B360">
        <v>0</v>
      </c>
    </row>
    <row r="361" spans="1:2" x14ac:dyDescent="0.25">
      <c r="A361">
        <v>365.71409999999997</v>
      </c>
      <c r="B361">
        <v>0</v>
      </c>
    </row>
    <row r="362" spans="1:2" x14ac:dyDescent="0.25">
      <c r="A362">
        <v>366.72390000000001</v>
      </c>
      <c r="B362">
        <v>0</v>
      </c>
    </row>
    <row r="363" spans="1:2" x14ac:dyDescent="0.25">
      <c r="A363">
        <v>367.74450000000002</v>
      </c>
      <c r="B363">
        <v>0</v>
      </c>
    </row>
    <row r="364" spans="1:2" x14ac:dyDescent="0.25">
      <c r="A364">
        <v>368.75869999999998</v>
      </c>
      <c r="B364">
        <v>0</v>
      </c>
    </row>
    <row r="365" spans="1:2" x14ac:dyDescent="0.25">
      <c r="A365">
        <v>369.7715</v>
      </c>
      <c r="B365">
        <v>0</v>
      </c>
    </row>
    <row r="366" spans="1:2" x14ac:dyDescent="0.25">
      <c r="A366">
        <v>370.79129999999998</v>
      </c>
      <c r="B366">
        <v>0</v>
      </c>
    </row>
    <row r="367" spans="1:2" x14ac:dyDescent="0.25">
      <c r="A367">
        <v>371.80259999999998</v>
      </c>
      <c r="B367">
        <v>0</v>
      </c>
    </row>
    <row r="368" spans="1:2" x14ac:dyDescent="0.25">
      <c r="A368">
        <v>372.822</v>
      </c>
      <c r="B368">
        <v>0</v>
      </c>
    </row>
    <row r="369" spans="1:2" x14ac:dyDescent="0.25">
      <c r="A369">
        <v>373.8279</v>
      </c>
      <c r="B369">
        <v>0</v>
      </c>
    </row>
    <row r="370" spans="1:2" x14ac:dyDescent="0.25">
      <c r="A370">
        <v>374.84449999999998</v>
      </c>
      <c r="B370">
        <v>0</v>
      </c>
    </row>
    <row r="371" spans="1:2" x14ac:dyDescent="0.25">
      <c r="A371">
        <v>375.86590000000001</v>
      </c>
      <c r="B371">
        <v>0</v>
      </c>
    </row>
    <row r="372" spans="1:2" x14ac:dyDescent="0.25">
      <c r="A372">
        <v>376.87200000000001</v>
      </c>
      <c r="B372">
        <v>0</v>
      </c>
    </row>
    <row r="373" spans="1:2" x14ac:dyDescent="0.25">
      <c r="A373">
        <v>377.8784</v>
      </c>
      <c r="B373">
        <v>0</v>
      </c>
    </row>
    <row r="374" spans="1:2" x14ac:dyDescent="0.25">
      <c r="A374">
        <v>378.88920000000002</v>
      </c>
      <c r="B374">
        <v>0</v>
      </c>
    </row>
    <row r="375" spans="1:2" x14ac:dyDescent="0.25">
      <c r="A375">
        <v>379.88920000000002</v>
      </c>
      <c r="B375">
        <v>0</v>
      </c>
    </row>
    <row r="376" spans="1:2" x14ac:dyDescent="0.25">
      <c r="A376">
        <v>380.92529999999999</v>
      </c>
      <c r="B376">
        <v>0</v>
      </c>
    </row>
    <row r="377" spans="1:2" x14ac:dyDescent="0.25">
      <c r="A377">
        <v>381.94420000000002</v>
      </c>
      <c r="B377">
        <v>0</v>
      </c>
    </row>
    <row r="378" spans="1:2" x14ac:dyDescent="0.25">
      <c r="A378">
        <v>382.95069999999998</v>
      </c>
      <c r="B378">
        <v>0</v>
      </c>
    </row>
    <row r="379" spans="1:2" x14ac:dyDescent="0.25">
      <c r="A379">
        <v>383.97030000000001</v>
      </c>
      <c r="B379">
        <v>0</v>
      </c>
    </row>
    <row r="380" spans="1:2" x14ac:dyDescent="0.25">
      <c r="A380">
        <v>384.97980000000001</v>
      </c>
      <c r="B380">
        <v>0</v>
      </c>
    </row>
    <row r="381" spans="1:2" x14ac:dyDescent="0.25">
      <c r="A381">
        <v>385.98450000000003</v>
      </c>
      <c r="B381">
        <v>0</v>
      </c>
    </row>
    <row r="382" spans="1:2" x14ac:dyDescent="0.25">
      <c r="A382">
        <v>386.98930000000001</v>
      </c>
      <c r="B382">
        <v>0</v>
      </c>
    </row>
    <row r="383" spans="1:2" x14ac:dyDescent="0.25">
      <c r="A383">
        <v>387.99439999999998</v>
      </c>
      <c r="B383">
        <v>0</v>
      </c>
    </row>
    <row r="384" spans="1:2" x14ac:dyDescent="0.25">
      <c r="A384">
        <v>388.99950000000001</v>
      </c>
      <c r="B384">
        <v>0</v>
      </c>
    </row>
    <row r="385" spans="1:2" x14ac:dyDescent="0.25">
      <c r="A385">
        <v>390.00360000000001</v>
      </c>
      <c r="B385">
        <v>0</v>
      </c>
    </row>
    <row r="386" spans="1:2" x14ac:dyDescent="0.25">
      <c r="A386">
        <v>391.01960000000003</v>
      </c>
      <c r="B386">
        <v>0</v>
      </c>
    </row>
    <row r="387" spans="1:2" x14ac:dyDescent="0.25">
      <c r="A387">
        <v>392.02510000000001</v>
      </c>
      <c r="B387">
        <v>0</v>
      </c>
    </row>
    <row r="388" spans="1:2" x14ac:dyDescent="0.25">
      <c r="A388">
        <v>393.02690000000001</v>
      </c>
      <c r="B388">
        <v>0</v>
      </c>
    </row>
    <row r="389" spans="1:2" x14ac:dyDescent="0.25">
      <c r="A389">
        <v>394.04669999999999</v>
      </c>
      <c r="B389">
        <v>0</v>
      </c>
    </row>
    <row r="390" spans="1:2" x14ac:dyDescent="0.25">
      <c r="A390">
        <v>395.06830000000002</v>
      </c>
      <c r="B390">
        <v>0</v>
      </c>
    </row>
    <row r="391" spans="1:2" x14ac:dyDescent="0.25">
      <c r="A391">
        <v>396.08229999999998</v>
      </c>
      <c r="B391">
        <v>0</v>
      </c>
    </row>
    <row r="392" spans="1:2" x14ac:dyDescent="0.25">
      <c r="A392">
        <v>397.08620000000002</v>
      </c>
      <c r="B392">
        <v>0</v>
      </c>
    </row>
    <row r="393" spans="1:2" x14ac:dyDescent="0.25">
      <c r="A393">
        <v>398.09370000000001</v>
      </c>
      <c r="B393">
        <v>0</v>
      </c>
    </row>
    <row r="394" spans="1:2" x14ac:dyDescent="0.25">
      <c r="A394">
        <v>399.11779999999999</v>
      </c>
      <c r="B394">
        <v>0</v>
      </c>
    </row>
    <row r="395" spans="1:2" x14ac:dyDescent="0.25">
      <c r="A395">
        <v>400.1241</v>
      </c>
      <c r="B395">
        <v>0</v>
      </c>
    </row>
    <row r="396" spans="1:2" x14ac:dyDescent="0.25">
      <c r="A396">
        <v>401.1259</v>
      </c>
      <c r="B396">
        <v>0</v>
      </c>
    </row>
    <row r="397" spans="1:2" x14ac:dyDescent="0.25">
      <c r="A397">
        <v>402.12869999999998</v>
      </c>
      <c r="B397">
        <v>0</v>
      </c>
    </row>
    <row r="398" spans="1:2" x14ac:dyDescent="0.25">
      <c r="A398">
        <v>403.14940000000001</v>
      </c>
      <c r="B398">
        <v>0</v>
      </c>
    </row>
    <row r="399" spans="1:2" x14ac:dyDescent="0.25">
      <c r="A399">
        <v>404.16430000000003</v>
      </c>
      <c r="B399">
        <v>0</v>
      </c>
    </row>
    <row r="400" spans="1:2" x14ac:dyDescent="0.25">
      <c r="A400">
        <v>405.16890000000001</v>
      </c>
      <c r="B400">
        <v>0</v>
      </c>
    </row>
    <row r="401" spans="1:2" x14ac:dyDescent="0.25">
      <c r="A401">
        <v>406.1825</v>
      </c>
      <c r="B401">
        <v>0</v>
      </c>
    </row>
    <row r="402" spans="1:2" x14ac:dyDescent="0.25">
      <c r="A402">
        <v>407.19099999999997</v>
      </c>
      <c r="B402">
        <v>0</v>
      </c>
    </row>
    <row r="403" spans="1:2" x14ac:dyDescent="0.25">
      <c r="A403">
        <v>408.20420000000001</v>
      </c>
      <c r="B403">
        <v>0</v>
      </c>
    </row>
    <row r="404" spans="1:2" x14ac:dyDescent="0.25">
      <c r="A404">
        <v>409.22129999999999</v>
      </c>
      <c r="B404">
        <v>0</v>
      </c>
    </row>
    <row r="405" spans="1:2" x14ac:dyDescent="0.25">
      <c r="A405">
        <v>410.2303</v>
      </c>
      <c r="B405">
        <v>0</v>
      </c>
    </row>
    <row r="406" spans="1:2" x14ac:dyDescent="0.25">
      <c r="A406">
        <v>411.24329999999998</v>
      </c>
      <c r="B406">
        <v>0</v>
      </c>
    </row>
    <row r="407" spans="1:2" x14ac:dyDescent="0.25">
      <c r="A407">
        <v>412.24829999999997</v>
      </c>
      <c r="B407">
        <v>0</v>
      </c>
    </row>
    <row r="408" spans="1:2" x14ac:dyDescent="0.25">
      <c r="A408">
        <v>413.25779999999997</v>
      </c>
      <c r="B408">
        <v>0</v>
      </c>
    </row>
    <row r="409" spans="1:2" x14ac:dyDescent="0.25">
      <c r="A409">
        <v>414.27390000000003</v>
      </c>
      <c r="B409">
        <v>0</v>
      </c>
    </row>
    <row r="410" spans="1:2" x14ac:dyDescent="0.25">
      <c r="A410">
        <v>415.27629999999999</v>
      </c>
      <c r="B410">
        <v>0</v>
      </c>
    </row>
    <row r="411" spans="1:2" x14ac:dyDescent="0.25">
      <c r="A411">
        <v>416.2835</v>
      </c>
      <c r="B411">
        <v>0</v>
      </c>
    </row>
    <row r="412" spans="1:2" x14ac:dyDescent="0.25">
      <c r="A412">
        <v>417.28829999999999</v>
      </c>
      <c r="B412">
        <v>0</v>
      </c>
    </row>
    <row r="413" spans="1:2" x14ac:dyDescent="0.25">
      <c r="A413">
        <v>418.2989</v>
      </c>
      <c r="B413">
        <v>0</v>
      </c>
    </row>
    <row r="414" spans="1:2" x14ac:dyDescent="0.25">
      <c r="A414">
        <v>419.31549999999999</v>
      </c>
      <c r="B414">
        <v>0</v>
      </c>
    </row>
    <row r="415" spans="1:2" x14ac:dyDescent="0.25">
      <c r="A415">
        <v>420.33429999999998</v>
      </c>
      <c r="B415">
        <v>0</v>
      </c>
    </row>
    <row r="416" spans="1:2" x14ac:dyDescent="0.25">
      <c r="A416">
        <v>421.3449</v>
      </c>
      <c r="B416">
        <v>0</v>
      </c>
    </row>
    <row r="417" spans="1:2" x14ac:dyDescent="0.25">
      <c r="A417">
        <v>422.35649999999998</v>
      </c>
      <c r="B417">
        <v>0</v>
      </c>
    </row>
    <row r="418" spans="1:2" x14ac:dyDescent="0.25">
      <c r="A418">
        <v>423.36750000000001</v>
      </c>
      <c r="B418">
        <v>0</v>
      </c>
    </row>
    <row r="419" spans="1:2" x14ac:dyDescent="0.25">
      <c r="A419">
        <v>424.37130000000002</v>
      </c>
      <c r="B419">
        <v>0</v>
      </c>
    </row>
    <row r="420" spans="1:2" x14ac:dyDescent="0.25">
      <c r="A420">
        <v>425.3827</v>
      </c>
      <c r="B420">
        <v>0</v>
      </c>
    </row>
    <row r="421" spans="1:2" x14ac:dyDescent="0.25">
      <c r="A421">
        <v>426.38679999999999</v>
      </c>
      <c r="B421">
        <v>0</v>
      </c>
    </row>
    <row r="422" spans="1:2" x14ac:dyDescent="0.25">
      <c r="A422">
        <v>427.4085</v>
      </c>
      <c r="B422">
        <v>0</v>
      </c>
    </row>
    <row r="423" spans="1:2" x14ac:dyDescent="0.25">
      <c r="A423">
        <v>428.42540000000002</v>
      </c>
      <c r="B423">
        <v>0</v>
      </c>
    </row>
    <row r="424" spans="1:2" x14ac:dyDescent="0.25">
      <c r="A424">
        <v>429.44139999999999</v>
      </c>
      <c r="B424">
        <v>0</v>
      </c>
    </row>
    <row r="425" spans="1:2" x14ac:dyDescent="0.25">
      <c r="A425">
        <v>430.45049999999998</v>
      </c>
      <c r="B425">
        <v>0</v>
      </c>
    </row>
    <row r="426" spans="1:2" x14ac:dyDescent="0.25">
      <c r="A426">
        <v>431.45389999999998</v>
      </c>
      <c r="B426">
        <v>0</v>
      </c>
    </row>
    <row r="427" spans="1:2" x14ac:dyDescent="0.25">
      <c r="A427">
        <v>432.47410000000002</v>
      </c>
      <c r="B427">
        <v>0</v>
      </c>
    </row>
    <row r="428" spans="1:2" x14ac:dyDescent="0.25">
      <c r="A428">
        <v>433.49220000000003</v>
      </c>
      <c r="B428">
        <v>0</v>
      </c>
    </row>
    <row r="429" spans="1:2" x14ac:dyDescent="0.25">
      <c r="A429">
        <v>434.50299999999999</v>
      </c>
      <c r="B429">
        <v>0</v>
      </c>
    </row>
    <row r="430" spans="1:2" x14ac:dyDescent="0.25">
      <c r="A430">
        <v>435.52249999999998</v>
      </c>
      <c r="B430">
        <v>0</v>
      </c>
    </row>
    <row r="431" spans="1:2" x14ac:dyDescent="0.25">
      <c r="A431">
        <v>436.54180000000002</v>
      </c>
      <c r="B431">
        <v>0</v>
      </c>
    </row>
    <row r="432" spans="1:2" x14ac:dyDescent="0.25">
      <c r="A432">
        <v>437.54849999999999</v>
      </c>
      <c r="B432">
        <v>0</v>
      </c>
    </row>
    <row r="433" spans="1:2" x14ac:dyDescent="0.25">
      <c r="A433">
        <v>438.55200000000002</v>
      </c>
      <c r="B433">
        <v>0</v>
      </c>
    </row>
    <row r="434" spans="1:2" x14ac:dyDescent="0.25">
      <c r="A434">
        <v>439.57170000000002</v>
      </c>
      <c r="B434">
        <v>0</v>
      </c>
    </row>
    <row r="435" spans="1:2" x14ac:dyDescent="0.25">
      <c r="A435">
        <v>440.59429999999998</v>
      </c>
      <c r="B435">
        <v>0</v>
      </c>
    </row>
    <row r="436" spans="1:2" x14ac:dyDescent="0.25">
      <c r="A436">
        <v>441.6062</v>
      </c>
      <c r="B436">
        <v>0</v>
      </c>
    </row>
    <row r="437" spans="1:2" x14ac:dyDescent="0.25">
      <c r="A437">
        <v>442.62939999999998</v>
      </c>
      <c r="B437">
        <v>0</v>
      </c>
    </row>
    <row r="438" spans="1:2" x14ac:dyDescent="0.25">
      <c r="A438">
        <v>443.62950000000001</v>
      </c>
      <c r="B438">
        <v>0</v>
      </c>
    </row>
    <row r="439" spans="1:2" x14ac:dyDescent="0.25">
      <c r="A439">
        <v>444.64909999999998</v>
      </c>
      <c r="B439">
        <v>0</v>
      </c>
    </row>
    <row r="440" spans="1:2" x14ac:dyDescent="0.25">
      <c r="A440">
        <v>445.66660000000002</v>
      </c>
      <c r="B440">
        <v>0</v>
      </c>
    </row>
    <row r="441" spans="1:2" x14ac:dyDescent="0.25">
      <c r="A441">
        <v>446.66849999999999</v>
      </c>
      <c r="B441">
        <v>0</v>
      </c>
    </row>
    <row r="442" spans="1:2" x14ac:dyDescent="0.25">
      <c r="A442">
        <v>447.68979999999999</v>
      </c>
      <c r="B442">
        <v>0</v>
      </c>
    </row>
    <row r="443" spans="1:2" x14ac:dyDescent="0.25">
      <c r="A443">
        <v>448.69380000000001</v>
      </c>
      <c r="B443">
        <v>0</v>
      </c>
    </row>
    <row r="444" spans="1:2" x14ac:dyDescent="0.25">
      <c r="A444">
        <v>449.7122</v>
      </c>
      <c r="B444">
        <v>0</v>
      </c>
    </row>
    <row r="445" spans="1:2" x14ac:dyDescent="0.25">
      <c r="A445">
        <v>450.72570000000002</v>
      </c>
      <c r="B445">
        <v>0</v>
      </c>
    </row>
    <row r="446" spans="1:2" x14ac:dyDescent="0.25">
      <c r="A446">
        <v>451.74009999999998</v>
      </c>
      <c r="B446">
        <v>0</v>
      </c>
    </row>
    <row r="447" spans="1:2" x14ac:dyDescent="0.25">
      <c r="A447">
        <v>452.76760000000002</v>
      </c>
      <c r="B447">
        <v>0</v>
      </c>
    </row>
    <row r="448" spans="1:2" x14ac:dyDescent="0.25">
      <c r="A448">
        <v>453.79079999999999</v>
      </c>
      <c r="B448">
        <v>0</v>
      </c>
    </row>
    <row r="449" spans="1:2" x14ac:dyDescent="0.25">
      <c r="A449">
        <v>454.8039</v>
      </c>
      <c r="B449">
        <v>0</v>
      </c>
    </row>
    <row r="450" spans="1:2" x14ac:dyDescent="0.25">
      <c r="A450">
        <v>455.82389999999998</v>
      </c>
      <c r="B450">
        <v>0</v>
      </c>
    </row>
    <row r="451" spans="1:2" x14ac:dyDescent="0.25">
      <c r="A451">
        <v>456.83030000000002</v>
      </c>
      <c r="B451">
        <v>0</v>
      </c>
    </row>
    <row r="452" spans="1:2" x14ac:dyDescent="0.25">
      <c r="A452">
        <v>457.834</v>
      </c>
      <c r="B452">
        <v>0</v>
      </c>
    </row>
    <row r="453" spans="1:2" x14ac:dyDescent="0.25">
      <c r="A453">
        <v>458.8578</v>
      </c>
      <c r="B453">
        <v>0</v>
      </c>
    </row>
    <row r="454" spans="1:2" x14ac:dyDescent="0.25">
      <c r="A454">
        <v>459.87259999999998</v>
      </c>
      <c r="B454">
        <v>0</v>
      </c>
    </row>
    <row r="455" spans="1:2" x14ac:dyDescent="0.25">
      <c r="A455">
        <v>460.88249999999999</v>
      </c>
      <c r="B455">
        <v>0</v>
      </c>
    </row>
    <row r="456" spans="1:2" x14ac:dyDescent="0.25">
      <c r="A456">
        <v>461.89339999999999</v>
      </c>
      <c r="B456">
        <v>0</v>
      </c>
    </row>
    <row r="457" spans="1:2" x14ac:dyDescent="0.25">
      <c r="A457">
        <v>462.8938</v>
      </c>
      <c r="B457">
        <v>0</v>
      </c>
    </row>
    <row r="458" spans="1:2" x14ac:dyDescent="0.25">
      <c r="A458">
        <v>463.90530000000001</v>
      </c>
      <c r="B458">
        <v>0</v>
      </c>
    </row>
    <row r="459" spans="1:2" x14ac:dyDescent="0.25">
      <c r="A459">
        <v>464.91829999999999</v>
      </c>
      <c r="B459">
        <v>0</v>
      </c>
    </row>
    <row r="460" spans="1:2" x14ac:dyDescent="0.25">
      <c r="A460">
        <v>465.93150000000003</v>
      </c>
      <c r="B460">
        <v>0</v>
      </c>
    </row>
    <row r="461" spans="1:2" x14ac:dyDescent="0.25">
      <c r="A461">
        <v>466.95139999999998</v>
      </c>
      <c r="B461">
        <v>0</v>
      </c>
    </row>
    <row r="462" spans="1:2" x14ac:dyDescent="0.25">
      <c r="A462">
        <v>467.96019999999999</v>
      </c>
      <c r="B462">
        <v>0</v>
      </c>
    </row>
    <row r="463" spans="1:2" x14ac:dyDescent="0.25">
      <c r="A463">
        <v>468.96620000000001</v>
      </c>
      <c r="B463">
        <v>0</v>
      </c>
    </row>
    <row r="464" spans="1:2" x14ac:dyDescent="0.25">
      <c r="A464">
        <v>469.97669999999999</v>
      </c>
      <c r="B464">
        <v>0</v>
      </c>
    </row>
    <row r="465" spans="1:2" x14ac:dyDescent="0.25">
      <c r="A465">
        <v>470.99180000000001</v>
      </c>
      <c r="B465">
        <v>0</v>
      </c>
    </row>
    <row r="466" spans="1:2" x14ac:dyDescent="0.25">
      <c r="A466">
        <v>471.99650000000003</v>
      </c>
      <c r="B466">
        <v>0</v>
      </c>
    </row>
    <row r="467" spans="1:2" x14ac:dyDescent="0.25">
      <c r="A467">
        <v>473.0027</v>
      </c>
      <c r="B467">
        <v>0</v>
      </c>
    </row>
    <row r="468" spans="1:2" x14ac:dyDescent="0.25">
      <c r="A468">
        <v>474.02190000000002</v>
      </c>
      <c r="B468">
        <v>0</v>
      </c>
    </row>
    <row r="469" spans="1:2" x14ac:dyDescent="0.25">
      <c r="A469">
        <v>475.03100000000001</v>
      </c>
      <c r="B469">
        <v>0</v>
      </c>
    </row>
    <row r="470" spans="1:2" x14ac:dyDescent="0.25">
      <c r="A470">
        <v>476.0403</v>
      </c>
      <c r="B470">
        <v>0</v>
      </c>
    </row>
    <row r="471" spans="1:2" x14ac:dyDescent="0.25">
      <c r="A471">
        <v>477.05720000000002</v>
      </c>
      <c r="B471">
        <v>0</v>
      </c>
    </row>
    <row r="472" spans="1:2" x14ac:dyDescent="0.25">
      <c r="A472">
        <v>478.06490000000002</v>
      </c>
      <c r="B472">
        <v>0</v>
      </c>
    </row>
    <row r="473" spans="1:2" x14ac:dyDescent="0.25">
      <c r="A473">
        <v>479.06950000000001</v>
      </c>
      <c r="B473">
        <v>0</v>
      </c>
    </row>
    <row r="474" spans="1:2" x14ac:dyDescent="0.25">
      <c r="A474">
        <v>480.0779</v>
      </c>
      <c r="B474">
        <v>0</v>
      </c>
    </row>
    <row r="475" spans="1:2" x14ac:dyDescent="0.25">
      <c r="A475">
        <v>481.09429999999998</v>
      </c>
      <c r="B475">
        <v>0</v>
      </c>
    </row>
    <row r="476" spans="1:2" x14ac:dyDescent="0.25">
      <c r="A476">
        <v>482.1</v>
      </c>
      <c r="B476">
        <v>0</v>
      </c>
    </row>
    <row r="477" spans="1:2" x14ac:dyDescent="0.25">
      <c r="A477">
        <v>483.10520000000002</v>
      </c>
      <c r="B477">
        <v>0</v>
      </c>
    </row>
    <row r="478" spans="1:2" x14ac:dyDescent="0.25">
      <c r="A478">
        <v>484.12740000000002</v>
      </c>
      <c r="B478">
        <v>0</v>
      </c>
    </row>
    <row r="479" spans="1:2" x14ac:dyDescent="0.25">
      <c r="A479">
        <v>485.14580000000001</v>
      </c>
      <c r="B479">
        <v>0</v>
      </c>
    </row>
    <row r="480" spans="1:2" x14ac:dyDescent="0.25">
      <c r="A480">
        <v>486.16079999999999</v>
      </c>
      <c r="B480">
        <v>0</v>
      </c>
    </row>
    <row r="481" spans="1:2" x14ac:dyDescent="0.25">
      <c r="A481">
        <v>487.1678</v>
      </c>
      <c r="B481">
        <v>0</v>
      </c>
    </row>
    <row r="482" spans="1:2" x14ac:dyDescent="0.25">
      <c r="A482">
        <v>488.16910000000001</v>
      </c>
      <c r="B482">
        <v>0</v>
      </c>
    </row>
    <row r="483" spans="1:2" x14ac:dyDescent="0.25">
      <c r="A483">
        <v>489.1841</v>
      </c>
      <c r="B483">
        <v>0</v>
      </c>
    </row>
    <row r="484" spans="1:2" x14ac:dyDescent="0.25">
      <c r="A484">
        <v>490.20440000000002</v>
      </c>
      <c r="B484">
        <v>0</v>
      </c>
    </row>
    <row r="485" spans="1:2" x14ac:dyDescent="0.25">
      <c r="A485">
        <v>491.22019999999998</v>
      </c>
      <c r="B485">
        <v>0</v>
      </c>
    </row>
    <row r="486" spans="1:2" x14ac:dyDescent="0.25">
      <c r="A486">
        <v>492.24299999999999</v>
      </c>
      <c r="B486">
        <v>0</v>
      </c>
    </row>
    <row r="487" spans="1:2" x14ac:dyDescent="0.25">
      <c r="A487">
        <v>493.24950000000001</v>
      </c>
      <c r="B487">
        <v>0</v>
      </c>
    </row>
    <row r="488" spans="1:2" x14ac:dyDescent="0.25">
      <c r="A488">
        <v>494.25240000000002</v>
      </c>
      <c r="B488">
        <v>0</v>
      </c>
    </row>
    <row r="489" spans="1:2" x14ac:dyDescent="0.25">
      <c r="A489">
        <v>495.25909999999999</v>
      </c>
      <c r="B489">
        <v>0</v>
      </c>
    </row>
    <row r="490" spans="1:2" x14ac:dyDescent="0.25">
      <c r="A490">
        <v>496.2783</v>
      </c>
      <c r="B490">
        <v>0</v>
      </c>
    </row>
    <row r="491" spans="1:2" x14ac:dyDescent="0.25">
      <c r="A491">
        <v>497.29259999999999</v>
      </c>
      <c r="B491">
        <v>0</v>
      </c>
    </row>
    <row r="492" spans="1:2" x14ac:dyDescent="0.25">
      <c r="A492">
        <v>498.29930000000002</v>
      </c>
      <c r="B492">
        <v>0</v>
      </c>
    </row>
    <row r="493" spans="1:2" x14ac:dyDescent="0.25">
      <c r="A493">
        <v>499.30829999999997</v>
      </c>
      <c r="B493">
        <v>0</v>
      </c>
    </row>
    <row r="494" spans="1:2" x14ac:dyDescent="0.25">
      <c r="A494">
        <v>500.3279</v>
      </c>
      <c r="B494">
        <v>0</v>
      </c>
    </row>
    <row r="495" spans="1:2" x14ac:dyDescent="0.25">
      <c r="A495">
        <v>501.32900000000001</v>
      </c>
      <c r="B495">
        <v>0</v>
      </c>
    </row>
    <row r="496" spans="1:2" x14ac:dyDescent="0.25">
      <c r="A496">
        <v>502.33260000000001</v>
      </c>
      <c r="B496">
        <v>0</v>
      </c>
    </row>
    <row r="497" spans="1:2" x14ac:dyDescent="0.25">
      <c r="A497">
        <v>503.34719999999999</v>
      </c>
      <c r="B497">
        <v>0</v>
      </c>
    </row>
    <row r="498" spans="1:2" x14ac:dyDescent="0.25">
      <c r="A498">
        <v>504.3476</v>
      </c>
      <c r="B498">
        <v>0</v>
      </c>
    </row>
    <row r="499" spans="1:2" x14ac:dyDescent="0.25">
      <c r="A499">
        <v>505.36189999999999</v>
      </c>
      <c r="B499">
        <v>0</v>
      </c>
    </row>
    <row r="500" spans="1:2" x14ac:dyDescent="0.25">
      <c r="A500">
        <v>506.38040000000001</v>
      </c>
      <c r="B500">
        <v>0</v>
      </c>
    </row>
    <row r="501" spans="1:2" x14ac:dyDescent="0.25">
      <c r="A501">
        <v>507.39060000000001</v>
      </c>
      <c r="B501">
        <v>0</v>
      </c>
    </row>
    <row r="502" spans="1:2" x14ac:dyDescent="0.25">
      <c r="A502">
        <v>508.4101</v>
      </c>
      <c r="B502">
        <v>0</v>
      </c>
    </row>
    <row r="503" spans="1:2" x14ac:dyDescent="0.25">
      <c r="A503">
        <v>509.41129999999998</v>
      </c>
      <c r="B503">
        <v>0</v>
      </c>
    </row>
    <row r="504" spans="1:2" x14ac:dyDescent="0.25">
      <c r="A504">
        <v>510.41340000000002</v>
      </c>
      <c r="B504">
        <v>0</v>
      </c>
    </row>
    <row r="505" spans="1:2" x14ac:dyDescent="0.25">
      <c r="A505">
        <v>511.42419999999998</v>
      </c>
      <c r="B505">
        <v>0</v>
      </c>
    </row>
    <row r="506" spans="1:2" x14ac:dyDescent="0.25">
      <c r="A506">
        <v>512.43190000000004</v>
      </c>
      <c r="B506">
        <v>0</v>
      </c>
    </row>
    <row r="507" spans="1:2" x14ac:dyDescent="0.25">
      <c r="A507">
        <v>513.43330000000003</v>
      </c>
      <c r="B507">
        <v>0</v>
      </c>
    </row>
    <row r="508" spans="1:2" x14ac:dyDescent="0.25">
      <c r="A508">
        <v>514.44839999999999</v>
      </c>
      <c r="B508">
        <v>0</v>
      </c>
    </row>
    <row r="509" spans="1:2" x14ac:dyDescent="0.25">
      <c r="A509">
        <v>515.45770000000005</v>
      </c>
      <c r="B509">
        <v>0</v>
      </c>
    </row>
    <row r="510" spans="1:2" x14ac:dyDescent="0.25">
      <c r="A510">
        <v>516.47889999999995</v>
      </c>
      <c r="B510">
        <v>0</v>
      </c>
    </row>
    <row r="511" spans="1:2" x14ac:dyDescent="0.25">
      <c r="A511">
        <v>517.49590000000001</v>
      </c>
      <c r="B511">
        <v>0</v>
      </c>
    </row>
    <row r="512" spans="1:2" x14ac:dyDescent="0.25">
      <c r="A512">
        <v>518.51670000000001</v>
      </c>
      <c r="B512">
        <v>0</v>
      </c>
    </row>
    <row r="513" spans="1:2" x14ac:dyDescent="0.25">
      <c r="A513">
        <v>519.53</v>
      </c>
      <c r="B513">
        <v>0</v>
      </c>
    </row>
    <row r="514" spans="1:2" x14ac:dyDescent="0.25">
      <c r="A514">
        <v>520.53840000000002</v>
      </c>
      <c r="B514">
        <v>0</v>
      </c>
    </row>
    <row r="515" spans="1:2" x14ac:dyDescent="0.25">
      <c r="A515">
        <v>521.56449999999995</v>
      </c>
      <c r="B515">
        <v>0</v>
      </c>
    </row>
    <row r="516" spans="1:2" x14ac:dyDescent="0.25">
      <c r="A516">
        <v>522.5675</v>
      </c>
      <c r="B516">
        <v>0</v>
      </c>
    </row>
    <row r="517" spans="1:2" x14ac:dyDescent="0.25">
      <c r="A517">
        <v>523.57460000000003</v>
      </c>
      <c r="B517">
        <v>0</v>
      </c>
    </row>
    <row r="518" spans="1:2" x14ac:dyDescent="0.25">
      <c r="A518">
        <v>524.5933</v>
      </c>
      <c r="B518">
        <v>0</v>
      </c>
    </row>
    <row r="519" spans="1:2" x14ac:dyDescent="0.25">
      <c r="A519">
        <v>525.60059999999999</v>
      </c>
      <c r="B519">
        <v>0</v>
      </c>
    </row>
    <row r="520" spans="1:2" x14ac:dyDescent="0.25">
      <c r="A520">
        <v>526.61850000000004</v>
      </c>
      <c r="B520">
        <v>0</v>
      </c>
    </row>
    <row r="521" spans="1:2" x14ac:dyDescent="0.25">
      <c r="A521">
        <v>527.63649999999996</v>
      </c>
      <c r="B521">
        <v>0</v>
      </c>
    </row>
    <row r="522" spans="1:2" x14ac:dyDescent="0.25">
      <c r="A522">
        <v>528.66110000000003</v>
      </c>
      <c r="B522">
        <v>0</v>
      </c>
    </row>
    <row r="523" spans="1:2" x14ac:dyDescent="0.25">
      <c r="A523">
        <v>529.68430000000001</v>
      </c>
      <c r="B523">
        <v>0</v>
      </c>
    </row>
    <row r="524" spans="1:2" x14ac:dyDescent="0.25">
      <c r="A524">
        <v>530.68989999999997</v>
      </c>
      <c r="B524">
        <v>0</v>
      </c>
    </row>
    <row r="525" spans="1:2" x14ac:dyDescent="0.25">
      <c r="A525">
        <v>531.69929999999999</v>
      </c>
      <c r="B525">
        <v>0</v>
      </c>
    </row>
    <row r="526" spans="1:2" x14ac:dyDescent="0.25">
      <c r="A526">
        <v>532.702</v>
      </c>
      <c r="B526">
        <v>0</v>
      </c>
    </row>
    <row r="527" spans="1:2" x14ac:dyDescent="0.25">
      <c r="A527">
        <v>533.71169999999995</v>
      </c>
      <c r="B527">
        <v>0</v>
      </c>
    </row>
    <row r="528" spans="1:2" x14ac:dyDescent="0.25">
      <c r="A528">
        <v>534.71860000000004</v>
      </c>
      <c r="B528">
        <v>0</v>
      </c>
    </row>
    <row r="529" spans="1:2" x14ac:dyDescent="0.25">
      <c r="A529">
        <v>535.71910000000003</v>
      </c>
      <c r="B529">
        <v>0</v>
      </c>
    </row>
    <row r="530" spans="1:2" x14ac:dyDescent="0.25">
      <c r="A530">
        <v>536.72590000000002</v>
      </c>
      <c r="B530">
        <v>0</v>
      </c>
    </row>
    <row r="531" spans="1:2" x14ac:dyDescent="0.25">
      <c r="A531">
        <v>537.73270000000002</v>
      </c>
      <c r="B531">
        <v>0</v>
      </c>
    </row>
    <row r="532" spans="1:2" x14ac:dyDescent="0.25">
      <c r="A532">
        <v>538.74929999999995</v>
      </c>
      <c r="B532">
        <v>0</v>
      </c>
    </row>
    <row r="533" spans="1:2" x14ac:dyDescent="0.25">
      <c r="A533">
        <v>539.76459999999997</v>
      </c>
      <c r="B533">
        <v>0</v>
      </c>
    </row>
    <row r="534" spans="1:2" x14ac:dyDescent="0.25">
      <c r="A534">
        <v>540.7826</v>
      </c>
      <c r="B534">
        <v>0</v>
      </c>
    </row>
    <row r="535" spans="1:2" x14ac:dyDescent="0.25">
      <c r="A535">
        <v>541.79470000000003</v>
      </c>
      <c r="B535">
        <v>0</v>
      </c>
    </row>
    <row r="536" spans="1:2" x14ac:dyDescent="0.25">
      <c r="A536">
        <v>542.81269999999995</v>
      </c>
      <c r="B536">
        <v>0</v>
      </c>
    </row>
    <row r="537" spans="1:2" x14ac:dyDescent="0.25">
      <c r="A537">
        <v>543.81330000000003</v>
      </c>
      <c r="B537">
        <v>0</v>
      </c>
    </row>
    <row r="538" spans="1:2" x14ac:dyDescent="0.25">
      <c r="A538">
        <v>544.83259999999996</v>
      </c>
      <c r="B538">
        <v>0</v>
      </c>
    </row>
    <row r="539" spans="1:2" x14ac:dyDescent="0.25">
      <c r="A539">
        <v>545.83690000000001</v>
      </c>
      <c r="B539">
        <v>0</v>
      </c>
    </row>
    <row r="540" spans="1:2" x14ac:dyDescent="0.25">
      <c r="A540">
        <v>546.83730000000003</v>
      </c>
      <c r="B540">
        <v>0</v>
      </c>
    </row>
    <row r="541" spans="1:2" x14ac:dyDescent="0.25">
      <c r="A541">
        <v>547.8528</v>
      </c>
      <c r="B541">
        <v>0</v>
      </c>
    </row>
    <row r="542" spans="1:2" x14ac:dyDescent="0.25">
      <c r="A542">
        <v>548.85389999999995</v>
      </c>
      <c r="B542">
        <v>0</v>
      </c>
    </row>
    <row r="543" spans="1:2" x14ac:dyDescent="0.25">
      <c r="A543">
        <v>549.87379999999996</v>
      </c>
      <c r="B543">
        <v>0</v>
      </c>
    </row>
    <row r="544" spans="1:2" x14ac:dyDescent="0.25">
      <c r="A544">
        <v>550.88630000000001</v>
      </c>
      <c r="B544">
        <v>0</v>
      </c>
    </row>
    <row r="545" spans="1:2" x14ac:dyDescent="0.25">
      <c r="A545">
        <v>551.89139999999998</v>
      </c>
      <c r="B545">
        <v>0</v>
      </c>
    </row>
    <row r="546" spans="1:2" x14ac:dyDescent="0.25">
      <c r="A546">
        <v>552.89649999999995</v>
      </c>
      <c r="B546">
        <v>0</v>
      </c>
    </row>
    <row r="547" spans="1:2" x14ac:dyDescent="0.25">
      <c r="A547">
        <v>553.89869999999996</v>
      </c>
      <c r="B547">
        <v>0</v>
      </c>
    </row>
    <row r="548" spans="1:2" x14ac:dyDescent="0.25">
      <c r="A548">
        <v>554.90200000000004</v>
      </c>
      <c r="B548">
        <v>0</v>
      </c>
    </row>
    <row r="549" spans="1:2" x14ac:dyDescent="0.25">
      <c r="A549">
        <v>555.92439999999999</v>
      </c>
      <c r="B549">
        <v>0</v>
      </c>
    </row>
    <row r="550" spans="1:2" x14ac:dyDescent="0.25">
      <c r="A550">
        <v>556.94129999999996</v>
      </c>
      <c r="B550">
        <v>0</v>
      </c>
    </row>
    <row r="551" spans="1:2" x14ac:dyDescent="0.25">
      <c r="A551">
        <v>557.947</v>
      </c>
      <c r="B551">
        <v>0</v>
      </c>
    </row>
    <row r="552" spans="1:2" x14ac:dyDescent="0.25">
      <c r="A552">
        <v>558.95320000000004</v>
      </c>
      <c r="B552">
        <v>0</v>
      </c>
    </row>
    <row r="553" spans="1:2" x14ac:dyDescent="0.25">
      <c r="A553">
        <v>559.97190000000001</v>
      </c>
      <c r="B553">
        <v>0</v>
      </c>
    </row>
    <row r="554" spans="1:2" x14ac:dyDescent="0.25">
      <c r="A554">
        <v>560.99189999999999</v>
      </c>
      <c r="B554">
        <v>0</v>
      </c>
    </row>
    <row r="555" spans="1:2" x14ac:dyDescent="0.25">
      <c r="A555">
        <v>562.01250000000005</v>
      </c>
      <c r="B555">
        <v>0</v>
      </c>
    </row>
    <row r="556" spans="1:2" x14ac:dyDescent="0.25">
      <c r="A556">
        <v>563.03629999999998</v>
      </c>
      <c r="B556">
        <v>0</v>
      </c>
    </row>
    <row r="557" spans="1:2" x14ac:dyDescent="0.25">
      <c r="A557">
        <v>564.03980000000001</v>
      </c>
      <c r="B557">
        <v>0</v>
      </c>
    </row>
    <row r="558" spans="1:2" x14ac:dyDescent="0.25">
      <c r="A558">
        <v>565.05880000000002</v>
      </c>
      <c r="B558">
        <v>0</v>
      </c>
    </row>
    <row r="559" spans="1:2" x14ac:dyDescent="0.25">
      <c r="A559">
        <v>566.06349999999998</v>
      </c>
      <c r="B559">
        <v>0</v>
      </c>
    </row>
    <row r="560" spans="1:2" x14ac:dyDescent="0.25">
      <c r="A560">
        <v>567.07590000000005</v>
      </c>
      <c r="B560">
        <v>0</v>
      </c>
    </row>
    <row r="561" spans="1:2" x14ac:dyDescent="0.25">
      <c r="A561">
        <v>568.0779</v>
      </c>
      <c r="B561">
        <v>0</v>
      </c>
    </row>
    <row r="562" spans="1:2" x14ac:dyDescent="0.25">
      <c r="A562">
        <v>569.09789999999998</v>
      </c>
      <c r="B562">
        <v>0</v>
      </c>
    </row>
    <row r="563" spans="1:2" x14ac:dyDescent="0.25">
      <c r="A563">
        <v>570.10419999999999</v>
      </c>
      <c r="B563">
        <v>0</v>
      </c>
    </row>
    <row r="564" spans="1:2" x14ac:dyDescent="0.25">
      <c r="A564">
        <v>571.11609999999996</v>
      </c>
      <c r="B564">
        <v>0</v>
      </c>
    </row>
    <row r="565" spans="1:2" x14ac:dyDescent="0.25">
      <c r="A565">
        <v>572.12959999999998</v>
      </c>
      <c r="B565">
        <v>0</v>
      </c>
    </row>
    <row r="566" spans="1:2" x14ac:dyDescent="0.25">
      <c r="A566">
        <v>573.14279999999997</v>
      </c>
      <c r="B566">
        <v>0</v>
      </c>
    </row>
    <row r="567" spans="1:2" x14ac:dyDescent="0.25">
      <c r="A567">
        <v>574.14760000000001</v>
      </c>
      <c r="B567">
        <v>0</v>
      </c>
    </row>
    <row r="568" spans="1:2" x14ac:dyDescent="0.25">
      <c r="A568">
        <v>575.16679999999997</v>
      </c>
      <c r="B568">
        <v>0</v>
      </c>
    </row>
    <row r="569" spans="1:2" x14ac:dyDescent="0.25">
      <c r="A569">
        <v>576.16769999999997</v>
      </c>
      <c r="B569">
        <v>0</v>
      </c>
    </row>
    <row r="570" spans="1:2" x14ac:dyDescent="0.25">
      <c r="A570">
        <v>577.18700000000001</v>
      </c>
      <c r="B570">
        <v>0</v>
      </c>
    </row>
    <row r="571" spans="1:2" x14ac:dyDescent="0.25">
      <c r="A571">
        <v>578.20060000000001</v>
      </c>
      <c r="B571">
        <v>0</v>
      </c>
    </row>
    <row r="572" spans="1:2" x14ac:dyDescent="0.25">
      <c r="A572">
        <v>579.2278</v>
      </c>
      <c r="B572">
        <v>0</v>
      </c>
    </row>
    <row r="573" spans="1:2" x14ac:dyDescent="0.25">
      <c r="A573">
        <v>580.24220000000003</v>
      </c>
      <c r="B573">
        <v>0</v>
      </c>
    </row>
    <row r="574" spans="1:2" x14ac:dyDescent="0.25">
      <c r="A574">
        <v>581.24699999999996</v>
      </c>
      <c r="B574">
        <v>0</v>
      </c>
    </row>
    <row r="575" spans="1:2" x14ac:dyDescent="0.25">
      <c r="A575">
        <v>582.26049999999998</v>
      </c>
      <c r="B575">
        <v>0</v>
      </c>
    </row>
    <row r="576" spans="1:2" x14ac:dyDescent="0.25">
      <c r="A576">
        <v>583.26149999999996</v>
      </c>
      <c r="B576">
        <v>0</v>
      </c>
    </row>
    <row r="577" spans="1:2" x14ac:dyDescent="0.25">
      <c r="A577">
        <v>584.28219999999999</v>
      </c>
      <c r="B577">
        <v>0</v>
      </c>
    </row>
    <row r="578" spans="1:2" x14ac:dyDescent="0.25">
      <c r="A578">
        <v>585.28390000000002</v>
      </c>
      <c r="B578">
        <v>0</v>
      </c>
    </row>
    <row r="579" spans="1:2" x14ac:dyDescent="0.25">
      <c r="A579">
        <v>586.29129999999998</v>
      </c>
      <c r="B579">
        <v>0</v>
      </c>
    </row>
    <row r="580" spans="1:2" x14ac:dyDescent="0.25">
      <c r="A580">
        <v>587.30139999999994</v>
      </c>
      <c r="B580">
        <v>0</v>
      </c>
    </row>
    <row r="581" spans="1:2" x14ac:dyDescent="0.25">
      <c r="A581">
        <v>588.30349999999999</v>
      </c>
      <c r="B581">
        <v>0</v>
      </c>
    </row>
    <row r="582" spans="1:2" x14ac:dyDescent="0.25">
      <c r="A582">
        <v>589.31629999999996</v>
      </c>
      <c r="B582">
        <v>0</v>
      </c>
    </row>
    <row r="583" spans="1:2" x14ac:dyDescent="0.25">
      <c r="A583">
        <v>590.32159999999999</v>
      </c>
      <c r="B583">
        <v>0</v>
      </c>
    </row>
    <row r="584" spans="1:2" x14ac:dyDescent="0.25">
      <c r="A584">
        <v>591.34559999999999</v>
      </c>
      <c r="B584">
        <v>0</v>
      </c>
    </row>
    <row r="585" spans="1:2" x14ac:dyDescent="0.25">
      <c r="A585">
        <v>592.36220000000003</v>
      </c>
      <c r="B585">
        <v>0</v>
      </c>
    </row>
    <row r="586" spans="1:2" x14ac:dyDescent="0.25">
      <c r="A586">
        <v>593.3886</v>
      </c>
      <c r="B586">
        <v>0</v>
      </c>
    </row>
    <row r="587" spans="1:2" x14ac:dyDescent="0.25">
      <c r="A587">
        <v>594.40250000000003</v>
      </c>
      <c r="B587">
        <v>0</v>
      </c>
    </row>
    <row r="588" spans="1:2" x14ac:dyDescent="0.25">
      <c r="A588">
        <v>595.41769999999997</v>
      </c>
      <c r="B588">
        <v>0</v>
      </c>
    </row>
    <row r="589" spans="1:2" x14ac:dyDescent="0.25">
      <c r="A589">
        <v>596.42079999999999</v>
      </c>
      <c r="B589">
        <v>0</v>
      </c>
    </row>
    <row r="590" spans="1:2" x14ac:dyDescent="0.25">
      <c r="A590">
        <v>597.42309999999998</v>
      </c>
      <c r="B590">
        <v>0</v>
      </c>
    </row>
    <row r="591" spans="1:2" x14ac:dyDescent="0.25">
      <c r="A591">
        <v>598.42870000000005</v>
      </c>
      <c r="B591">
        <v>0</v>
      </c>
    </row>
    <row r="592" spans="1:2" x14ac:dyDescent="0.25">
      <c r="A592">
        <v>599.447</v>
      </c>
      <c r="B59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2648-0791-4EC1-8098-C87BC32B3C47}">
  <dimension ref="A1:B594"/>
  <sheetViews>
    <sheetView topLeftCell="A558" workbookViewId="0"/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1.0106329999999999</v>
      </c>
      <c r="B2">
        <v>1200</v>
      </c>
    </row>
    <row r="3" spans="1:2" x14ac:dyDescent="0.25">
      <c r="A3">
        <v>2.029598</v>
      </c>
      <c r="B3">
        <v>1200</v>
      </c>
    </row>
    <row r="4" spans="1:2" x14ac:dyDescent="0.25">
      <c r="A4">
        <v>3.045534</v>
      </c>
      <c r="B4">
        <v>1200</v>
      </c>
    </row>
    <row r="5" spans="1:2" x14ac:dyDescent="0.25">
      <c r="A5">
        <v>4.0625159999999996</v>
      </c>
      <c r="B5">
        <v>1200</v>
      </c>
    </row>
    <row r="6" spans="1:2" x14ac:dyDescent="0.25">
      <c r="A6">
        <v>5.0627700000000004</v>
      </c>
      <c r="B6">
        <v>1200</v>
      </c>
    </row>
    <row r="7" spans="1:2" x14ac:dyDescent="0.25">
      <c r="A7">
        <v>6.0853669999999997</v>
      </c>
      <c r="B7">
        <v>1200</v>
      </c>
    </row>
    <row r="8" spans="1:2" x14ac:dyDescent="0.25">
      <c r="A8">
        <v>7.1052970000000002</v>
      </c>
      <c r="B8">
        <v>1200</v>
      </c>
    </row>
    <row r="9" spans="1:2" x14ac:dyDescent="0.25">
      <c r="A9">
        <v>8.1086559999999999</v>
      </c>
      <c r="B9">
        <v>1200</v>
      </c>
    </row>
    <row r="10" spans="1:2" x14ac:dyDescent="0.25">
      <c r="A10">
        <v>9.133953</v>
      </c>
      <c r="B10">
        <v>1200</v>
      </c>
    </row>
    <row r="11" spans="1:2" x14ac:dyDescent="0.25">
      <c r="A11">
        <v>10.150869999999999</v>
      </c>
      <c r="B11">
        <v>1200</v>
      </c>
    </row>
    <row r="12" spans="1:2" x14ac:dyDescent="0.25">
      <c r="A12">
        <v>11.15882</v>
      </c>
      <c r="B12">
        <v>1200</v>
      </c>
    </row>
    <row r="13" spans="1:2" x14ac:dyDescent="0.25">
      <c r="A13">
        <v>12.188879999999999</v>
      </c>
      <c r="B13">
        <v>1200</v>
      </c>
    </row>
    <row r="14" spans="1:2" x14ac:dyDescent="0.25">
      <c r="A14">
        <v>13.20912</v>
      </c>
      <c r="B14">
        <v>1200</v>
      </c>
    </row>
    <row r="15" spans="1:2" x14ac:dyDescent="0.25">
      <c r="A15">
        <v>14.22744</v>
      </c>
      <c r="B15">
        <v>1200</v>
      </c>
    </row>
    <row r="16" spans="1:2" x14ac:dyDescent="0.25">
      <c r="A16">
        <v>15.230460000000001</v>
      </c>
      <c r="B16">
        <v>1200</v>
      </c>
    </row>
    <row r="17" spans="1:2" x14ac:dyDescent="0.25">
      <c r="A17">
        <v>16.255769999999998</v>
      </c>
      <c r="B17">
        <v>1200</v>
      </c>
    </row>
    <row r="18" spans="1:2" x14ac:dyDescent="0.25">
      <c r="A18">
        <v>17.262799999999999</v>
      </c>
      <c r="B18">
        <v>1200</v>
      </c>
    </row>
    <row r="19" spans="1:2" x14ac:dyDescent="0.25">
      <c r="A19">
        <v>18.271640000000001</v>
      </c>
      <c r="B19">
        <v>1200</v>
      </c>
    </row>
    <row r="20" spans="1:2" x14ac:dyDescent="0.25">
      <c r="A20">
        <v>19.278420000000001</v>
      </c>
      <c r="B20">
        <v>1200</v>
      </c>
    </row>
    <row r="21" spans="1:2" x14ac:dyDescent="0.25">
      <c r="A21">
        <v>20.320209999999999</v>
      </c>
      <c r="B21">
        <v>1200</v>
      </c>
    </row>
    <row r="22" spans="1:2" x14ac:dyDescent="0.25">
      <c r="A22">
        <v>21.32357</v>
      </c>
      <c r="B22">
        <v>1200</v>
      </c>
    </row>
    <row r="23" spans="1:2" x14ac:dyDescent="0.25">
      <c r="A23">
        <v>22.340779999999999</v>
      </c>
      <c r="B23">
        <v>1200</v>
      </c>
    </row>
    <row r="24" spans="1:2" x14ac:dyDescent="0.25">
      <c r="A24">
        <v>23.37576</v>
      </c>
      <c r="B24">
        <v>1200</v>
      </c>
    </row>
    <row r="25" spans="1:2" x14ac:dyDescent="0.25">
      <c r="A25">
        <v>24.401669999999999</v>
      </c>
      <c r="B25">
        <v>1200</v>
      </c>
    </row>
    <row r="26" spans="1:2" x14ac:dyDescent="0.25">
      <c r="A26">
        <v>25.41347</v>
      </c>
      <c r="B26">
        <v>1200</v>
      </c>
    </row>
    <row r="27" spans="1:2" x14ac:dyDescent="0.25">
      <c r="A27">
        <v>26.437429999999999</v>
      </c>
      <c r="B27">
        <v>1200</v>
      </c>
    </row>
    <row r="28" spans="1:2" x14ac:dyDescent="0.25">
      <c r="A28">
        <v>27.45552</v>
      </c>
      <c r="B28">
        <v>1200</v>
      </c>
    </row>
    <row r="29" spans="1:2" x14ac:dyDescent="0.25">
      <c r="A29">
        <v>28.484459999999999</v>
      </c>
      <c r="B29">
        <v>1200</v>
      </c>
    </row>
    <row r="30" spans="1:2" x14ac:dyDescent="0.25">
      <c r="A30">
        <v>29.518450000000001</v>
      </c>
      <c r="B30">
        <v>1200</v>
      </c>
    </row>
    <row r="31" spans="1:2" x14ac:dyDescent="0.25">
      <c r="A31">
        <v>30.54682</v>
      </c>
      <c r="B31">
        <v>1200</v>
      </c>
    </row>
    <row r="32" spans="1:2" x14ac:dyDescent="0.25">
      <c r="A32">
        <v>31.555140000000002</v>
      </c>
      <c r="B32">
        <v>1200</v>
      </c>
    </row>
    <row r="33" spans="1:2" x14ac:dyDescent="0.25">
      <c r="A33">
        <v>32.558280000000003</v>
      </c>
      <c r="B33">
        <v>1200</v>
      </c>
    </row>
    <row r="34" spans="1:2" x14ac:dyDescent="0.25">
      <c r="A34">
        <v>33.585850000000001</v>
      </c>
      <c r="B34">
        <v>1198</v>
      </c>
    </row>
    <row r="35" spans="1:2" x14ac:dyDescent="0.25">
      <c r="A35">
        <v>34.58614</v>
      </c>
      <c r="B35">
        <v>1195</v>
      </c>
    </row>
    <row r="36" spans="1:2" x14ac:dyDescent="0.25">
      <c r="A36">
        <v>35.594810000000003</v>
      </c>
      <c r="B36">
        <v>1191</v>
      </c>
    </row>
    <row r="37" spans="1:2" x14ac:dyDescent="0.25">
      <c r="A37">
        <v>36.614339999999999</v>
      </c>
      <c r="B37">
        <v>1187</v>
      </c>
    </row>
    <row r="38" spans="1:2" x14ac:dyDescent="0.25">
      <c r="A38">
        <v>37.641660000000002</v>
      </c>
      <c r="B38">
        <v>1183</v>
      </c>
    </row>
    <row r="39" spans="1:2" x14ac:dyDescent="0.25">
      <c r="A39">
        <v>38.65475</v>
      </c>
      <c r="B39">
        <v>1177</v>
      </c>
    </row>
    <row r="40" spans="1:2" x14ac:dyDescent="0.25">
      <c r="A40">
        <v>39.667920000000002</v>
      </c>
      <c r="B40">
        <v>1171</v>
      </c>
    </row>
    <row r="41" spans="1:2" x14ac:dyDescent="0.25">
      <c r="A41">
        <v>40.683419999999998</v>
      </c>
      <c r="B41">
        <v>1164</v>
      </c>
    </row>
    <row r="42" spans="1:2" x14ac:dyDescent="0.25">
      <c r="A42">
        <v>41.717460000000003</v>
      </c>
      <c r="B42">
        <v>1158</v>
      </c>
    </row>
    <row r="43" spans="1:2" x14ac:dyDescent="0.25">
      <c r="A43">
        <v>42.752789999999997</v>
      </c>
      <c r="B43">
        <v>1148</v>
      </c>
    </row>
    <row r="44" spans="1:2" x14ac:dyDescent="0.25">
      <c r="A44">
        <v>43.759259999999998</v>
      </c>
      <c r="B44">
        <v>1136</v>
      </c>
    </row>
    <row r="45" spans="1:2" x14ac:dyDescent="0.25">
      <c r="A45">
        <v>44.760390000000001</v>
      </c>
      <c r="B45">
        <v>1125</v>
      </c>
    </row>
    <row r="46" spans="1:2" x14ac:dyDescent="0.25">
      <c r="A46">
        <v>45.804519999999997</v>
      </c>
      <c r="B46">
        <v>1114</v>
      </c>
    </row>
    <row r="47" spans="1:2" x14ac:dyDescent="0.25">
      <c r="A47">
        <v>46.82826</v>
      </c>
      <c r="B47">
        <v>1101</v>
      </c>
    </row>
    <row r="48" spans="1:2" x14ac:dyDescent="0.25">
      <c r="A48">
        <v>47.84151</v>
      </c>
      <c r="B48">
        <v>1087</v>
      </c>
    </row>
    <row r="49" spans="1:2" x14ac:dyDescent="0.25">
      <c r="A49">
        <v>48.859139999999996</v>
      </c>
      <c r="B49">
        <v>1073</v>
      </c>
    </row>
    <row r="50" spans="1:2" x14ac:dyDescent="0.25">
      <c r="A50">
        <v>49.859569999999998</v>
      </c>
      <c r="B50">
        <v>1061</v>
      </c>
    </row>
    <row r="51" spans="1:2" x14ac:dyDescent="0.25">
      <c r="A51">
        <v>50.866439999999997</v>
      </c>
      <c r="B51">
        <v>1046</v>
      </c>
    </row>
    <row r="52" spans="1:2" x14ac:dyDescent="0.25">
      <c r="A52">
        <v>51.885440000000003</v>
      </c>
      <c r="B52">
        <v>1030</v>
      </c>
    </row>
    <row r="53" spans="1:2" x14ac:dyDescent="0.25">
      <c r="A53">
        <v>52.886020000000002</v>
      </c>
      <c r="B53">
        <v>1015</v>
      </c>
    </row>
    <row r="54" spans="1:2" x14ac:dyDescent="0.25">
      <c r="A54">
        <v>53.887970000000003</v>
      </c>
      <c r="B54">
        <v>999</v>
      </c>
    </row>
    <row r="55" spans="1:2" x14ac:dyDescent="0.25">
      <c r="A55">
        <v>54.913510000000002</v>
      </c>
      <c r="B55">
        <v>982</v>
      </c>
    </row>
    <row r="56" spans="1:2" x14ac:dyDescent="0.25">
      <c r="A56">
        <v>55.927950000000003</v>
      </c>
      <c r="B56">
        <v>969</v>
      </c>
    </row>
    <row r="57" spans="1:2" x14ac:dyDescent="0.25">
      <c r="A57">
        <v>56.934399999999997</v>
      </c>
      <c r="B57">
        <v>951</v>
      </c>
    </row>
    <row r="58" spans="1:2" x14ac:dyDescent="0.25">
      <c r="A58">
        <v>57.958300000000001</v>
      </c>
      <c r="B58">
        <v>934</v>
      </c>
    </row>
    <row r="59" spans="1:2" x14ac:dyDescent="0.25">
      <c r="A59">
        <v>58.96564</v>
      </c>
      <c r="B59">
        <v>914</v>
      </c>
    </row>
    <row r="60" spans="1:2" x14ac:dyDescent="0.25">
      <c r="A60">
        <v>59.994340000000001</v>
      </c>
      <c r="B60">
        <v>898</v>
      </c>
    </row>
    <row r="61" spans="1:2" x14ac:dyDescent="0.25">
      <c r="A61">
        <v>61.01632</v>
      </c>
      <c r="B61">
        <v>878</v>
      </c>
    </row>
    <row r="62" spans="1:2" x14ac:dyDescent="0.25">
      <c r="A62">
        <v>62.030239999999999</v>
      </c>
      <c r="B62">
        <v>858</v>
      </c>
    </row>
    <row r="63" spans="1:2" x14ac:dyDescent="0.25">
      <c r="A63">
        <v>63.040950000000002</v>
      </c>
      <c r="B63">
        <v>836</v>
      </c>
    </row>
    <row r="64" spans="1:2" x14ac:dyDescent="0.25">
      <c r="A64">
        <v>64.058840000000004</v>
      </c>
      <c r="B64">
        <v>821</v>
      </c>
    </row>
    <row r="65" spans="1:2" x14ac:dyDescent="0.25">
      <c r="A65">
        <v>65.072909999999993</v>
      </c>
      <c r="B65">
        <v>807</v>
      </c>
    </row>
    <row r="66" spans="1:2" x14ac:dyDescent="0.25">
      <c r="A66">
        <v>66.099450000000004</v>
      </c>
      <c r="B66">
        <v>791</v>
      </c>
    </row>
    <row r="67" spans="1:2" x14ac:dyDescent="0.25">
      <c r="A67">
        <v>67.11833</v>
      </c>
      <c r="B67">
        <v>777</v>
      </c>
    </row>
    <row r="68" spans="1:2" x14ac:dyDescent="0.25">
      <c r="A68">
        <v>68.131259999999997</v>
      </c>
      <c r="B68">
        <v>762</v>
      </c>
    </row>
    <row r="69" spans="1:2" x14ac:dyDescent="0.25">
      <c r="A69">
        <v>69.161479999999997</v>
      </c>
      <c r="B69">
        <v>751</v>
      </c>
    </row>
    <row r="70" spans="1:2" x14ac:dyDescent="0.25">
      <c r="A70">
        <v>70.18289</v>
      </c>
      <c r="B70">
        <v>737</v>
      </c>
    </row>
    <row r="71" spans="1:2" x14ac:dyDescent="0.25">
      <c r="A71">
        <v>71.187709999999996</v>
      </c>
      <c r="B71">
        <v>725</v>
      </c>
    </row>
    <row r="72" spans="1:2" x14ac:dyDescent="0.25">
      <c r="A72">
        <v>72.219790000000003</v>
      </c>
      <c r="B72">
        <v>718</v>
      </c>
    </row>
    <row r="73" spans="1:2" x14ac:dyDescent="0.25">
      <c r="A73">
        <v>73.245710000000003</v>
      </c>
      <c r="B73">
        <v>707</v>
      </c>
    </row>
    <row r="74" spans="1:2" x14ac:dyDescent="0.25">
      <c r="A74">
        <v>74.259</v>
      </c>
      <c r="B74">
        <v>695</v>
      </c>
    </row>
    <row r="75" spans="1:2" x14ac:dyDescent="0.25">
      <c r="A75">
        <v>75.263400000000004</v>
      </c>
      <c r="B75">
        <v>684</v>
      </c>
    </row>
    <row r="76" spans="1:2" x14ac:dyDescent="0.25">
      <c r="A76">
        <v>76.272199999999998</v>
      </c>
      <c r="B76">
        <v>670</v>
      </c>
    </row>
    <row r="77" spans="1:2" x14ac:dyDescent="0.25">
      <c r="A77">
        <v>77.286689999999993</v>
      </c>
      <c r="B77">
        <v>657</v>
      </c>
    </row>
    <row r="78" spans="1:2" x14ac:dyDescent="0.25">
      <c r="A78">
        <v>78.316680000000005</v>
      </c>
      <c r="B78">
        <v>643</v>
      </c>
    </row>
    <row r="79" spans="1:2" x14ac:dyDescent="0.25">
      <c r="A79">
        <v>79.332319999999996</v>
      </c>
      <c r="B79">
        <v>629</v>
      </c>
    </row>
    <row r="80" spans="1:2" x14ac:dyDescent="0.25">
      <c r="A80">
        <v>80.363129999999998</v>
      </c>
      <c r="B80">
        <v>618</v>
      </c>
    </row>
    <row r="81" spans="1:2" x14ac:dyDescent="0.25">
      <c r="A81">
        <v>81.388310000000004</v>
      </c>
      <c r="B81">
        <v>605</v>
      </c>
    </row>
    <row r="82" spans="1:2" x14ac:dyDescent="0.25">
      <c r="A82">
        <v>82.406009999999995</v>
      </c>
      <c r="B82">
        <v>593</v>
      </c>
    </row>
    <row r="83" spans="1:2" x14ac:dyDescent="0.25">
      <c r="A83">
        <v>83.419560000000004</v>
      </c>
      <c r="B83">
        <v>584</v>
      </c>
    </row>
    <row r="84" spans="1:2" x14ac:dyDescent="0.25">
      <c r="A84">
        <v>84.421170000000004</v>
      </c>
      <c r="B84">
        <v>577</v>
      </c>
    </row>
    <row r="85" spans="1:2" x14ac:dyDescent="0.25">
      <c r="A85">
        <v>85.430059999999997</v>
      </c>
      <c r="B85">
        <v>567</v>
      </c>
    </row>
    <row r="86" spans="1:2" x14ac:dyDescent="0.25">
      <c r="A86">
        <v>86.44659</v>
      </c>
      <c r="B86">
        <v>551</v>
      </c>
    </row>
    <row r="87" spans="1:2" x14ac:dyDescent="0.25">
      <c r="A87">
        <v>87.456339999999997</v>
      </c>
      <c r="B87">
        <v>541</v>
      </c>
    </row>
    <row r="88" spans="1:2" x14ac:dyDescent="0.25">
      <c r="A88">
        <v>88.471440000000001</v>
      </c>
      <c r="B88">
        <v>526</v>
      </c>
    </row>
    <row r="89" spans="1:2" x14ac:dyDescent="0.25">
      <c r="A89">
        <v>89.49794</v>
      </c>
      <c r="B89">
        <v>518</v>
      </c>
    </row>
    <row r="90" spans="1:2" x14ac:dyDescent="0.25">
      <c r="A90">
        <v>90.507549999999995</v>
      </c>
      <c r="B90">
        <v>510</v>
      </c>
    </row>
    <row r="91" spans="1:2" x14ac:dyDescent="0.25">
      <c r="A91">
        <v>91.514899999999997</v>
      </c>
      <c r="B91">
        <v>499</v>
      </c>
    </row>
    <row r="92" spans="1:2" x14ac:dyDescent="0.25">
      <c r="A92">
        <v>92.532380000000003</v>
      </c>
      <c r="B92">
        <v>482</v>
      </c>
    </row>
    <row r="93" spans="1:2" x14ac:dyDescent="0.25">
      <c r="A93">
        <v>93.551860000000005</v>
      </c>
      <c r="B93">
        <v>468</v>
      </c>
    </row>
    <row r="94" spans="1:2" x14ac:dyDescent="0.25">
      <c r="A94">
        <v>94.562389999999994</v>
      </c>
      <c r="B94">
        <v>454</v>
      </c>
    </row>
    <row r="95" spans="1:2" x14ac:dyDescent="0.25">
      <c r="A95">
        <v>95.588290000000001</v>
      </c>
      <c r="B95">
        <v>443</v>
      </c>
    </row>
    <row r="96" spans="1:2" x14ac:dyDescent="0.25">
      <c r="A96">
        <v>96.596369999999993</v>
      </c>
      <c r="B96">
        <v>425</v>
      </c>
    </row>
    <row r="97" spans="1:2" x14ac:dyDescent="0.25">
      <c r="A97">
        <v>97.604870000000005</v>
      </c>
      <c r="B97">
        <v>410</v>
      </c>
    </row>
    <row r="98" spans="1:2" x14ac:dyDescent="0.25">
      <c r="A98">
        <v>98.613810000000001</v>
      </c>
      <c r="B98">
        <v>393</v>
      </c>
    </row>
    <row r="99" spans="1:2" x14ac:dyDescent="0.25">
      <c r="A99">
        <v>99.619829999999993</v>
      </c>
      <c r="B99">
        <v>368</v>
      </c>
    </row>
    <row r="100" spans="1:2" x14ac:dyDescent="0.25">
      <c r="A100">
        <v>100.6302</v>
      </c>
      <c r="B100">
        <v>348</v>
      </c>
    </row>
    <row r="101" spans="1:2" x14ac:dyDescent="0.25">
      <c r="A101">
        <v>101.65049999999999</v>
      </c>
      <c r="B101">
        <v>328</v>
      </c>
    </row>
    <row r="102" spans="1:2" x14ac:dyDescent="0.25">
      <c r="A102">
        <v>102.6572</v>
      </c>
      <c r="B102">
        <v>313</v>
      </c>
    </row>
    <row r="103" spans="1:2" x14ac:dyDescent="0.25">
      <c r="A103">
        <v>103.6626</v>
      </c>
      <c r="B103">
        <v>301</v>
      </c>
    </row>
    <row r="104" spans="1:2" x14ac:dyDescent="0.25">
      <c r="A104">
        <v>104.6785</v>
      </c>
      <c r="B104">
        <v>286</v>
      </c>
    </row>
    <row r="105" spans="1:2" x14ac:dyDescent="0.25">
      <c r="A105">
        <v>105.6913</v>
      </c>
      <c r="B105">
        <v>275</v>
      </c>
    </row>
    <row r="106" spans="1:2" x14ac:dyDescent="0.25">
      <c r="A106">
        <v>106.7465</v>
      </c>
      <c r="B106">
        <v>261</v>
      </c>
    </row>
    <row r="107" spans="1:2" x14ac:dyDescent="0.25">
      <c r="A107">
        <v>107.76479999999999</v>
      </c>
      <c r="B107">
        <v>249</v>
      </c>
    </row>
    <row r="108" spans="1:2" x14ac:dyDescent="0.25">
      <c r="A108">
        <v>108.77030000000001</v>
      </c>
      <c r="B108">
        <v>239</v>
      </c>
    </row>
    <row r="109" spans="1:2" x14ac:dyDescent="0.25">
      <c r="A109">
        <v>109.77500000000001</v>
      </c>
      <c r="B109">
        <v>228</v>
      </c>
    </row>
    <row r="110" spans="1:2" x14ac:dyDescent="0.25">
      <c r="A110">
        <v>110.7916</v>
      </c>
      <c r="B110">
        <v>216</v>
      </c>
    </row>
    <row r="111" spans="1:2" x14ac:dyDescent="0.25">
      <c r="A111">
        <v>111.8115</v>
      </c>
      <c r="B111">
        <v>205</v>
      </c>
    </row>
    <row r="112" spans="1:2" x14ac:dyDescent="0.25">
      <c r="A112">
        <v>112.82210000000001</v>
      </c>
      <c r="B112">
        <v>191</v>
      </c>
    </row>
    <row r="113" spans="1:2" x14ac:dyDescent="0.25">
      <c r="A113">
        <v>113.8374</v>
      </c>
      <c r="B113">
        <v>183</v>
      </c>
    </row>
    <row r="114" spans="1:2" x14ac:dyDescent="0.25">
      <c r="A114">
        <v>114.84350000000001</v>
      </c>
      <c r="B114">
        <v>176</v>
      </c>
    </row>
    <row r="115" spans="1:2" x14ac:dyDescent="0.25">
      <c r="A115">
        <v>115.8597</v>
      </c>
      <c r="B115">
        <v>167</v>
      </c>
    </row>
    <row r="116" spans="1:2" x14ac:dyDescent="0.25">
      <c r="A116">
        <v>116.87909999999999</v>
      </c>
      <c r="B116">
        <v>157</v>
      </c>
    </row>
    <row r="117" spans="1:2" x14ac:dyDescent="0.25">
      <c r="A117">
        <v>117.8937</v>
      </c>
      <c r="B117">
        <v>147</v>
      </c>
    </row>
    <row r="118" spans="1:2" x14ac:dyDescent="0.25">
      <c r="A118">
        <v>118.9083</v>
      </c>
      <c r="B118">
        <v>133</v>
      </c>
    </row>
    <row r="119" spans="1:2" x14ac:dyDescent="0.25">
      <c r="A119">
        <v>119.91119999999999</v>
      </c>
      <c r="B119">
        <v>124</v>
      </c>
    </row>
    <row r="120" spans="1:2" x14ac:dyDescent="0.25">
      <c r="A120">
        <v>120.9117</v>
      </c>
      <c r="B120">
        <v>115</v>
      </c>
    </row>
    <row r="121" spans="1:2" x14ac:dyDescent="0.25">
      <c r="A121">
        <v>121.9284</v>
      </c>
      <c r="B121">
        <v>108</v>
      </c>
    </row>
    <row r="122" spans="1:2" x14ac:dyDescent="0.25">
      <c r="A122">
        <v>122.9303</v>
      </c>
      <c r="B122">
        <v>100</v>
      </c>
    </row>
    <row r="123" spans="1:2" x14ac:dyDescent="0.25">
      <c r="A123">
        <v>123.93519999999999</v>
      </c>
      <c r="B123">
        <v>90</v>
      </c>
    </row>
    <row r="124" spans="1:2" x14ac:dyDescent="0.25">
      <c r="A124">
        <v>124.93680000000001</v>
      </c>
      <c r="B124">
        <v>81</v>
      </c>
    </row>
    <row r="125" spans="1:2" x14ac:dyDescent="0.25">
      <c r="A125">
        <v>125.9614</v>
      </c>
      <c r="B125">
        <v>74</v>
      </c>
    </row>
    <row r="126" spans="1:2" x14ac:dyDescent="0.25">
      <c r="A126">
        <v>126.9806</v>
      </c>
      <c r="B126">
        <v>64</v>
      </c>
    </row>
    <row r="127" spans="1:2" x14ac:dyDescent="0.25">
      <c r="A127">
        <v>127.9858</v>
      </c>
      <c r="B127">
        <v>56</v>
      </c>
    </row>
    <row r="128" spans="1:2" x14ac:dyDescent="0.25">
      <c r="A128">
        <v>128.99549999999999</v>
      </c>
      <c r="B128">
        <v>47</v>
      </c>
    </row>
    <row r="129" spans="1:2" x14ac:dyDescent="0.25">
      <c r="A129">
        <v>129.99870000000001</v>
      </c>
      <c r="B129">
        <v>41</v>
      </c>
    </row>
    <row r="130" spans="1:2" x14ac:dyDescent="0.25">
      <c r="A130">
        <v>131.01570000000001</v>
      </c>
      <c r="B130">
        <v>38</v>
      </c>
    </row>
    <row r="131" spans="1:2" x14ac:dyDescent="0.25">
      <c r="A131">
        <v>132.01589999999999</v>
      </c>
      <c r="B131">
        <v>36</v>
      </c>
    </row>
    <row r="132" spans="1:2" x14ac:dyDescent="0.25">
      <c r="A132">
        <v>133.0264</v>
      </c>
      <c r="B132">
        <v>36</v>
      </c>
    </row>
    <row r="133" spans="1:2" x14ac:dyDescent="0.25">
      <c r="A133">
        <v>134.04259999999999</v>
      </c>
      <c r="B133">
        <v>35</v>
      </c>
    </row>
    <row r="134" spans="1:2" x14ac:dyDescent="0.25">
      <c r="A134">
        <v>135.05080000000001</v>
      </c>
      <c r="B134">
        <v>33</v>
      </c>
    </row>
    <row r="135" spans="1:2" x14ac:dyDescent="0.25">
      <c r="A135">
        <v>136.0557</v>
      </c>
      <c r="B135">
        <v>31</v>
      </c>
    </row>
    <row r="136" spans="1:2" x14ac:dyDescent="0.25">
      <c r="A136">
        <v>137.0669</v>
      </c>
      <c r="B136">
        <v>31</v>
      </c>
    </row>
    <row r="137" spans="1:2" x14ac:dyDescent="0.25">
      <c r="A137">
        <v>138.06909999999999</v>
      </c>
      <c r="B137">
        <v>30</v>
      </c>
    </row>
    <row r="138" spans="1:2" x14ac:dyDescent="0.25">
      <c r="A138">
        <v>139.0856</v>
      </c>
      <c r="B138">
        <v>30</v>
      </c>
    </row>
    <row r="139" spans="1:2" x14ac:dyDescent="0.25">
      <c r="A139">
        <v>140.09549999999999</v>
      </c>
      <c r="B139">
        <v>28</v>
      </c>
    </row>
    <row r="140" spans="1:2" x14ac:dyDescent="0.25">
      <c r="A140">
        <v>141.09559999999999</v>
      </c>
      <c r="B140">
        <v>28</v>
      </c>
    </row>
    <row r="141" spans="1:2" x14ac:dyDescent="0.25">
      <c r="A141">
        <v>142.09649999999999</v>
      </c>
      <c r="B141">
        <v>26</v>
      </c>
    </row>
    <row r="142" spans="1:2" x14ac:dyDescent="0.25">
      <c r="A142">
        <v>143.09710000000001</v>
      </c>
      <c r="B142">
        <v>23</v>
      </c>
    </row>
    <row r="143" spans="1:2" x14ac:dyDescent="0.25">
      <c r="A143">
        <v>144.1103</v>
      </c>
      <c r="B143">
        <v>20</v>
      </c>
    </row>
    <row r="144" spans="1:2" x14ac:dyDescent="0.25">
      <c r="A144">
        <v>145.1225</v>
      </c>
      <c r="B144">
        <v>18</v>
      </c>
    </row>
    <row r="145" spans="1:2" x14ac:dyDescent="0.25">
      <c r="A145">
        <v>146.13900000000001</v>
      </c>
      <c r="B145">
        <v>17</v>
      </c>
    </row>
    <row r="146" spans="1:2" x14ac:dyDescent="0.25">
      <c r="A146">
        <v>147.14869999999999</v>
      </c>
      <c r="B146">
        <v>15</v>
      </c>
    </row>
    <row r="147" spans="1:2" x14ac:dyDescent="0.25">
      <c r="A147">
        <v>148.16919999999999</v>
      </c>
      <c r="B147">
        <v>13</v>
      </c>
    </row>
    <row r="148" spans="1:2" x14ac:dyDescent="0.25">
      <c r="A148">
        <v>149.17580000000001</v>
      </c>
      <c r="B148">
        <v>11</v>
      </c>
    </row>
    <row r="149" spans="1:2" x14ac:dyDescent="0.25">
      <c r="A149">
        <v>150.1943</v>
      </c>
      <c r="B149">
        <v>7</v>
      </c>
    </row>
    <row r="150" spans="1:2" x14ac:dyDescent="0.25">
      <c r="A150">
        <v>151.2011</v>
      </c>
      <c r="B150">
        <v>6</v>
      </c>
    </row>
    <row r="151" spans="1:2" x14ac:dyDescent="0.25">
      <c r="A151">
        <v>152.2157</v>
      </c>
      <c r="B151">
        <v>4</v>
      </c>
    </row>
    <row r="152" spans="1:2" x14ac:dyDescent="0.25">
      <c r="A152">
        <v>153.23910000000001</v>
      </c>
      <c r="B152">
        <v>1</v>
      </c>
    </row>
    <row r="153" spans="1:2" x14ac:dyDescent="0.25">
      <c r="A153">
        <v>154.2527</v>
      </c>
      <c r="B153">
        <v>1</v>
      </c>
    </row>
    <row r="154" spans="1:2" x14ac:dyDescent="0.25">
      <c r="A154">
        <v>155.25909999999999</v>
      </c>
      <c r="B154">
        <v>1</v>
      </c>
    </row>
    <row r="155" spans="1:2" x14ac:dyDescent="0.25">
      <c r="A155">
        <v>156.2645</v>
      </c>
      <c r="B155">
        <v>1</v>
      </c>
    </row>
    <row r="156" spans="1:2" x14ac:dyDescent="0.25">
      <c r="A156">
        <v>157.28190000000001</v>
      </c>
      <c r="B156">
        <v>0</v>
      </c>
    </row>
    <row r="157" spans="1:2" x14ac:dyDescent="0.25">
      <c r="A157">
        <v>158.28200000000001</v>
      </c>
      <c r="B157">
        <v>0</v>
      </c>
    </row>
    <row r="158" spans="1:2" x14ac:dyDescent="0.25">
      <c r="A158">
        <v>159.3015</v>
      </c>
      <c r="B158">
        <v>0</v>
      </c>
    </row>
    <row r="159" spans="1:2" x14ac:dyDescent="0.25">
      <c r="A159">
        <v>160.30170000000001</v>
      </c>
      <c r="B159">
        <v>0</v>
      </c>
    </row>
    <row r="160" spans="1:2" x14ac:dyDescent="0.25">
      <c r="A160">
        <v>161.3143</v>
      </c>
      <c r="B160">
        <v>0</v>
      </c>
    </row>
    <row r="161" spans="1:2" x14ac:dyDescent="0.25">
      <c r="A161">
        <v>162.31479999999999</v>
      </c>
      <c r="B161">
        <v>0</v>
      </c>
    </row>
    <row r="162" spans="1:2" x14ac:dyDescent="0.25">
      <c r="A162">
        <v>163.33340000000001</v>
      </c>
      <c r="B162">
        <v>0</v>
      </c>
    </row>
    <row r="163" spans="1:2" x14ac:dyDescent="0.25">
      <c r="A163">
        <v>164.34889999999999</v>
      </c>
      <c r="B163">
        <v>0</v>
      </c>
    </row>
    <row r="164" spans="1:2" x14ac:dyDescent="0.25">
      <c r="A164">
        <v>165.36670000000001</v>
      </c>
      <c r="B164">
        <v>0</v>
      </c>
    </row>
    <row r="165" spans="1:2" x14ac:dyDescent="0.25">
      <c r="A165">
        <v>166.37610000000001</v>
      </c>
      <c r="B165">
        <v>0</v>
      </c>
    </row>
    <row r="166" spans="1:2" x14ac:dyDescent="0.25">
      <c r="A166">
        <v>167.38579999999999</v>
      </c>
      <c r="B166">
        <v>0</v>
      </c>
    </row>
    <row r="167" spans="1:2" x14ac:dyDescent="0.25">
      <c r="A167">
        <v>168.39320000000001</v>
      </c>
      <c r="B167">
        <v>0</v>
      </c>
    </row>
    <row r="168" spans="1:2" x14ac:dyDescent="0.25">
      <c r="A168">
        <v>169.40190000000001</v>
      </c>
      <c r="B168">
        <v>0</v>
      </c>
    </row>
    <row r="169" spans="1:2" x14ac:dyDescent="0.25">
      <c r="A169">
        <v>170.40770000000001</v>
      </c>
      <c r="B169">
        <v>0</v>
      </c>
    </row>
    <row r="170" spans="1:2" x14ac:dyDescent="0.25">
      <c r="A170">
        <v>171.41990000000001</v>
      </c>
      <c r="B170">
        <v>0</v>
      </c>
    </row>
    <row r="171" spans="1:2" x14ac:dyDescent="0.25">
      <c r="A171">
        <v>172.43340000000001</v>
      </c>
      <c r="B171">
        <v>0</v>
      </c>
    </row>
    <row r="172" spans="1:2" x14ac:dyDescent="0.25">
      <c r="A172">
        <v>173.43530000000001</v>
      </c>
      <c r="B172">
        <v>0</v>
      </c>
    </row>
    <row r="173" spans="1:2" x14ac:dyDescent="0.25">
      <c r="A173">
        <v>174.44710000000001</v>
      </c>
      <c r="B173">
        <v>0</v>
      </c>
    </row>
    <row r="174" spans="1:2" x14ac:dyDescent="0.25">
      <c r="A174">
        <v>175.45050000000001</v>
      </c>
      <c r="B174">
        <v>0</v>
      </c>
    </row>
    <row r="175" spans="1:2" x14ac:dyDescent="0.25">
      <c r="A175">
        <v>176.45079999999999</v>
      </c>
      <c r="B175">
        <v>0</v>
      </c>
    </row>
    <row r="176" spans="1:2" x14ac:dyDescent="0.25">
      <c r="A176">
        <v>177.4513</v>
      </c>
      <c r="B176">
        <v>0</v>
      </c>
    </row>
    <row r="177" spans="1:2" x14ac:dyDescent="0.25">
      <c r="A177">
        <v>178.4605</v>
      </c>
      <c r="B177">
        <v>0</v>
      </c>
    </row>
    <row r="178" spans="1:2" x14ac:dyDescent="0.25">
      <c r="A178">
        <v>179.4666</v>
      </c>
      <c r="B178">
        <v>0</v>
      </c>
    </row>
    <row r="179" spans="1:2" x14ac:dyDescent="0.25">
      <c r="A179">
        <v>180.4804</v>
      </c>
      <c r="B179">
        <v>0</v>
      </c>
    </row>
    <row r="180" spans="1:2" x14ac:dyDescent="0.25">
      <c r="A180">
        <v>181.48349999999999</v>
      </c>
      <c r="B180">
        <v>0</v>
      </c>
    </row>
    <row r="181" spans="1:2" x14ac:dyDescent="0.25">
      <c r="A181">
        <v>182.4836</v>
      </c>
      <c r="B181">
        <v>0</v>
      </c>
    </row>
    <row r="182" spans="1:2" x14ac:dyDescent="0.25">
      <c r="A182">
        <v>183.50129999999999</v>
      </c>
      <c r="B182">
        <v>0</v>
      </c>
    </row>
    <row r="183" spans="1:2" x14ac:dyDescent="0.25">
      <c r="A183">
        <v>184.5222</v>
      </c>
      <c r="B183">
        <v>0</v>
      </c>
    </row>
    <row r="184" spans="1:2" x14ac:dyDescent="0.25">
      <c r="A184">
        <v>185.52330000000001</v>
      </c>
      <c r="B184">
        <v>0</v>
      </c>
    </row>
    <row r="185" spans="1:2" x14ac:dyDescent="0.25">
      <c r="A185">
        <v>186.54089999999999</v>
      </c>
      <c r="B185">
        <v>0</v>
      </c>
    </row>
    <row r="186" spans="1:2" x14ac:dyDescent="0.25">
      <c r="A186">
        <v>187.5419</v>
      </c>
      <c r="B186">
        <v>0</v>
      </c>
    </row>
    <row r="187" spans="1:2" x14ac:dyDescent="0.25">
      <c r="A187">
        <v>188.5635</v>
      </c>
      <c r="B187">
        <v>0</v>
      </c>
    </row>
    <row r="188" spans="1:2" x14ac:dyDescent="0.25">
      <c r="A188">
        <v>189.58580000000001</v>
      </c>
      <c r="B188">
        <v>0</v>
      </c>
    </row>
    <row r="189" spans="1:2" x14ac:dyDescent="0.25">
      <c r="A189">
        <v>190.61009999999999</v>
      </c>
      <c r="B189">
        <v>0</v>
      </c>
    </row>
    <row r="190" spans="1:2" x14ac:dyDescent="0.25">
      <c r="A190">
        <v>191.6189</v>
      </c>
      <c r="B190">
        <v>0</v>
      </c>
    </row>
    <row r="191" spans="1:2" x14ac:dyDescent="0.25">
      <c r="A191">
        <v>192.64019999999999</v>
      </c>
      <c r="B191">
        <v>0</v>
      </c>
    </row>
    <row r="192" spans="1:2" x14ac:dyDescent="0.25">
      <c r="A192">
        <v>193.65620000000001</v>
      </c>
      <c r="B192">
        <v>0</v>
      </c>
    </row>
    <row r="193" spans="1:2" x14ac:dyDescent="0.25">
      <c r="A193">
        <v>194.6626</v>
      </c>
      <c r="B193">
        <v>0</v>
      </c>
    </row>
    <row r="194" spans="1:2" x14ac:dyDescent="0.25">
      <c r="A194">
        <v>195.68</v>
      </c>
      <c r="B194">
        <v>0</v>
      </c>
    </row>
    <row r="195" spans="1:2" x14ac:dyDescent="0.25">
      <c r="A195">
        <v>196.6833</v>
      </c>
      <c r="B195">
        <v>0</v>
      </c>
    </row>
    <row r="196" spans="1:2" x14ac:dyDescent="0.25">
      <c r="A196">
        <v>197.7021</v>
      </c>
      <c r="B196">
        <v>0</v>
      </c>
    </row>
    <row r="197" spans="1:2" x14ac:dyDescent="0.25">
      <c r="A197">
        <v>198.7192</v>
      </c>
      <c r="B197">
        <v>0</v>
      </c>
    </row>
    <row r="198" spans="1:2" x14ac:dyDescent="0.25">
      <c r="A198">
        <v>199.7415</v>
      </c>
      <c r="B198">
        <v>0</v>
      </c>
    </row>
    <row r="199" spans="1:2" x14ac:dyDescent="0.25">
      <c r="A199">
        <v>200.74299999999999</v>
      </c>
      <c r="B199">
        <v>0</v>
      </c>
    </row>
    <row r="200" spans="1:2" x14ac:dyDescent="0.25">
      <c r="A200">
        <v>201.75020000000001</v>
      </c>
      <c r="B200">
        <v>0</v>
      </c>
    </row>
    <row r="201" spans="1:2" x14ac:dyDescent="0.25">
      <c r="A201">
        <v>202.75659999999999</v>
      </c>
      <c r="B201">
        <v>0</v>
      </c>
    </row>
    <row r="202" spans="1:2" x14ac:dyDescent="0.25">
      <c r="A202">
        <v>203.7637</v>
      </c>
      <c r="B202">
        <v>0</v>
      </c>
    </row>
    <row r="203" spans="1:2" x14ac:dyDescent="0.25">
      <c r="A203">
        <v>204.77760000000001</v>
      </c>
      <c r="B203">
        <v>0</v>
      </c>
    </row>
    <row r="204" spans="1:2" x14ac:dyDescent="0.25">
      <c r="A204">
        <v>205.7894</v>
      </c>
      <c r="B204">
        <v>0</v>
      </c>
    </row>
    <row r="205" spans="1:2" x14ac:dyDescent="0.25">
      <c r="A205">
        <v>206.7998</v>
      </c>
      <c r="B205">
        <v>0</v>
      </c>
    </row>
    <row r="206" spans="1:2" x14ac:dyDescent="0.25">
      <c r="A206">
        <v>207.8134</v>
      </c>
      <c r="B206">
        <v>0</v>
      </c>
    </row>
    <row r="207" spans="1:2" x14ac:dyDescent="0.25">
      <c r="A207">
        <v>208.81610000000001</v>
      </c>
      <c r="B207">
        <v>0</v>
      </c>
    </row>
    <row r="208" spans="1:2" x14ac:dyDescent="0.25">
      <c r="A208">
        <v>209.8323</v>
      </c>
      <c r="B208">
        <v>0</v>
      </c>
    </row>
    <row r="209" spans="1:2" x14ac:dyDescent="0.25">
      <c r="A209">
        <v>210.84119999999999</v>
      </c>
      <c r="B209">
        <v>0</v>
      </c>
    </row>
    <row r="210" spans="1:2" x14ac:dyDescent="0.25">
      <c r="A210">
        <v>211.85740000000001</v>
      </c>
      <c r="B210">
        <v>0</v>
      </c>
    </row>
    <row r="211" spans="1:2" x14ac:dyDescent="0.25">
      <c r="A211">
        <v>212.86959999999999</v>
      </c>
      <c r="B211">
        <v>0</v>
      </c>
    </row>
    <row r="212" spans="1:2" x14ac:dyDescent="0.25">
      <c r="A212">
        <v>213.8817</v>
      </c>
      <c r="B212">
        <v>0</v>
      </c>
    </row>
    <row r="213" spans="1:2" x14ac:dyDescent="0.25">
      <c r="A213">
        <v>214.89400000000001</v>
      </c>
      <c r="B213">
        <v>0</v>
      </c>
    </row>
    <row r="214" spans="1:2" x14ac:dyDescent="0.25">
      <c r="A214">
        <v>215.89850000000001</v>
      </c>
      <c r="B214">
        <v>0</v>
      </c>
    </row>
    <row r="215" spans="1:2" x14ac:dyDescent="0.25">
      <c r="A215">
        <v>216.91800000000001</v>
      </c>
      <c r="B215">
        <v>0</v>
      </c>
    </row>
    <row r="216" spans="1:2" x14ac:dyDescent="0.25">
      <c r="A216">
        <v>217.93049999999999</v>
      </c>
      <c r="B216">
        <v>0</v>
      </c>
    </row>
    <row r="217" spans="1:2" x14ac:dyDescent="0.25">
      <c r="A217">
        <v>218.95740000000001</v>
      </c>
      <c r="B217">
        <v>0</v>
      </c>
    </row>
    <row r="218" spans="1:2" x14ac:dyDescent="0.25">
      <c r="A218">
        <v>219.9683</v>
      </c>
      <c r="B218">
        <v>0</v>
      </c>
    </row>
    <row r="219" spans="1:2" x14ac:dyDescent="0.25">
      <c r="A219">
        <v>220.99270000000001</v>
      </c>
      <c r="B219">
        <v>0</v>
      </c>
    </row>
    <row r="220" spans="1:2" x14ac:dyDescent="0.25">
      <c r="A220">
        <v>222.00229999999999</v>
      </c>
      <c r="B220">
        <v>0</v>
      </c>
    </row>
    <row r="221" spans="1:2" x14ac:dyDescent="0.25">
      <c r="A221">
        <v>223.0213</v>
      </c>
      <c r="B221">
        <v>0</v>
      </c>
    </row>
    <row r="222" spans="1:2" x14ac:dyDescent="0.25">
      <c r="A222">
        <v>224.02690000000001</v>
      </c>
      <c r="B222">
        <v>0</v>
      </c>
    </row>
    <row r="223" spans="1:2" x14ac:dyDescent="0.25">
      <c r="A223">
        <v>225.02799999999999</v>
      </c>
      <c r="B223">
        <v>0</v>
      </c>
    </row>
    <row r="224" spans="1:2" x14ac:dyDescent="0.25">
      <c r="A224">
        <v>226.02969999999999</v>
      </c>
      <c r="B224">
        <v>0</v>
      </c>
    </row>
    <row r="225" spans="1:2" x14ac:dyDescent="0.25">
      <c r="A225">
        <v>227.02979999999999</v>
      </c>
      <c r="B225">
        <v>0</v>
      </c>
    </row>
    <row r="226" spans="1:2" x14ac:dyDescent="0.25">
      <c r="A226">
        <v>228.0318</v>
      </c>
      <c r="B226">
        <v>0</v>
      </c>
    </row>
    <row r="227" spans="1:2" x14ac:dyDescent="0.25">
      <c r="A227">
        <v>229.0412</v>
      </c>
      <c r="B227">
        <v>0</v>
      </c>
    </row>
    <row r="228" spans="1:2" x14ac:dyDescent="0.25">
      <c r="A228">
        <v>230.05199999999999</v>
      </c>
      <c r="B228">
        <v>0</v>
      </c>
    </row>
    <row r="229" spans="1:2" x14ac:dyDescent="0.25">
      <c r="A229">
        <v>231.059</v>
      </c>
      <c r="B229">
        <v>0</v>
      </c>
    </row>
    <row r="230" spans="1:2" x14ac:dyDescent="0.25">
      <c r="A230">
        <v>232.07660000000001</v>
      </c>
      <c r="B230">
        <v>0</v>
      </c>
    </row>
    <row r="231" spans="1:2" x14ac:dyDescent="0.25">
      <c r="A231">
        <v>233.09129999999999</v>
      </c>
      <c r="B231">
        <v>0</v>
      </c>
    </row>
    <row r="232" spans="1:2" x14ac:dyDescent="0.25">
      <c r="A232">
        <v>234.1087</v>
      </c>
      <c r="B232">
        <v>0</v>
      </c>
    </row>
    <row r="233" spans="1:2" x14ac:dyDescent="0.25">
      <c r="A233">
        <v>235.11490000000001</v>
      </c>
      <c r="B233">
        <v>0</v>
      </c>
    </row>
    <row r="234" spans="1:2" x14ac:dyDescent="0.25">
      <c r="A234">
        <v>236.11539999999999</v>
      </c>
      <c r="B234">
        <v>0</v>
      </c>
    </row>
    <row r="235" spans="1:2" x14ac:dyDescent="0.25">
      <c r="A235">
        <v>237.12739999999999</v>
      </c>
      <c r="B235">
        <v>0</v>
      </c>
    </row>
    <row r="236" spans="1:2" x14ac:dyDescent="0.25">
      <c r="A236">
        <v>238.14609999999999</v>
      </c>
      <c r="B236">
        <v>0</v>
      </c>
    </row>
    <row r="237" spans="1:2" x14ac:dyDescent="0.25">
      <c r="A237">
        <v>239.16040000000001</v>
      </c>
      <c r="B237">
        <v>0</v>
      </c>
    </row>
    <row r="238" spans="1:2" x14ac:dyDescent="0.25">
      <c r="A238">
        <v>240.17699999999999</v>
      </c>
      <c r="B238">
        <v>0</v>
      </c>
    </row>
    <row r="239" spans="1:2" x14ac:dyDescent="0.25">
      <c r="A239">
        <v>241.1773</v>
      </c>
      <c r="B239">
        <v>0</v>
      </c>
    </row>
    <row r="240" spans="1:2" x14ac:dyDescent="0.25">
      <c r="A240">
        <v>242.17830000000001</v>
      </c>
      <c r="B240">
        <v>0</v>
      </c>
    </row>
    <row r="241" spans="1:2" x14ac:dyDescent="0.25">
      <c r="A241">
        <v>243.19829999999999</v>
      </c>
      <c r="B241">
        <v>0</v>
      </c>
    </row>
    <row r="242" spans="1:2" x14ac:dyDescent="0.25">
      <c r="A242">
        <v>244.2193</v>
      </c>
      <c r="B242">
        <v>0</v>
      </c>
    </row>
    <row r="243" spans="1:2" x14ac:dyDescent="0.25">
      <c r="A243">
        <v>245.2354</v>
      </c>
      <c r="B243">
        <v>0</v>
      </c>
    </row>
    <row r="244" spans="1:2" x14ac:dyDescent="0.25">
      <c r="A244">
        <v>246.2501</v>
      </c>
      <c r="B244">
        <v>0</v>
      </c>
    </row>
    <row r="245" spans="1:2" x14ac:dyDescent="0.25">
      <c r="A245">
        <v>247.2593</v>
      </c>
      <c r="B245">
        <v>0</v>
      </c>
    </row>
    <row r="246" spans="1:2" x14ac:dyDescent="0.25">
      <c r="A246">
        <v>248.27719999999999</v>
      </c>
      <c r="B246">
        <v>0</v>
      </c>
    </row>
    <row r="247" spans="1:2" x14ac:dyDescent="0.25">
      <c r="A247">
        <v>249.29499999999999</v>
      </c>
      <c r="B247">
        <v>0</v>
      </c>
    </row>
    <row r="248" spans="1:2" x14ac:dyDescent="0.25">
      <c r="A248">
        <v>250.29689999999999</v>
      </c>
      <c r="B248">
        <v>0</v>
      </c>
    </row>
    <row r="249" spans="1:2" x14ac:dyDescent="0.25">
      <c r="A249">
        <v>251.3194</v>
      </c>
      <c r="B249">
        <v>0</v>
      </c>
    </row>
    <row r="250" spans="1:2" x14ac:dyDescent="0.25">
      <c r="A250">
        <v>252.32550000000001</v>
      </c>
      <c r="B250">
        <v>0</v>
      </c>
    </row>
    <row r="251" spans="1:2" x14ac:dyDescent="0.25">
      <c r="A251">
        <v>253.3373</v>
      </c>
      <c r="B251">
        <v>0</v>
      </c>
    </row>
    <row r="252" spans="1:2" x14ac:dyDescent="0.25">
      <c r="A252">
        <v>254.3451</v>
      </c>
      <c r="B252">
        <v>0</v>
      </c>
    </row>
    <row r="253" spans="1:2" x14ac:dyDescent="0.25">
      <c r="A253">
        <v>255.36619999999999</v>
      </c>
      <c r="B253">
        <v>0</v>
      </c>
    </row>
    <row r="254" spans="1:2" x14ac:dyDescent="0.25">
      <c r="A254">
        <v>256.38200000000001</v>
      </c>
      <c r="B254">
        <v>0</v>
      </c>
    </row>
    <row r="255" spans="1:2" x14ac:dyDescent="0.25">
      <c r="A255">
        <v>257.38619999999997</v>
      </c>
      <c r="B255">
        <v>0</v>
      </c>
    </row>
    <row r="256" spans="1:2" x14ac:dyDescent="0.25">
      <c r="A256">
        <v>258.40910000000002</v>
      </c>
      <c r="B256">
        <v>0</v>
      </c>
    </row>
    <row r="257" spans="1:2" x14ac:dyDescent="0.25">
      <c r="A257">
        <v>259.42759999999998</v>
      </c>
      <c r="B257">
        <v>0</v>
      </c>
    </row>
    <row r="258" spans="1:2" x14ac:dyDescent="0.25">
      <c r="A258">
        <v>260.43509999999998</v>
      </c>
      <c r="B258">
        <v>0</v>
      </c>
    </row>
    <row r="259" spans="1:2" x14ac:dyDescent="0.25">
      <c r="A259">
        <v>261.43560000000002</v>
      </c>
      <c r="B259">
        <v>0</v>
      </c>
    </row>
    <row r="260" spans="1:2" x14ac:dyDescent="0.25">
      <c r="A260">
        <v>262.45069999999998</v>
      </c>
      <c r="B260">
        <v>0</v>
      </c>
    </row>
    <row r="261" spans="1:2" x14ac:dyDescent="0.25">
      <c r="A261">
        <v>263.47179999999997</v>
      </c>
      <c r="B261">
        <v>0</v>
      </c>
    </row>
    <row r="262" spans="1:2" x14ac:dyDescent="0.25">
      <c r="A262">
        <v>264.49329999999998</v>
      </c>
      <c r="B262">
        <v>0</v>
      </c>
    </row>
    <row r="263" spans="1:2" x14ac:dyDescent="0.25">
      <c r="A263">
        <v>265.49610000000001</v>
      </c>
      <c r="B263">
        <v>0</v>
      </c>
    </row>
    <row r="264" spans="1:2" x14ac:dyDescent="0.25">
      <c r="A264">
        <v>266.49639999999999</v>
      </c>
      <c r="B264">
        <v>0</v>
      </c>
    </row>
    <row r="265" spans="1:2" x14ac:dyDescent="0.25">
      <c r="A265">
        <v>267.5086</v>
      </c>
      <c r="B265">
        <v>0</v>
      </c>
    </row>
    <row r="266" spans="1:2" x14ac:dyDescent="0.25">
      <c r="A266">
        <v>268.51310000000001</v>
      </c>
      <c r="B266">
        <v>0</v>
      </c>
    </row>
    <row r="267" spans="1:2" x14ac:dyDescent="0.25">
      <c r="A267">
        <v>269.52050000000003</v>
      </c>
      <c r="B267">
        <v>0</v>
      </c>
    </row>
    <row r="268" spans="1:2" x14ac:dyDescent="0.25">
      <c r="A268">
        <v>270.52879999999999</v>
      </c>
      <c r="B268">
        <v>0</v>
      </c>
    </row>
    <row r="269" spans="1:2" x14ac:dyDescent="0.25">
      <c r="A269">
        <v>271.53230000000002</v>
      </c>
      <c r="B269">
        <v>0</v>
      </c>
    </row>
    <row r="270" spans="1:2" x14ac:dyDescent="0.25">
      <c r="A270">
        <v>272.54480000000001</v>
      </c>
      <c r="B270">
        <v>0</v>
      </c>
    </row>
    <row r="271" spans="1:2" x14ac:dyDescent="0.25">
      <c r="A271">
        <v>273.55130000000003</v>
      </c>
      <c r="B271">
        <v>0</v>
      </c>
    </row>
    <row r="272" spans="1:2" x14ac:dyDescent="0.25">
      <c r="A272">
        <v>274.56330000000003</v>
      </c>
      <c r="B272">
        <v>0</v>
      </c>
    </row>
    <row r="273" spans="1:2" x14ac:dyDescent="0.25">
      <c r="A273">
        <v>275.56490000000002</v>
      </c>
      <c r="B273">
        <v>0</v>
      </c>
    </row>
    <row r="274" spans="1:2" x14ac:dyDescent="0.25">
      <c r="A274">
        <v>276.57740000000001</v>
      </c>
      <c r="B274">
        <v>0</v>
      </c>
    </row>
    <row r="275" spans="1:2" x14ac:dyDescent="0.25">
      <c r="A275">
        <v>277.59160000000003</v>
      </c>
      <c r="B275">
        <v>0</v>
      </c>
    </row>
    <row r="276" spans="1:2" x14ac:dyDescent="0.25">
      <c r="A276">
        <v>278.60359999999997</v>
      </c>
      <c r="B276">
        <v>0</v>
      </c>
    </row>
    <row r="277" spans="1:2" x14ac:dyDescent="0.25">
      <c r="A277">
        <v>279.60849999999999</v>
      </c>
      <c r="B277">
        <v>0</v>
      </c>
    </row>
    <row r="278" spans="1:2" x14ac:dyDescent="0.25">
      <c r="A278">
        <v>280.61849999999998</v>
      </c>
      <c r="B278">
        <v>0</v>
      </c>
    </row>
    <row r="279" spans="1:2" x14ac:dyDescent="0.25">
      <c r="A279">
        <v>281.64</v>
      </c>
      <c r="B279">
        <v>0</v>
      </c>
    </row>
    <row r="280" spans="1:2" x14ac:dyDescent="0.25">
      <c r="A280">
        <v>282.6497</v>
      </c>
      <c r="B280">
        <v>0</v>
      </c>
    </row>
    <row r="281" spans="1:2" x14ac:dyDescent="0.25">
      <c r="A281">
        <v>283.654</v>
      </c>
      <c r="B281">
        <v>0</v>
      </c>
    </row>
    <row r="282" spans="1:2" x14ac:dyDescent="0.25">
      <c r="A282">
        <v>284.66910000000001</v>
      </c>
      <c r="B282">
        <v>0</v>
      </c>
    </row>
    <row r="283" spans="1:2" x14ac:dyDescent="0.25">
      <c r="A283">
        <v>285.6764</v>
      </c>
      <c r="B283">
        <v>0</v>
      </c>
    </row>
    <row r="284" spans="1:2" x14ac:dyDescent="0.25">
      <c r="A284">
        <v>286.67809999999997</v>
      </c>
      <c r="B284">
        <v>0</v>
      </c>
    </row>
    <row r="285" spans="1:2" x14ac:dyDescent="0.25">
      <c r="A285">
        <v>287.69150000000002</v>
      </c>
      <c r="B285">
        <v>0</v>
      </c>
    </row>
    <row r="286" spans="1:2" x14ac:dyDescent="0.25">
      <c r="A286">
        <v>288.69240000000002</v>
      </c>
      <c r="B286">
        <v>0</v>
      </c>
    </row>
    <row r="287" spans="1:2" x14ac:dyDescent="0.25">
      <c r="A287">
        <v>289.7122</v>
      </c>
      <c r="B287">
        <v>0</v>
      </c>
    </row>
    <row r="288" spans="1:2" x14ac:dyDescent="0.25">
      <c r="A288">
        <v>290.71940000000001</v>
      </c>
      <c r="B288">
        <v>0</v>
      </c>
    </row>
    <row r="289" spans="1:2" x14ac:dyDescent="0.25">
      <c r="A289">
        <v>291.73610000000002</v>
      </c>
      <c r="B289">
        <v>0</v>
      </c>
    </row>
    <row r="290" spans="1:2" x14ac:dyDescent="0.25">
      <c r="A290">
        <v>292.74450000000002</v>
      </c>
      <c r="B290">
        <v>0</v>
      </c>
    </row>
    <row r="291" spans="1:2" x14ac:dyDescent="0.25">
      <c r="A291">
        <v>293.75139999999999</v>
      </c>
      <c r="B291">
        <v>0</v>
      </c>
    </row>
    <row r="292" spans="1:2" x14ac:dyDescent="0.25">
      <c r="A292">
        <v>294.75349999999997</v>
      </c>
      <c r="B292">
        <v>0</v>
      </c>
    </row>
    <row r="293" spans="1:2" x14ac:dyDescent="0.25">
      <c r="A293">
        <v>295.75850000000003</v>
      </c>
      <c r="B293">
        <v>0</v>
      </c>
    </row>
    <row r="294" spans="1:2" x14ac:dyDescent="0.25">
      <c r="A294">
        <v>296.78160000000003</v>
      </c>
      <c r="B294">
        <v>0</v>
      </c>
    </row>
    <row r="295" spans="1:2" x14ac:dyDescent="0.25">
      <c r="A295">
        <v>297.78640000000001</v>
      </c>
      <c r="B295">
        <v>0</v>
      </c>
    </row>
    <row r="296" spans="1:2" x14ac:dyDescent="0.25">
      <c r="A296">
        <v>298.78980000000001</v>
      </c>
      <c r="B296">
        <v>0</v>
      </c>
    </row>
    <row r="297" spans="1:2" x14ac:dyDescent="0.25">
      <c r="A297">
        <v>299.79020000000003</v>
      </c>
      <c r="B297">
        <v>0</v>
      </c>
    </row>
    <row r="298" spans="1:2" x14ac:dyDescent="0.25">
      <c r="A298">
        <v>300.7937</v>
      </c>
      <c r="B298">
        <v>0</v>
      </c>
    </row>
    <row r="299" spans="1:2" x14ac:dyDescent="0.25">
      <c r="A299">
        <v>301.8075</v>
      </c>
      <c r="B299">
        <v>0</v>
      </c>
    </row>
    <row r="300" spans="1:2" x14ac:dyDescent="0.25">
      <c r="A300">
        <v>302.80770000000001</v>
      </c>
      <c r="B300">
        <v>0</v>
      </c>
    </row>
    <row r="301" spans="1:2" x14ac:dyDescent="0.25">
      <c r="A301">
        <v>303.82859999999999</v>
      </c>
      <c r="B301">
        <v>0</v>
      </c>
    </row>
    <row r="302" spans="1:2" x14ac:dyDescent="0.25">
      <c r="A302">
        <v>304.83</v>
      </c>
      <c r="B302">
        <v>0</v>
      </c>
    </row>
    <row r="303" spans="1:2" x14ac:dyDescent="0.25">
      <c r="A303">
        <v>305.84879999999998</v>
      </c>
      <c r="B303">
        <v>0</v>
      </c>
    </row>
    <row r="304" spans="1:2" x14ac:dyDescent="0.25">
      <c r="A304">
        <v>306.85160000000002</v>
      </c>
      <c r="B304">
        <v>0</v>
      </c>
    </row>
    <row r="305" spans="1:2" x14ac:dyDescent="0.25">
      <c r="A305">
        <v>307.86739999999998</v>
      </c>
      <c r="B305">
        <v>0</v>
      </c>
    </row>
    <row r="306" spans="1:2" x14ac:dyDescent="0.25">
      <c r="A306">
        <v>308.86880000000002</v>
      </c>
      <c r="B306">
        <v>0</v>
      </c>
    </row>
    <row r="307" spans="1:2" x14ac:dyDescent="0.25">
      <c r="A307">
        <v>309.88600000000002</v>
      </c>
      <c r="B307">
        <v>0</v>
      </c>
    </row>
    <row r="308" spans="1:2" x14ac:dyDescent="0.25">
      <c r="A308">
        <v>310.90820000000002</v>
      </c>
      <c r="B308">
        <v>0</v>
      </c>
    </row>
    <row r="309" spans="1:2" x14ac:dyDescent="0.25">
      <c r="A309">
        <v>311.91449999999998</v>
      </c>
      <c r="B309">
        <v>0</v>
      </c>
    </row>
    <row r="310" spans="1:2" x14ac:dyDescent="0.25">
      <c r="A310">
        <v>312.91860000000003</v>
      </c>
      <c r="B310">
        <v>0</v>
      </c>
    </row>
    <row r="311" spans="1:2" x14ac:dyDescent="0.25">
      <c r="A311">
        <v>313.91930000000002</v>
      </c>
      <c r="B311">
        <v>0</v>
      </c>
    </row>
    <row r="312" spans="1:2" x14ac:dyDescent="0.25">
      <c r="A312">
        <v>314.92529999999999</v>
      </c>
      <c r="B312">
        <v>0</v>
      </c>
    </row>
    <row r="313" spans="1:2" x14ac:dyDescent="0.25">
      <c r="A313">
        <v>315.93470000000002</v>
      </c>
      <c r="B313">
        <v>0</v>
      </c>
    </row>
    <row r="314" spans="1:2" x14ac:dyDescent="0.25">
      <c r="A314">
        <v>316.94499999999999</v>
      </c>
      <c r="B314">
        <v>0</v>
      </c>
    </row>
    <row r="315" spans="1:2" x14ac:dyDescent="0.25">
      <c r="A315">
        <v>317.94749999999999</v>
      </c>
      <c r="B315">
        <v>0</v>
      </c>
    </row>
    <row r="316" spans="1:2" x14ac:dyDescent="0.25">
      <c r="A316">
        <v>318.964</v>
      </c>
      <c r="B316">
        <v>0</v>
      </c>
    </row>
    <row r="317" spans="1:2" x14ac:dyDescent="0.25">
      <c r="A317">
        <v>319.9692</v>
      </c>
      <c r="B317">
        <v>0</v>
      </c>
    </row>
    <row r="318" spans="1:2" x14ac:dyDescent="0.25">
      <c r="A318">
        <v>320.98070000000001</v>
      </c>
      <c r="B318">
        <v>0</v>
      </c>
    </row>
    <row r="319" spans="1:2" x14ac:dyDescent="0.25">
      <c r="A319">
        <v>321.988</v>
      </c>
      <c r="B319">
        <v>0</v>
      </c>
    </row>
    <row r="320" spans="1:2" x14ac:dyDescent="0.25">
      <c r="A320">
        <v>322.995</v>
      </c>
      <c r="B320">
        <v>0</v>
      </c>
    </row>
    <row r="321" spans="1:2" x14ac:dyDescent="0.25">
      <c r="A321">
        <v>324.00869999999998</v>
      </c>
      <c r="B321">
        <v>0</v>
      </c>
    </row>
    <row r="322" spans="1:2" x14ac:dyDescent="0.25">
      <c r="A322">
        <v>325.02670000000001</v>
      </c>
      <c r="B322">
        <v>0</v>
      </c>
    </row>
    <row r="323" spans="1:2" x14ac:dyDescent="0.25">
      <c r="A323">
        <v>326.02719999999999</v>
      </c>
      <c r="B323">
        <v>0</v>
      </c>
    </row>
    <row r="324" spans="1:2" x14ac:dyDescent="0.25">
      <c r="A324">
        <v>327.02850000000001</v>
      </c>
      <c r="B324">
        <v>0</v>
      </c>
    </row>
    <row r="325" spans="1:2" x14ac:dyDescent="0.25">
      <c r="A325">
        <v>328.05</v>
      </c>
      <c r="B325">
        <v>0</v>
      </c>
    </row>
    <row r="326" spans="1:2" x14ac:dyDescent="0.25">
      <c r="A326">
        <v>329.06740000000002</v>
      </c>
      <c r="B326">
        <v>0</v>
      </c>
    </row>
    <row r="327" spans="1:2" x14ac:dyDescent="0.25">
      <c r="A327">
        <v>330.07929999999999</v>
      </c>
      <c r="B327">
        <v>0</v>
      </c>
    </row>
    <row r="328" spans="1:2" x14ac:dyDescent="0.25">
      <c r="A328">
        <v>331.0831</v>
      </c>
      <c r="B328">
        <v>0</v>
      </c>
    </row>
    <row r="329" spans="1:2" x14ac:dyDescent="0.25">
      <c r="A329">
        <v>332.10230000000001</v>
      </c>
      <c r="B329">
        <v>0</v>
      </c>
    </row>
    <row r="330" spans="1:2" x14ac:dyDescent="0.25">
      <c r="A330">
        <v>333.11540000000002</v>
      </c>
      <c r="B330">
        <v>0</v>
      </c>
    </row>
    <row r="331" spans="1:2" x14ac:dyDescent="0.25">
      <c r="A331">
        <v>334.12020000000001</v>
      </c>
      <c r="B331">
        <v>0</v>
      </c>
    </row>
    <row r="332" spans="1:2" x14ac:dyDescent="0.25">
      <c r="A332">
        <v>335.13080000000002</v>
      </c>
      <c r="B332">
        <v>0</v>
      </c>
    </row>
    <row r="333" spans="1:2" x14ac:dyDescent="0.25">
      <c r="A333">
        <v>336.14789999999999</v>
      </c>
      <c r="B333">
        <v>0</v>
      </c>
    </row>
    <row r="334" spans="1:2" x14ac:dyDescent="0.25">
      <c r="A334">
        <v>337.1499</v>
      </c>
      <c r="B334">
        <v>0</v>
      </c>
    </row>
    <row r="335" spans="1:2" x14ac:dyDescent="0.25">
      <c r="A335">
        <v>338.15800000000002</v>
      </c>
      <c r="B335">
        <v>0</v>
      </c>
    </row>
    <row r="336" spans="1:2" x14ac:dyDescent="0.25">
      <c r="A336">
        <v>339.16289999999998</v>
      </c>
      <c r="B336">
        <v>0</v>
      </c>
    </row>
    <row r="337" spans="1:2" x14ac:dyDescent="0.25">
      <c r="A337">
        <v>340.16890000000001</v>
      </c>
      <c r="B337">
        <v>0</v>
      </c>
    </row>
    <row r="338" spans="1:2" x14ac:dyDescent="0.25">
      <c r="A338">
        <v>341.17509999999999</v>
      </c>
      <c r="B338">
        <v>0</v>
      </c>
    </row>
    <row r="339" spans="1:2" x14ac:dyDescent="0.25">
      <c r="A339">
        <v>342.19310000000002</v>
      </c>
      <c r="B339">
        <v>0</v>
      </c>
    </row>
    <row r="340" spans="1:2" x14ac:dyDescent="0.25">
      <c r="A340">
        <v>343.19470000000001</v>
      </c>
      <c r="B340">
        <v>0</v>
      </c>
    </row>
    <row r="341" spans="1:2" x14ac:dyDescent="0.25">
      <c r="A341">
        <v>344.20620000000002</v>
      </c>
      <c r="B341">
        <v>0</v>
      </c>
    </row>
    <row r="342" spans="1:2" x14ac:dyDescent="0.25">
      <c r="A342">
        <v>345.21719999999999</v>
      </c>
      <c r="B342">
        <v>0</v>
      </c>
    </row>
    <row r="343" spans="1:2" x14ac:dyDescent="0.25">
      <c r="A343">
        <v>346.23439999999999</v>
      </c>
      <c r="B343">
        <v>0</v>
      </c>
    </row>
    <row r="344" spans="1:2" x14ac:dyDescent="0.25">
      <c r="A344">
        <v>347.2484</v>
      </c>
      <c r="B344">
        <v>0</v>
      </c>
    </row>
    <row r="345" spans="1:2" x14ac:dyDescent="0.25">
      <c r="A345">
        <v>348.25279999999998</v>
      </c>
      <c r="B345">
        <v>0</v>
      </c>
    </row>
    <row r="346" spans="1:2" x14ac:dyDescent="0.25">
      <c r="A346">
        <v>349.26560000000001</v>
      </c>
      <c r="B346">
        <v>0</v>
      </c>
    </row>
    <row r="347" spans="1:2" x14ac:dyDescent="0.25">
      <c r="A347">
        <v>350.27760000000001</v>
      </c>
      <c r="B347">
        <v>0</v>
      </c>
    </row>
    <row r="348" spans="1:2" x14ac:dyDescent="0.25">
      <c r="A348">
        <v>351.29149999999998</v>
      </c>
      <c r="B348">
        <v>0</v>
      </c>
    </row>
    <row r="349" spans="1:2" x14ac:dyDescent="0.25">
      <c r="A349">
        <v>352.3064</v>
      </c>
      <c r="B349">
        <v>0</v>
      </c>
    </row>
    <row r="350" spans="1:2" x14ac:dyDescent="0.25">
      <c r="A350">
        <v>353.3075</v>
      </c>
      <c r="B350">
        <v>0</v>
      </c>
    </row>
    <row r="351" spans="1:2" x14ac:dyDescent="0.25">
      <c r="A351">
        <v>354.31639999999999</v>
      </c>
      <c r="B351">
        <v>0</v>
      </c>
    </row>
    <row r="352" spans="1:2" x14ac:dyDescent="0.25">
      <c r="A352">
        <v>355.33240000000001</v>
      </c>
      <c r="B352">
        <v>0</v>
      </c>
    </row>
    <row r="353" spans="1:2" x14ac:dyDescent="0.25">
      <c r="A353">
        <v>356.33440000000002</v>
      </c>
      <c r="B353">
        <v>0</v>
      </c>
    </row>
    <row r="354" spans="1:2" x14ac:dyDescent="0.25">
      <c r="A354">
        <v>357.351</v>
      </c>
      <c r="B354">
        <v>0</v>
      </c>
    </row>
    <row r="355" spans="1:2" x14ac:dyDescent="0.25">
      <c r="A355">
        <v>358.36540000000002</v>
      </c>
      <c r="B355">
        <v>0</v>
      </c>
    </row>
    <row r="356" spans="1:2" x14ac:dyDescent="0.25">
      <c r="A356">
        <v>359.37779999999998</v>
      </c>
      <c r="B356">
        <v>0</v>
      </c>
    </row>
    <row r="357" spans="1:2" x14ac:dyDescent="0.25">
      <c r="A357">
        <v>360.39519999999999</v>
      </c>
      <c r="B357">
        <v>0</v>
      </c>
    </row>
    <row r="358" spans="1:2" x14ac:dyDescent="0.25">
      <c r="A358">
        <v>361.39659999999998</v>
      </c>
      <c r="B358">
        <v>0</v>
      </c>
    </row>
    <row r="359" spans="1:2" x14ac:dyDescent="0.25">
      <c r="A359">
        <v>362.4008</v>
      </c>
      <c r="B359">
        <v>0</v>
      </c>
    </row>
    <row r="360" spans="1:2" x14ac:dyDescent="0.25">
      <c r="A360">
        <v>363.41559999999998</v>
      </c>
      <c r="B360">
        <v>0</v>
      </c>
    </row>
    <row r="361" spans="1:2" x14ac:dyDescent="0.25">
      <c r="A361">
        <v>364.42860000000002</v>
      </c>
      <c r="B361">
        <v>0</v>
      </c>
    </row>
    <row r="362" spans="1:2" x14ac:dyDescent="0.25">
      <c r="A362">
        <v>365.44170000000003</v>
      </c>
      <c r="B362">
        <v>0</v>
      </c>
    </row>
    <row r="363" spans="1:2" x14ac:dyDescent="0.25">
      <c r="A363">
        <v>366.45269999999999</v>
      </c>
      <c r="B363">
        <v>0</v>
      </c>
    </row>
    <row r="364" spans="1:2" x14ac:dyDescent="0.25">
      <c r="A364">
        <v>367.47309999999999</v>
      </c>
      <c r="B364">
        <v>0</v>
      </c>
    </row>
    <row r="365" spans="1:2" x14ac:dyDescent="0.25">
      <c r="A365">
        <v>368.47379999999998</v>
      </c>
      <c r="B365">
        <v>0</v>
      </c>
    </row>
    <row r="366" spans="1:2" x14ac:dyDescent="0.25">
      <c r="A366">
        <v>369.48219999999998</v>
      </c>
      <c r="B366">
        <v>0</v>
      </c>
    </row>
    <row r="367" spans="1:2" x14ac:dyDescent="0.25">
      <c r="A367">
        <v>370.48239999999998</v>
      </c>
      <c r="B367">
        <v>0</v>
      </c>
    </row>
    <row r="368" spans="1:2" x14ac:dyDescent="0.25">
      <c r="A368">
        <v>371.5052</v>
      </c>
      <c r="B368">
        <v>0</v>
      </c>
    </row>
    <row r="369" spans="1:2" x14ac:dyDescent="0.25">
      <c r="A369">
        <v>372.51220000000001</v>
      </c>
      <c r="B369">
        <v>0</v>
      </c>
    </row>
    <row r="370" spans="1:2" x14ac:dyDescent="0.25">
      <c r="A370">
        <v>373.52679999999998</v>
      </c>
      <c r="B370">
        <v>0</v>
      </c>
    </row>
    <row r="371" spans="1:2" x14ac:dyDescent="0.25">
      <c r="A371">
        <v>374.54590000000002</v>
      </c>
      <c r="B371">
        <v>0</v>
      </c>
    </row>
    <row r="372" spans="1:2" x14ac:dyDescent="0.25">
      <c r="A372">
        <v>375.56569999999999</v>
      </c>
      <c r="B372">
        <v>0</v>
      </c>
    </row>
    <row r="373" spans="1:2" x14ac:dyDescent="0.25">
      <c r="A373">
        <v>376.57170000000002</v>
      </c>
      <c r="B373">
        <v>0</v>
      </c>
    </row>
    <row r="374" spans="1:2" x14ac:dyDescent="0.25">
      <c r="A374">
        <v>377.589</v>
      </c>
      <c r="B374">
        <v>0</v>
      </c>
    </row>
    <row r="375" spans="1:2" x14ac:dyDescent="0.25">
      <c r="A375">
        <v>378.6146</v>
      </c>
      <c r="B375">
        <v>0</v>
      </c>
    </row>
    <row r="376" spans="1:2" x14ac:dyDescent="0.25">
      <c r="A376">
        <v>379.62509999999997</v>
      </c>
      <c r="B376">
        <v>0</v>
      </c>
    </row>
    <row r="377" spans="1:2" x14ac:dyDescent="0.25">
      <c r="A377">
        <v>380.64319999999998</v>
      </c>
      <c r="B377">
        <v>0</v>
      </c>
    </row>
    <row r="378" spans="1:2" x14ac:dyDescent="0.25">
      <c r="A378">
        <v>381.6506</v>
      </c>
      <c r="B378">
        <v>0</v>
      </c>
    </row>
    <row r="379" spans="1:2" x14ac:dyDescent="0.25">
      <c r="A379">
        <v>382.66230000000002</v>
      </c>
      <c r="B379">
        <v>0</v>
      </c>
    </row>
    <row r="380" spans="1:2" x14ac:dyDescent="0.25">
      <c r="A380">
        <v>383.68259999999998</v>
      </c>
      <c r="B380">
        <v>0</v>
      </c>
    </row>
    <row r="381" spans="1:2" x14ac:dyDescent="0.25">
      <c r="A381">
        <v>384.68849999999998</v>
      </c>
      <c r="B381">
        <v>0</v>
      </c>
    </row>
    <row r="382" spans="1:2" x14ac:dyDescent="0.25">
      <c r="A382">
        <v>385.69720000000001</v>
      </c>
      <c r="B382">
        <v>0</v>
      </c>
    </row>
    <row r="383" spans="1:2" x14ac:dyDescent="0.25">
      <c r="A383">
        <v>386.7004</v>
      </c>
      <c r="B383">
        <v>0</v>
      </c>
    </row>
    <row r="384" spans="1:2" x14ac:dyDescent="0.25">
      <c r="A384">
        <v>387.71890000000002</v>
      </c>
      <c r="B384">
        <v>0</v>
      </c>
    </row>
    <row r="385" spans="1:2" x14ac:dyDescent="0.25">
      <c r="A385">
        <v>388.72919999999999</v>
      </c>
      <c r="B385">
        <v>0</v>
      </c>
    </row>
    <row r="386" spans="1:2" x14ac:dyDescent="0.25">
      <c r="A386">
        <v>389.74090000000001</v>
      </c>
      <c r="B386">
        <v>0</v>
      </c>
    </row>
    <row r="387" spans="1:2" x14ac:dyDescent="0.25">
      <c r="A387">
        <v>390.74419999999998</v>
      </c>
      <c r="B387">
        <v>0</v>
      </c>
    </row>
    <row r="388" spans="1:2" x14ac:dyDescent="0.25">
      <c r="A388">
        <v>391.75330000000002</v>
      </c>
      <c r="B388">
        <v>0</v>
      </c>
    </row>
    <row r="389" spans="1:2" x14ac:dyDescent="0.25">
      <c r="A389">
        <v>392.7663</v>
      </c>
      <c r="B389">
        <v>0</v>
      </c>
    </row>
    <row r="390" spans="1:2" x14ac:dyDescent="0.25">
      <c r="A390">
        <v>393.7749</v>
      </c>
      <c r="B390">
        <v>0</v>
      </c>
    </row>
    <row r="391" spans="1:2" x14ac:dyDescent="0.25">
      <c r="A391">
        <v>394.78719999999998</v>
      </c>
      <c r="B391">
        <v>0</v>
      </c>
    </row>
    <row r="392" spans="1:2" x14ac:dyDescent="0.25">
      <c r="A392">
        <v>395.80799999999999</v>
      </c>
      <c r="B392">
        <v>0</v>
      </c>
    </row>
    <row r="393" spans="1:2" x14ac:dyDescent="0.25">
      <c r="A393">
        <v>396.81</v>
      </c>
      <c r="B393">
        <v>0</v>
      </c>
    </row>
    <row r="394" spans="1:2" x14ac:dyDescent="0.25">
      <c r="A394">
        <v>397.82400000000001</v>
      </c>
      <c r="B394">
        <v>0</v>
      </c>
    </row>
    <row r="395" spans="1:2" x14ac:dyDescent="0.25">
      <c r="A395">
        <v>398.8329</v>
      </c>
      <c r="B395">
        <v>0</v>
      </c>
    </row>
    <row r="396" spans="1:2" x14ac:dyDescent="0.25">
      <c r="A396">
        <v>399.84109999999998</v>
      </c>
      <c r="B396">
        <v>0</v>
      </c>
    </row>
    <row r="397" spans="1:2" x14ac:dyDescent="0.25">
      <c r="A397">
        <v>400.8494</v>
      </c>
      <c r="B397">
        <v>0</v>
      </c>
    </row>
    <row r="398" spans="1:2" x14ac:dyDescent="0.25">
      <c r="A398">
        <v>401.85320000000002</v>
      </c>
      <c r="B398">
        <v>0</v>
      </c>
    </row>
    <row r="399" spans="1:2" x14ac:dyDescent="0.25">
      <c r="A399">
        <v>402.86290000000002</v>
      </c>
      <c r="B399">
        <v>0</v>
      </c>
    </row>
    <row r="400" spans="1:2" x14ac:dyDescent="0.25">
      <c r="A400">
        <v>403.87310000000002</v>
      </c>
      <c r="B400">
        <v>0</v>
      </c>
    </row>
    <row r="401" spans="1:2" x14ac:dyDescent="0.25">
      <c r="A401">
        <v>404.88310000000001</v>
      </c>
      <c r="B401">
        <v>0</v>
      </c>
    </row>
    <row r="402" spans="1:2" x14ac:dyDescent="0.25">
      <c r="A402">
        <v>405.88420000000002</v>
      </c>
      <c r="B402">
        <v>0</v>
      </c>
    </row>
    <row r="403" spans="1:2" x14ac:dyDescent="0.25">
      <c r="A403">
        <v>406.88819999999998</v>
      </c>
      <c r="B403">
        <v>0</v>
      </c>
    </row>
    <row r="404" spans="1:2" x14ac:dyDescent="0.25">
      <c r="A404">
        <v>407.89760000000001</v>
      </c>
      <c r="B404">
        <v>0</v>
      </c>
    </row>
    <row r="405" spans="1:2" x14ac:dyDescent="0.25">
      <c r="A405">
        <v>408.91289999999998</v>
      </c>
      <c r="B405">
        <v>0</v>
      </c>
    </row>
    <row r="406" spans="1:2" x14ac:dyDescent="0.25">
      <c r="A406">
        <v>409.9273</v>
      </c>
      <c r="B406">
        <v>0</v>
      </c>
    </row>
    <row r="407" spans="1:2" x14ac:dyDescent="0.25">
      <c r="A407">
        <v>410.93450000000001</v>
      </c>
      <c r="B407">
        <v>0</v>
      </c>
    </row>
    <row r="408" spans="1:2" x14ac:dyDescent="0.25">
      <c r="A408">
        <v>411.94880000000001</v>
      </c>
      <c r="B408">
        <v>0</v>
      </c>
    </row>
    <row r="409" spans="1:2" x14ac:dyDescent="0.25">
      <c r="A409">
        <v>412.9692</v>
      </c>
      <c r="B409">
        <v>0</v>
      </c>
    </row>
    <row r="410" spans="1:2" x14ac:dyDescent="0.25">
      <c r="A410">
        <v>413.98230000000001</v>
      </c>
      <c r="B410">
        <v>0</v>
      </c>
    </row>
    <row r="411" spans="1:2" x14ac:dyDescent="0.25">
      <c r="A411">
        <v>414.99470000000002</v>
      </c>
      <c r="B411">
        <v>0</v>
      </c>
    </row>
    <row r="412" spans="1:2" x14ac:dyDescent="0.25">
      <c r="A412">
        <v>416.01280000000003</v>
      </c>
      <c r="B412">
        <v>0</v>
      </c>
    </row>
    <row r="413" spans="1:2" x14ac:dyDescent="0.25">
      <c r="A413">
        <v>417.03070000000002</v>
      </c>
      <c r="B413">
        <v>0</v>
      </c>
    </row>
    <row r="414" spans="1:2" x14ac:dyDescent="0.25">
      <c r="A414">
        <v>418.0652</v>
      </c>
      <c r="B414">
        <v>0</v>
      </c>
    </row>
    <row r="415" spans="1:2" x14ac:dyDescent="0.25">
      <c r="A415">
        <v>419.0677</v>
      </c>
      <c r="B415">
        <v>0</v>
      </c>
    </row>
    <row r="416" spans="1:2" x14ac:dyDescent="0.25">
      <c r="A416">
        <v>420.07310000000001</v>
      </c>
      <c r="B416">
        <v>0</v>
      </c>
    </row>
    <row r="417" spans="1:2" x14ac:dyDescent="0.25">
      <c r="A417">
        <v>421.0736</v>
      </c>
      <c r="B417">
        <v>0</v>
      </c>
    </row>
    <row r="418" spans="1:2" x14ac:dyDescent="0.25">
      <c r="A418">
        <v>422.08339999999998</v>
      </c>
      <c r="B418">
        <v>0</v>
      </c>
    </row>
    <row r="419" spans="1:2" x14ac:dyDescent="0.25">
      <c r="A419">
        <v>423.09699999999998</v>
      </c>
      <c r="B419">
        <v>0</v>
      </c>
    </row>
    <row r="420" spans="1:2" x14ac:dyDescent="0.25">
      <c r="A420">
        <v>424.11070000000001</v>
      </c>
      <c r="B420">
        <v>0</v>
      </c>
    </row>
    <row r="421" spans="1:2" x14ac:dyDescent="0.25">
      <c r="A421">
        <v>425.11720000000003</v>
      </c>
      <c r="B421">
        <v>0</v>
      </c>
    </row>
    <row r="422" spans="1:2" x14ac:dyDescent="0.25">
      <c r="A422">
        <v>426.12670000000003</v>
      </c>
      <c r="B422">
        <v>0</v>
      </c>
    </row>
    <row r="423" spans="1:2" x14ac:dyDescent="0.25">
      <c r="A423">
        <v>427.1438</v>
      </c>
      <c r="B423">
        <v>0</v>
      </c>
    </row>
    <row r="424" spans="1:2" x14ac:dyDescent="0.25">
      <c r="A424">
        <v>428.14530000000002</v>
      </c>
      <c r="B424">
        <v>0</v>
      </c>
    </row>
    <row r="425" spans="1:2" x14ac:dyDescent="0.25">
      <c r="A425">
        <v>429.14960000000002</v>
      </c>
      <c r="B425">
        <v>0</v>
      </c>
    </row>
    <row r="426" spans="1:2" x14ac:dyDescent="0.25">
      <c r="A426">
        <v>430.15519999999998</v>
      </c>
      <c r="B426">
        <v>0</v>
      </c>
    </row>
    <row r="427" spans="1:2" x14ac:dyDescent="0.25">
      <c r="A427">
        <v>431.1748</v>
      </c>
      <c r="B427">
        <v>0</v>
      </c>
    </row>
    <row r="428" spans="1:2" x14ac:dyDescent="0.25">
      <c r="A428">
        <v>432.17959999999999</v>
      </c>
      <c r="B428">
        <v>0</v>
      </c>
    </row>
    <row r="429" spans="1:2" x14ac:dyDescent="0.25">
      <c r="A429">
        <v>433.19900000000001</v>
      </c>
      <c r="B429">
        <v>0</v>
      </c>
    </row>
    <row r="430" spans="1:2" x14ac:dyDescent="0.25">
      <c r="A430">
        <v>434.21600000000001</v>
      </c>
      <c r="B430">
        <v>0</v>
      </c>
    </row>
    <row r="431" spans="1:2" x14ac:dyDescent="0.25">
      <c r="A431">
        <v>435.21730000000002</v>
      </c>
      <c r="B431">
        <v>0</v>
      </c>
    </row>
    <row r="432" spans="1:2" x14ac:dyDescent="0.25">
      <c r="A432">
        <v>436.2355</v>
      </c>
      <c r="B432">
        <v>0</v>
      </c>
    </row>
    <row r="433" spans="1:2" x14ac:dyDescent="0.25">
      <c r="A433">
        <v>437.25670000000002</v>
      </c>
      <c r="B433">
        <v>0</v>
      </c>
    </row>
    <row r="434" spans="1:2" x14ac:dyDescent="0.25">
      <c r="A434">
        <v>438.2577</v>
      </c>
      <c r="B434">
        <v>0</v>
      </c>
    </row>
    <row r="435" spans="1:2" x14ac:dyDescent="0.25">
      <c r="A435">
        <v>439.25799999999998</v>
      </c>
      <c r="B435">
        <v>0</v>
      </c>
    </row>
    <row r="436" spans="1:2" x14ac:dyDescent="0.25">
      <c r="A436">
        <v>440.25979999999998</v>
      </c>
      <c r="B436">
        <v>0</v>
      </c>
    </row>
    <row r="437" spans="1:2" x14ac:dyDescent="0.25">
      <c r="A437">
        <v>441.26209999999998</v>
      </c>
      <c r="B437">
        <v>0</v>
      </c>
    </row>
    <row r="438" spans="1:2" x14ac:dyDescent="0.25">
      <c r="A438">
        <v>442.26220000000001</v>
      </c>
      <c r="B438">
        <v>0</v>
      </c>
    </row>
    <row r="439" spans="1:2" x14ac:dyDescent="0.25">
      <c r="A439">
        <v>443.27289999999999</v>
      </c>
      <c r="B439">
        <v>0</v>
      </c>
    </row>
    <row r="440" spans="1:2" x14ac:dyDescent="0.25">
      <c r="A440">
        <v>444.28410000000002</v>
      </c>
      <c r="B440">
        <v>0</v>
      </c>
    </row>
    <row r="441" spans="1:2" x14ac:dyDescent="0.25">
      <c r="A441">
        <v>445.28800000000001</v>
      </c>
      <c r="B441">
        <v>0</v>
      </c>
    </row>
    <row r="442" spans="1:2" x14ac:dyDescent="0.25">
      <c r="A442">
        <v>446.29680000000002</v>
      </c>
      <c r="B442">
        <v>0</v>
      </c>
    </row>
    <row r="443" spans="1:2" x14ac:dyDescent="0.25">
      <c r="A443">
        <v>447.3125</v>
      </c>
      <c r="B443">
        <v>0</v>
      </c>
    </row>
    <row r="444" spans="1:2" x14ac:dyDescent="0.25">
      <c r="A444">
        <v>448.32639999999998</v>
      </c>
      <c r="B444">
        <v>0</v>
      </c>
    </row>
    <row r="445" spans="1:2" x14ac:dyDescent="0.25">
      <c r="A445">
        <v>449.33749999999998</v>
      </c>
      <c r="B445">
        <v>0</v>
      </c>
    </row>
    <row r="446" spans="1:2" x14ac:dyDescent="0.25">
      <c r="A446">
        <v>450.3519</v>
      </c>
      <c r="B446">
        <v>0</v>
      </c>
    </row>
    <row r="447" spans="1:2" x14ac:dyDescent="0.25">
      <c r="A447">
        <v>451.36799999999999</v>
      </c>
      <c r="B447">
        <v>0</v>
      </c>
    </row>
    <row r="448" spans="1:2" x14ac:dyDescent="0.25">
      <c r="A448">
        <v>452.36860000000001</v>
      </c>
      <c r="B448">
        <v>0</v>
      </c>
    </row>
    <row r="449" spans="1:2" x14ac:dyDescent="0.25">
      <c r="A449">
        <v>453.38</v>
      </c>
      <c r="B449">
        <v>0</v>
      </c>
    </row>
    <row r="450" spans="1:2" x14ac:dyDescent="0.25">
      <c r="A450">
        <v>454.38099999999997</v>
      </c>
      <c r="B450">
        <v>0</v>
      </c>
    </row>
    <row r="451" spans="1:2" x14ac:dyDescent="0.25">
      <c r="A451">
        <v>455.38569999999999</v>
      </c>
      <c r="B451">
        <v>0</v>
      </c>
    </row>
    <row r="452" spans="1:2" x14ac:dyDescent="0.25">
      <c r="A452">
        <v>456.4067</v>
      </c>
      <c r="B452">
        <v>0</v>
      </c>
    </row>
    <row r="453" spans="1:2" x14ac:dyDescent="0.25">
      <c r="A453">
        <v>457.41559999999998</v>
      </c>
      <c r="B453">
        <v>0</v>
      </c>
    </row>
    <row r="454" spans="1:2" x14ac:dyDescent="0.25">
      <c r="A454">
        <v>458.4332</v>
      </c>
      <c r="B454">
        <v>0</v>
      </c>
    </row>
    <row r="455" spans="1:2" x14ac:dyDescent="0.25">
      <c r="A455">
        <v>459.44459999999998</v>
      </c>
      <c r="B455">
        <v>0</v>
      </c>
    </row>
    <row r="456" spans="1:2" x14ac:dyDescent="0.25">
      <c r="A456">
        <v>460.4513</v>
      </c>
      <c r="B456">
        <v>0</v>
      </c>
    </row>
    <row r="457" spans="1:2" x14ac:dyDescent="0.25">
      <c r="A457">
        <v>461.46089999999998</v>
      </c>
      <c r="B457">
        <v>0</v>
      </c>
    </row>
    <row r="458" spans="1:2" x14ac:dyDescent="0.25">
      <c r="A458">
        <v>462.47129999999999</v>
      </c>
      <c r="B458">
        <v>0</v>
      </c>
    </row>
    <row r="459" spans="1:2" x14ac:dyDescent="0.25">
      <c r="A459">
        <v>463.47190000000001</v>
      </c>
      <c r="B459">
        <v>0</v>
      </c>
    </row>
    <row r="460" spans="1:2" x14ac:dyDescent="0.25">
      <c r="A460">
        <v>464.48469999999998</v>
      </c>
      <c r="B460">
        <v>0</v>
      </c>
    </row>
    <row r="461" spans="1:2" x14ac:dyDescent="0.25">
      <c r="A461">
        <v>465.49099999999999</v>
      </c>
      <c r="B461">
        <v>0</v>
      </c>
    </row>
    <row r="462" spans="1:2" x14ac:dyDescent="0.25">
      <c r="A462">
        <v>466.50319999999999</v>
      </c>
      <c r="B462">
        <v>0</v>
      </c>
    </row>
    <row r="463" spans="1:2" x14ac:dyDescent="0.25">
      <c r="A463">
        <v>467.50990000000002</v>
      </c>
      <c r="B463">
        <v>0</v>
      </c>
    </row>
    <row r="464" spans="1:2" x14ac:dyDescent="0.25">
      <c r="A464">
        <v>468.52609999999999</v>
      </c>
      <c r="B464">
        <v>0</v>
      </c>
    </row>
    <row r="465" spans="1:2" x14ac:dyDescent="0.25">
      <c r="A465">
        <v>469.54430000000002</v>
      </c>
      <c r="B465">
        <v>0</v>
      </c>
    </row>
    <row r="466" spans="1:2" x14ac:dyDescent="0.25">
      <c r="A466">
        <v>470.55669999999998</v>
      </c>
      <c r="B466">
        <v>0</v>
      </c>
    </row>
    <row r="467" spans="1:2" x14ac:dyDescent="0.25">
      <c r="A467">
        <v>471.57029999999997</v>
      </c>
      <c r="B467">
        <v>0</v>
      </c>
    </row>
    <row r="468" spans="1:2" x14ac:dyDescent="0.25">
      <c r="A468">
        <v>472.58839999999998</v>
      </c>
      <c r="B468">
        <v>0</v>
      </c>
    </row>
    <row r="469" spans="1:2" x14ac:dyDescent="0.25">
      <c r="A469">
        <v>473.60739999999998</v>
      </c>
      <c r="B469">
        <v>0</v>
      </c>
    </row>
    <row r="470" spans="1:2" x14ac:dyDescent="0.25">
      <c r="A470">
        <v>474.6148</v>
      </c>
      <c r="B470">
        <v>0</v>
      </c>
    </row>
    <row r="471" spans="1:2" x14ac:dyDescent="0.25">
      <c r="A471">
        <v>475.61779999999999</v>
      </c>
      <c r="B471">
        <v>0</v>
      </c>
    </row>
    <row r="472" spans="1:2" x14ac:dyDescent="0.25">
      <c r="A472">
        <v>476.6336</v>
      </c>
      <c r="B472">
        <v>0</v>
      </c>
    </row>
    <row r="473" spans="1:2" x14ac:dyDescent="0.25">
      <c r="A473">
        <v>477.64460000000003</v>
      </c>
      <c r="B473">
        <v>0</v>
      </c>
    </row>
    <row r="474" spans="1:2" x14ac:dyDescent="0.25">
      <c r="A474">
        <v>478.64760000000001</v>
      </c>
      <c r="B474">
        <v>0</v>
      </c>
    </row>
    <row r="475" spans="1:2" x14ac:dyDescent="0.25">
      <c r="A475">
        <v>479.64830000000001</v>
      </c>
      <c r="B475">
        <v>0</v>
      </c>
    </row>
    <row r="476" spans="1:2" x14ac:dyDescent="0.25">
      <c r="A476">
        <v>480.66230000000002</v>
      </c>
      <c r="B476">
        <v>0</v>
      </c>
    </row>
    <row r="477" spans="1:2" x14ac:dyDescent="0.25">
      <c r="A477">
        <v>481.66449999999998</v>
      </c>
      <c r="B477">
        <v>0</v>
      </c>
    </row>
    <row r="478" spans="1:2" x14ac:dyDescent="0.25">
      <c r="A478">
        <v>482.68239999999997</v>
      </c>
      <c r="B478">
        <v>0</v>
      </c>
    </row>
    <row r="479" spans="1:2" x14ac:dyDescent="0.25">
      <c r="A479">
        <v>483.70119999999997</v>
      </c>
      <c r="B479">
        <v>0</v>
      </c>
    </row>
    <row r="480" spans="1:2" x14ac:dyDescent="0.25">
      <c r="A480">
        <v>484.71730000000002</v>
      </c>
      <c r="B480">
        <v>0</v>
      </c>
    </row>
    <row r="481" spans="1:2" x14ac:dyDescent="0.25">
      <c r="A481">
        <v>485.71969999999999</v>
      </c>
      <c r="B481">
        <v>0</v>
      </c>
    </row>
    <row r="482" spans="1:2" x14ac:dyDescent="0.25">
      <c r="A482">
        <v>486.721</v>
      </c>
      <c r="B482">
        <v>0</v>
      </c>
    </row>
    <row r="483" spans="1:2" x14ac:dyDescent="0.25">
      <c r="A483">
        <v>487.72789999999998</v>
      </c>
      <c r="B483">
        <v>0</v>
      </c>
    </row>
    <row r="484" spans="1:2" x14ac:dyDescent="0.25">
      <c r="A484">
        <v>488.74209999999999</v>
      </c>
      <c r="B484">
        <v>0</v>
      </c>
    </row>
    <row r="485" spans="1:2" x14ac:dyDescent="0.25">
      <c r="A485">
        <v>489.75670000000002</v>
      </c>
      <c r="B485">
        <v>0</v>
      </c>
    </row>
    <row r="486" spans="1:2" x14ac:dyDescent="0.25">
      <c r="A486">
        <v>490.77420000000001</v>
      </c>
      <c r="B486">
        <v>0</v>
      </c>
    </row>
    <row r="487" spans="1:2" x14ac:dyDescent="0.25">
      <c r="A487">
        <v>491.78969999999998</v>
      </c>
      <c r="B487">
        <v>0</v>
      </c>
    </row>
    <row r="488" spans="1:2" x14ac:dyDescent="0.25">
      <c r="A488">
        <v>492.79109999999997</v>
      </c>
      <c r="B488">
        <v>0</v>
      </c>
    </row>
    <row r="489" spans="1:2" x14ac:dyDescent="0.25">
      <c r="A489">
        <v>493.79730000000001</v>
      </c>
      <c r="B489">
        <v>0</v>
      </c>
    </row>
    <row r="490" spans="1:2" x14ac:dyDescent="0.25">
      <c r="A490">
        <v>494.80610000000001</v>
      </c>
      <c r="B490">
        <v>0</v>
      </c>
    </row>
    <row r="491" spans="1:2" x14ac:dyDescent="0.25">
      <c r="A491">
        <v>495.8263</v>
      </c>
      <c r="B491">
        <v>0</v>
      </c>
    </row>
    <row r="492" spans="1:2" x14ac:dyDescent="0.25">
      <c r="A492">
        <v>496.83499999999998</v>
      </c>
      <c r="B492">
        <v>0</v>
      </c>
    </row>
    <row r="493" spans="1:2" x14ac:dyDescent="0.25">
      <c r="A493">
        <v>497.84179999999998</v>
      </c>
      <c r="B493">
        <v>0</v>
      </c>
    </row>
    <row r="494" spans="1:2" x14ac:dyDescent="0.25">
      <c r="A494">
        <v>498.86250000000001</v>
      </c>
      <c r="B494">
        <v>0</v>
      </c>
    </row>
    <row r="495" spans="1:2" x14ac:dyDescent="0.25">
      <c r="A495">
        <v>499.86509999999998</v>
      </c>
      <c r="B495">
        <v>0</v>
      </c>
    </row>
    <row r="496" spans="1:2" x14ac:dyDescent="0.25">
      <c r="A496">
        <v>500.86559999999997</v>
      </c>
      <c r="B496">
        <v>0</v>
      </c>
    </row>
    <row r="497" spans="1:2" x14ac:dyDescent="0.25">
      <c r="A497">
        <v>501.86989999999997</v>
      </c>
      <c r="B497">
        <v>0</v>
      </c>
    </row>
    <row r="498" spans="1:2" x14ac:dyDescent="0.25">
      <c r="A498">
        <v>502.89019999999999</v>
      </c>
      <c r="B498">
        <v>0</v>
      </c>
    </row>
    <row r="499" spans="1:2" x14ac:dyDescent="0.25">
      <c r="A499">
        <v>503.90069999999997</v>
      </c>
      <c r="B499">
        <v>0</v>
      </c>
    </row>
    <row r="500" spans="1:2" x14ac:dyDescent="0.25">
      <c r="A500">
        <v>504.9126</v>
      </c>
      <c r="B500">
        <v>0</v>
      </c>
    </row>
    <row r="501" spans="1:2" x14ac:dyDescent="0.25">
      <c r="A501">
        <v>505.91750000000002</v>
      </c>
      <c r="B501">
        <v>0</v>
      </c>
    </row>
    <row r="502" spans="1:2" x14ac:dyDescent="0.25">
      <c r="A502">
        <v>506.92059999999998</v>
      </c>
      <c r="B502">
        <v>0</v>
      </c>
    </row>
    <row r="503" spans="1:2" x14ac:dyDescent="0.25">
      <c r="A503">
        <v>507.92770000000002</v>
      </c>
      <c r="B503">
        <v>0</v>
      </c>
    </row>
    <row r="504" spans="1:2" x14ac:dyDescent="0.25">
      <c r="A504">
        <v>508.94439999999997</v>
      </c>
      <c r="B504">
        <v>0</v>
      </c>
    </row>
    <row r="505" spans="1:2" x14ac:dyDescent="0.25">
      <c r="A505">
        <v>509.96050000000002</v>
      </c>
      <c r="B505">
        <v>0</v>
      </c>
    </row>
    <row r="506" spans="1:2" x14ac:dyDescent="0.25">
      <c r="A506">
        <v>510.96559999999999</v>
      </c>
      <c r="B506">
        <v>0</v>
      </c>
    </row>
    <row r="507" spans="1:2" x14ac:dyDescent="0.25">
      <c r="A507">
        <v>511.98430000000002</v>
      </c>
      <c r="B507">
        <v>0</v>
      </c>
    </row>
    <row r="508" spans="1:2" x14ac:dyDescent="0.25">
      <c r="A508">
        <v>512.99599999999998</v>
      </c>
      <c r="B508">
        <v>0</v>
      </c>
    </row>
    <row r="509" spans="1:2" x14ac:dyDescent="0.25">
      <c r="A509">
        <v>514.00729999999999</v>
      </c>
      <c r="B509">
        <v>0</v>
      </c>
    </row>
    <row r="510" spans="1:2" x14ac:dyDescent="0.25">
      <c r="A510">
        <v>515.01570000000004</v>
      </c>
      <c r="B510">
        <v>0</v>
      </c>
    </row>
    <row r="511" spans="1:2" x14ac:dyDescent="0.25">
      <c r="A511">
        <v>516.03380000000004</v>
      </c>
      <c r="B511">
        <v>0</v>
      </c>
    </row>
    <row r="512" spans="1:2" x14ac:dyDescent="0.25">
      <c r="A512">
        <v>517.03390000000002</v>
      </c>
      <c r="B512">
        <v>0</v>
      </c>
    </row>
    <row r="513" spans="1:2" x14ac:dyDescent="0.25">
      <c r="A513">
        <v>518.04110000000003</v>
      </c>
      <c r="B513">
        <v>0</v>
      </c>
    </row>
    <row r="514" spans="1:2" x14ac:dyDescent="0.25">
      <c r="A514">
        <v>519.04359999999997</v>
      </c>
      <c r="B514">
        <v>0</v>
      </c>
    </row>
    <row r="515" spans="1:2" x14ac:dyDescent="0.25">
      <c r="A515">
        <v>520.05920000000003</v>
      </c>
      <c r="B515">
        <v>0</v>
      </c>
    </row>
    <row r="516" spans="1:2" x14ac:dyDescent="0.25">
      <c r="A516">
        <v>521.05939999999998</v>
      </c>
      <c r="B516">
        <v>0</v>
      </c>
    </row>
    <row r="517" spans="1:2" x14ac:dyDescent="0.25">
      <c r="A517">
        <v>522.06709999999998</v>
      </c>
      <c r="B517">
        <v>0</v>
      </c>
    </row>
    <row r="518" spans="1:2" x14ac:dyDescent="0.25">
      <c r="A518">
        <v>523.08259999999996</v>
      </c>
      <c r="B518">
        <v>0</v>
      </c>
    </row>
    <row r="519" spans="1:2" x14ac:dyDescent="0.25">
      <c r="A519">
        <v>524.08849999999995</v>
      </c>
      <c r="B519">
        <v>0</v>
      </c>
    </row>
    <row r="520" spans="1:2" x14ac:dyDescent="0.25">
      <c r="A520">
        <v>525.09439999999995</v>
      </c>
      <c r="B520">
        <v>0</v>
      </c>
    </row>
    <row r="521" spans="1:2" x14ac:dyDescent="0.25">
      <c r="A521">
        <v>526.11279999999999</v>
      </c>
      <c r="B521">
        <v>0</v>
      </c>
    </row>
    <row r="522" spans="1:2" x14ac:dyDescent="0.25">
      <c r="A522">
        <v>527.11320000000001</v>
      </c>
      <c r="B522">
        <v>0</v>
      </c>
    </row>
    <row r="523" spans="1:2" x14ac:dyDescent="0.25">
      <c r="A523">
        <v>528.11649999999997</v>
      </c>
      <c r="B523">
        <v>0</v>
      </c>
    </row>
    <row r="524" spans="1:2" x14ac:dyDescent="0.25">
      <c r="A524">
        <v>529.12519999999995</v>
      </c>
      <c r="B524">
        <v>0</v>
      </c>
    </row>
    <row r="525" spans="1:2" x14ac:dyDescent="0.25">
      <c r="A525">
        <v>530.13930000000005</v>
      </c>
      <c r="B525">
        <v>0</v>
      </c>
    </row>
    <row r="526" spans="1:2" x14ac:dyDescent="0.25">
      <c r="A526">
        <v>531.15060000000005</v>
      </c>
      <c r="B526">
        <v>0</v>
      </c>
    </row>
    <row r="527" spans="1:2" x14ac:dyDescent="0.25">
      <c r="A527">
        <v>532.16470000000004</v>
      </c>
      <c r="B527">
        <v>0</v>
      </c>
    </row>
    <row r="528" spans="1:2" x14ac:dyDescent="0.25">
      <c r="A528">
        <v>533.18140000000005</v>
      </c>
      <c r="B528">
        <v>0</v>
      </c>
    </row>
    <row r="529" spans="1:2" x14ac:dyDescent="0.25">
      <c r="A529">
        <v>534.1857</v>
      </c>
      <c r="B529">
        <v>0</v>
      </c>
    </row>
    <row r="530" spans="1:2" x14ac:dyDescent="0.25">
      <c r="A530">
        <v>535.19650000000001</v>
      </c>
      <c r="B530">
        <v>0</v>
      </c>
    </row>
    <row r="531" spans="1:2" x14ac:dyDescent="0.25">
      <c r="A531">
        <v>536.20510000000002</v>
      </c>
      <c r="B531">
        <v>0</v>
      </c>
    </row>
    <row r="532" spans="1:2" x14ac:dyDescent="0.25">
      <c r="A532">
        <v>537.21410000000003</v>
      </c>
      <c r="B532">
        <v>0</v>
      </c>
    </row>
    <row r="533" spans="1:2" x14ac:dyDescent="0.25">
      <c r="A533">
        <v>538.22450000000003</v>
      </c>
      <c r="B533">
        <v>0</v>
      </c>
    </row>
    <row r="534" spans="1:2" x14ac:dyDescent="0.25">
      <c r="A534">
        <v>539.22580000000005</v>
      </c>
      <c r="B534">
        <v>0</v>
      </c>
    </row>
    <row r="535" spans="1:2" x14ac:dyDescent="0.25">
      <c r="A535">
        <v>540.23569999999995</v>
      </c>
      <c r="B535">
        <v>0</v>
      </c>
    </row>
    <row r="536" spans="1:2" x14ac:dyDescent="0.25">
      <c r="A536">
        <v>541.25049999999999</v>
      </c>
      <c r="B536">
        <v>0</v>
      </c>
    </row>
    <row r="537" spans="1:2" x14ac:dyDescent="0.25">
      <c r="A537">
        <v>542.26869999999997</v>
      </c>
      <c r="B537">
        <v>0</v>
      </c>
    </row>
    <row r="538" spans="1:2" x14ac:dyDescent="0.25">
      <c r="A538">
        <v>543.28359999999998</v>
      </c>
      <c r="B538">
        <v>0</v>
      </c>
    </row>
    <row r="539" spans="1:2" x14ac:dyDescent="0.25">
      <c r="A539">
        <v>544.29499999999996</v>
      </c>
      <c r="B539">
        <v>0</v>
      </c>
    </row>
    <row r="540" spans="1:2" x14ac:dyDescent="0.25">
      <c r="A540">
        <v>545.29690000000005</v>
      </c>
      <c r="B540">
        <v>0</v>
      </c>
    </row>
    <row r="541" spans="1:2" x14ac:dyDescent="0.25">
      <c r="A541">
        <v>546.3107</v>
      </c>
      <c r="B541">
        <v>0</v>
      </c>
    </row>
    <row r="542" spans="1:2" x14ac:dyDescent="0.25">
      <c r="A542">
        <v>547.31740000000002</v>
      </c>
      <c r="B542">
        <v>0</v>
      </c>
    </row>
    <row r="543" spans="1:2" x14ac:dyDescent="0.25">
      <c r="A543">
        <v>548.327</v>
      </c>
      <c r="B543">
        <v>0</v>
      </c>
    </row>
    <row r="544" spans="1:2" x14ac:dyDescent="0.25">
      <c r="A544">
        <v>549.33450000000005</v>
      </c>
      <c r="B544">
        <v>0</v>
      </c>
    </row>
    <row r="545" spans="1:2" x14ac:dyDescent="0.25">
      <c r="A545">
        <v>550.33910000000003</v>
      </c>
      <c r="B545">
        <v>0</v>
      </c>
    </row>
    <row r="546" spans="1:2" x14ac:dyDescent="0.25">
      <c r="A546">
        <v>551.35879999999997</v>
      </c>
      <c r="B546">
        <v>0</v>
      </c>
    </row>
    <row r="547" spans="1:2" x14ac:dyDescent="0.25">
      <c r="A547">
        <v>552.37649999999996</v>
      </c>
      <c r="B547">
        <v>0</v>
      </c>
    </row>
    <row r="548" spans="1:2" x14ac:dyDescent="0.25">
      <c r="A548">
        <v>553.39589999999998</v>
      </c>
      <c r="B548">
        <v>0</v>
      </c>
    </row>
    <row r="549" spans="1:2" x14ac:dyDescent="0.25">
      <c r="A549">
        <v>554.4067</v>
      </c>
      <c r="B549">
        <v>0</v>
      </c>
    </row>
    <row r="550" spans="1:2" x14ac:dyDescent="0.25">
      <c r="A550">
        <v>555.41020000000003</v>
      </c>
      <c r="B550">
        <v>0</v>
      </c>
    </row>
    <row r="551" spans="1:2" x14ac:dyDescent="0.25">
      <c r="A551">
        <v>556.41729999999995</v>
      </c>
      <c r="B551">
        <v>0</v>
      </c>
    </row>
    <row r="552" spans="1:2" x14ac:dyDescent="0.25">
      <c r="A552">
        <v>557.43910000000005</v>
      </c>
      <c r="B552">
        <v>0</v>
      </c>
    </row>
    <row r="553" spans="1:2" x14ac:dyDescent="0.25">
      <c r="A553">
        <v>558.44839999999999</v>
      </c>
      <c r="B553">
        <v>0</v>
      </c>
    </row>
    <row r="554" spans="1:2" x14ac:dyDescent="0.25">
      <c r="A554">
        <v>559.4579</v>
      </c>
      <c r="B554">
        <v>0</v>
      </c>
    </row>
    <row r="555" spans="1:2" x14ac:dyDescent="0.25">
      <c r="A555">
        <v>560.46190000000001</v>
      </c>
      <c r="B555">
        <v>0</v>
      </c>
    </row>
    <row r="556" spans="1:2" x14ac:dyDescent="0.25">
      <c r="A556">
        <v>561.46900000000005</v>
      </c>
      <c r="B556">
        <v>0</v>
      </c>
    </row>
    <row r="557" spans="1:2" x14ac:dyDescent="0.25">
      <c r="A557">
        <v>562.49369999999999</v>
      </c>
      <c r="B557">
        <v>0</v>
      </c>
    </row>
    <row r="558" spans="1:2" x14ac:dyDescent="0.25">
      <c r="A558">
        <v>563.49649999999997</v>
      </c>
      <c r="B558">
        <v>0</v>
      </c>
    </row>
    <row r="559" spans="1:2" x14ac:dyDescent="0.25">
      <c r="A559">
        <v>564.51260000000002</v>
      </c>
      <c r="B559">
        <v>0</v>
      </c>
    </row>
    <row r="560" spans="1:2" x14ac:dyDescent="0.25">
      <c r="A560">
        <v>565.52279999999996</v>
      </c>
      <c r="B560">
        <v>0</v>
      </c>
    </row>
    <row r="561" spans="1:2" x14ac:dyDescent="0.25">
      <c r="A561">
        <v>566.52850000000001</v>
      </c>
      <c r="B561">
        <v>0</v>
      </c>
    </row>
    <row r="562" spans="1:2" x14ac:dyDescent="0.25">
      <c r="A562">
        <v>567.53459999999995</v>
      </c>
      <c r="B562">
        <v>0</v>
      </c>
    </row>
    <row r="563" spans="1:2" x14ac:dyDescent="0.25">
      <c r="A563">
        <v>568.53510000000006</v>
      </c>
      <c r="B563">
        <v>0</v>
      </c>
    </row>
    <row r="564" spans="1:2" x14ac:dyDescent="0.25">
      <c r="A564">
        <v>569.54570000000001</v>
      </c>
      <c r="B564">
        <v>0</v>
      </c>
    </row>
    <row r="565" spans="1:2" x14ac:dyDescent="0.25">
      <c r="A565">
        <v>570.55709999999999</v>
      </c>
      <c r="B565">
        <v>0</v>
      </c>
    </row>
    <row r="566" spans="1:2" x14ac:dyDescent="0.25">
      <c r="A566">
        <v>571.57529999999997</v>
      </c>
      <c r="B566">
        <v>0</v>
      </c>
    </row>
    <row r="567" spans="1:2" x14ac:dyDescent="0.25">
      <c r="A567">
        <v>572.57889999999998</v>
      </c>
      <c r="B567">
        <v>0</v>
      </c>
    </row>
    <row r="568" spans="1:2" x14ac:dyDescent="0.25">
      <c r="A568">
        <v>573.58339999999998</v>
      </c>
      <c r="B568">
        <v>0</v>
      </c>
    </row>
    <row r="569" spans="1:2" x14ac:dyDescent="0.25">
      <c r="A569">
        <v>574.60140000000001</v>
      </c>
      <c r="B569">
        <v>0</v>
      </c>
    </row>
    <row r="570" spans="1:2" x14ac:dyDescent="0.25">
      <c r="A570">
        <v>575.60969999999998</v>
      </c>
      <c r="B570">
        <v>0</v>
      </c>
    </row>
    <row r="571" spans="1:2" x14ac:dyDescent="0.25">
      <c r="A571">
        <v>576.62710000000004</v>
      </c>
      <c r="B571">
        <v>0</v>
      </c>
    </row>
    <row r="572" spans="1:2" x14ac:dyDescent="0.25">
      <c r="A572">
        <v>577.63229999999999</v>
      </c>
      <c r="B572">
        <v>0</v>
      </c>
    </row>
    <row r="573" spans="1:2" x14ac:dyDescent="0.25">
      <c r="A573">
        <v>578.63990000000001</v>
      </c>
      <c r="B573">
        <v>0</v>
      </c>
    </row>
    <row r="574" spans="1:2" x14ac:dyDescent="0.25">
      <c r="A574">
        <v>579.66079999999999</v>
      </c>
      <c r="B574">
        <v>0</v>
      </c>
    </row>
    <row r="575" spans="1:2" x14ac:dyDescent="0.25">
      <c r="A575">
        <v>580.66600000000005</v>
      </c>
      <c r="B575">
        <v>0</v>
      </c>
    </row>
    <row r="576" spans="1:2" x14ac:dyDescent="0.25">
      <c r="A576">
        <v>581.66660000000002</v>
      </c>
      <c r="B576">
        <v>0</v>
      </c>
    </row>
    <row r="577" spans="1:2" x14ac:dyDescent="0.25">
      <c r="A577">
        <v>582.67430000000002</v>
      </c>
      <c r="B577">
        <v>0</v>
      </c>
    </row>
    <row r="578" spans="1:2" x14ac:dyDescent="0.25">
      <c r="A578">
        <v>583.67650000000003</v>
      </c>
      <c r="B578">
        <v>0</v>
      </c>
    </row>
    <row r="579" spans="1:2" x14ac:dyDescent="0.25">
      <c r="A579">
        <v>584.68690000000004</v>
      </c>
      <c r="B579">
        <v>0</v>
      </c>
    </row>
    <row r="580" spans="1:2" x14ac:dyDescent="0.25">
      <c r="A580">
        <v>585.69510000000002</v>
      </c>
      <c r="B580">
        <v>0</v>
      </c>
    </row>
    <row r="581" spans="1:2" x14ac:dyDescent="0.25">
      <c r="A581">
        <v>586.70669999999996</v>
      </c>
      <c r="B581">
        <v>0</v>
      </c>
    </row>
    <row r="582" spans="1:2" x14ac:dyDescent="0.25">
      <c r="A582">
        <v>587.70929999999998</v>
      </c>
      <c r="B582">
        <v>0</v>
      </c>
    </row>
    <row r="583" spans="1:2" x14ac:dyDescent="0.25">
      <c r="A583">
        <v>588.7165</v>
      </c>
      <c r="B583">
        <v>0</v>
      </c>
    </row>
    <row r="584" spans="1:2" x14ac:dyDescent="0.25">
      <c r="A584">
        <v>589.72829999999999</v>
      </c>
      <c r="B584">
        <v>0</v>
      </c>
    </row>
    <row r="585" spans="1:2" x14ac:dyDescent="0.25">
      <c r="A585">
        <v>590.72879999999998</v>
      </c>
      <c r="B585">
        <v>0</v>
      </c>
    </row>
    <row r="586" spans="1:2" x14ac:dyDescent="0.25">
      <c r="A586">
        <v>591.73289999999997</v>
      </c>
      <c r="B586">
        <v>0</v>
      </c>
    </row>
    <row r="587" spans="1:2" x14ac:dyDescent="0.25">
      <c r="A587">
        <v>592.74329999999998</v>
      </c>
      <c r="B587">
        <v>0</v>
      </c>
    </row>
    <row r="588" spans="1:2" x14ac:dyDescent="0.25">
      <c r="A588">
        <v>593.75840000000005</v>
      </c>
      <c r="B588">
        <v>0</v>
      </c>
    </row>
    <row r="589" spans="1:2" x14ac:dyDescent="0.25">
      <c r="A589">
        <v>594.76670000000001</v>
      </c>
      <c r="B589">
        <v>0</v>
      </c>
    </row>
    <row r="590" spans="1:2" x14ac:dyDescent="0.25">
      <c r="A590">
        <v>595.78309999999999</v>
      </c>
      <c r="B590">
        <v>0</v>
      </c>
    </row>
    <row r="591" spans="1:2" x14ac:dyDescent="0.25">
      <c r="A591">
        <v>596.79089999999997</v>
      </c>
      <c r="B591">
        <v>0</v>
      </c>
    </row>
    <row r="592" spans="1:2" x14ac:dyDescent="0.25">
      <c r="A592">
        <v>597.80539999999996</v>
      </c>
      <c r="B592">
        <v>0</v>
      </c>
    </row>
    <row r="593" spans="1:2" x14ac:dyDescent="0.25">
      <c r="A593">
        <v>598.81489999999997</v>
      </c>
      <c r="B593">
        <v>0</v>
      </c>
    </row>
    <row r="594" spans="1:2" x14ac:dyDescent="0.25">
      <c r="A594">
        <v>599.8193</v>
      </c>
      <c r="B59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E350-845D-4C88-91DE-1BFD6FB185E6}">
  <dimension ref="A1:B593"/>
  <sheetViews>
    <sheetView topLeftCell="A557" workbookViewId="0"/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1.011822</v>
      </c>
      <c r="B2">
        <v>1200</v>
      </c>
    </row>
    <row r="3" spans="1:2" x14ac:dyDescent="0.25">
      <c r="A3">
        <v>2.030341</v>
      </c>
      <c r="B3">
        <v>1200</v>
      </c>
    </row>
    <row r="4" spans="1:2" x14ac:dyDescent="0.25">
      <c r="A4">
        <v>3.0306009999999999</v>
      </c>
      <c r="B4">
        <v>1200</v>
      </c>
    </row>
    <row r="5" spans="1:2" x14ac:dyDescent="0.25">
      <c r="A5">
        <v>4.0344220000000002</v>
      </c>
      <c r="B5">
        <v>1200</v>
      </c>
    </row>
    <row r="6" spans="1:2" x14ac:dyDescent="0.25">
      <c r="A6">
        <v>5.0468140000000004</v>
      </c>
      <c r="B6">
        <v>1200</v>
      </c>
    </row>
    <row r="7" spans="1:2" x14ac:dyDescent="0.25">
      <c r="A7">
        <v>6.0717670000000004</v>
      </c>
      <c r="B7">
        <v>1200</v>
      </c>
    </row>
    <row r="8" spans="1:2" x14ac:dyDescent="0.25">
      <c r="A8">
        <v>7.137499</v>
      </c>
      <c r="B8">
        <v>1200</v>
      </c>
    </row>
    <row r="9" spans="1:2" x14ac:dyDescent="0.25">
      <c r="A9">
        <v>8.1677009999999992</v>
      </c>
      <c r="B9">
        <v>1200</v>
      </c>
    </row>
    <row r="10" spans="1:2" x14ac:dyDescent="0.25">
      <c r="A10">
        <v>9.1906759999999998</v>
      </c>
      <c r="B10">
        <v>1200</v>
      </c>
    </row>
    <row r="11" spans="1:2" x14ac:dyDescent="0.25">
      <c r="A11">
        <v>10.20139</v>
      </c>
      <c r="B11">
        <v>1200</v>
      </c>
    </row>
    <row r="12" spans="1:2" x14ac:dyDescent="0.25">
      <c r="A12">
        <v>11.211919999999999</v>
      </c>
      <c r="B12">
        <v>1200</v>
      </c>
    </row>
    <row r="13" spans="1:2" x14ac:dyDescent="0.25">
      <c r="A13">
        <v>12.22949</v>
      </c>
      <c r="B13">
        <v>1200</v>
      </c>
    </row>
    <row r="14" spans="1:2" x14ac:dyDescent="0.25">
      <c r="A14">
        <v>13.249510000000001</v>
      </c>
      <c r="B14">
        <v>1200</v>
      </c>
    </row>
    <row r="15" spans="1:2" x14ac:dyDescent="0.25">
      <c r="A15">
        <v>14.266209999999999</v>
      </c>
      <c r="B15">
        <v>1200</v>
      </c>
    </row>
    <row r="16" spans="1:2" x14ac:dyDescent="0.25">
      <c r="A16">
        <v>15.28523</v>
      </c>
      <c r="B16">
        <v>1200</v>
      </c>
    </row>
    <row r="17" spans="1:2" x14ac:dyDescent="0.25">
      <c r="A17">
        <v>16.287700000000001</v>
      </c>
      <c r="B17">
        <v>1200</v>
      </c>
    </row>
    <row r="18" spans="1:2" x14ac:dyDescent="0.25">
      <c r="A18">
        <v>17.319700000000001</v>
      </c>
      <c r="B18">
        <v>1200</v>
      </c>
    </row>
    <row r="19" spans="1:2" x14ac:dyDescent="0.25">
      <c r="A19">
        <v>18.344670000000001</v>
      </c>
      <c r="B19">
        <v>1200</v>
      </c>
    </row>
    <row r="20" spans="1:2" x14ac:dyDescent="0.25">
      <c r="A20">
        <v>19.369420000000002</v>
      </c>
      <c r="B20">
        <v>1200</v>
      </c>
    </row>
    <row r="21" spans="1:2" x14ac:dyDescent="0.25">
      <c r="A21">
        <v>20.3887</v>
      </c>
      <c r="B21">
        <v>1200</v>
      </c>
    </row>
    <row r="22" spans="1:2" x14ac:dyDescent="0.25">
      <c r="A22">
        <v>21.40814</v>
      </c>
      <c r="B22">
        <v>1200</v>
      </c>
    </row>
    <row r="23" spans="1:2" x14ac:dyDescent="0.25">
      <c r="A23">
        <v>22.41863</v>
      </c>
      <c r="B23">
        <v>1200</v>
      </c>
    </row>
    <row r="24" spans="1:2" x14ac:dyDescent="0.25">
      <c r="A24">
        <v>23.437660000000001</v>
      </c>
      <c r="B24">
        <v>1200</v>
      </c>
    </row>
    <row r="25" spans="1:2" x14ac:dyDescent="0.25">
      <c r="A25">
        <v>24.45551</v>
      </c>
      <c r="B25">
        <v>1200</v>
      </c>
    </row>
    <row r="26" spans="1:2" x14ac:dyDescent="0.25">
      <c r="A26">
        <v>25.473379999999999</v>
      </c>
      <c r="B26">
        <v>1200</v>
      </c>
    </row>
    <row r="27" spans="1:2" x14ac:dyDescent="0.25">
      <c r="A27">
        <v>26.484850000000002</v>
      </c>
      <c r="B27">
        <v>1200</v>
      </c>
    </row>
    <row r="28" spans="1:2" x14ac:dyDescent="0.25">
      <c r="A28">
        <v>27.512879999999999</v>
      </c>
      <c r="B28">
        <v>1200</v>
      </c>
    </row>
    <row r="29" spans="1:2" x14ac:dyDescent="0.25">
      <c r="A29">
        <v>28.539380000000001</v>
      </c>
      <c r="B29">
        <v>1200</v>
      </c>
    </row>
    <row r="30" spans="1:2" x14ac:dyDescent="0.25">
      <c r="A30">
        <v>29.55171</v>
      </c>
      <c r="B30">
        <v>1200</v>
      </c>
    </row>
    <row r="31" spans="1:2" x14ac:dyDescent="0.25">
      <c r="A31">
        <v>30.557099999999998</v>
      </c>
      <c r="B31">
        <v>1200</v>
      </c>
    </row>
    <row r="32" spans="1:2" x14ac:dyDescent="0.25">
      <c r="A32">
        <v>31.643180000000001</v>
      </c>
      <c r="B32">
        <v>1200</v>
      </c>
    </row>
    <row r="33" spans="1:2" x14ac:dyDescent="0.25">
      <c r="A33">
        <v>32.643880000000003</v>
      </c>
      <c r="B33">
        <v>1199</v>
      </c>
    </row>
    <row r="34" spans="1:2" x14ac:dyDescent="0.25">
      <c r="A34">
        <v>33.672730000000001</v>
      </c>
      <c r="B34">
        <v>1198</v>
      </c>
    </row>
    <row r="35" spans="1:2" x14ac:dyDescent="0.25">
      <c r="A35">
        <v>34.697650000000003</v>
      </c>
      <c r="B35">
        <v>1197</v>
      </c>
    </row>
    <row r="36" spans="1:2" x14ac:dyDescent="0.25">
      <c r="A36">
        <v>35.70919</v>
      </c>
      <c r="B36">
        <v>1194</v>
      </c>
    </row>
    <row r="37" spans="1:2" x14ac:dyDescent="0.25">
      <c r="A37">
        <v>36.732570000000003</v>
      </c>
      <c r="B37">
        <v>1192</v>
      </c>
    </row>
    <row r="38" spans="1:2" x14ac:dyDescent="0.25">
      <c r="A38">
        <v>37.749299999999998</v>
      </c>
      <c r="B38">
        <v>1188</v>
      </c>
    </row>
    <row r="39" spans="1:2" x14ac:dyDescent="0.25">
      <c r="A39">
        <v>38.77599</v>
      </c>
      <c r="B39">
        <v>1184</v>
      </c>
    </row>
    <row r="40" spans="1:2" x14ac:dyDescent="0.25">
      <c r="A40">
        <v>39.782040000000002</v>
      </c>
      <c r="B40">
        <v>1178</v>
      </c>
    </row>
    <row r="41" spans="1:2" x14ac:dyDescent="0.25">
      <c r="A41">
        <v>40.788060000000002</v>
      </c>
      <c r="B41">
        <v>1170</v>
      </c>
    </row>
    <row r="42" spans="1:2" x14ac:dyDescent="0.25">
      <c r="A42">
        <v>41.813940000000002</v>
      </c>
      <c r="B42">
        <v>1164</v>
      </c>
    </row>
    <row r="43" spans="1:2" x14ac:dyDescent="0.25">
      <c r="A43">
        <v>42.826689999999999</v>
      </c>
      <c r="B43">
        <v>1155</v>
      </c>
    </row>
    <row r="44" spans="1:2" x14ac:dyDescent="0.25">
      <c r="A44">
        <v>43.857759999999999</v>
      </c>
      <c r="B44">
        <v>1145</v>
      </c>
    </row>
    <row r="45" spans="1:2" x14ac:dyDescent="0.25">
      <c r="A45">
        <v>44.892420000000001</v>
      </c>
      <c r="B45">
        <v>1135</v>
      </c>
    </row>
    <row r="46" spans="1:2" x14ac:dyDescent="0.25">
      <c r="A46">
        <v>45.896099999999997</v>
      </c>
      <c r="B46">
        <v>1127</v>
      </c>
    </row>
    <row r="47" spans="1:2" x14ac:dyDescent="0.25">
      <c r="A47">
        <v>46.920290000000001</v>
      </c>
      <c r="B47">
        <v>1116</v>
      </c>
    </row>
    <row r="48" spans="1:2" x14ac:dyDescent="0.25">
      <c r="A48">
        <v>47.950099999999999</v>
      </c>
      <c r="B48">
        <v>1101</v>
      </c>
    </row>
    <row r="49" spans="1:2" x14ac:dyDescent="0.25">
      <c r="A49">
        <v>48.974649999999997</v>
      </c>
      <c r="B49">
        <v>1091</v>
      </c>
    </row>
    <row r="50" spans="1:2" x14ac:dyDescent="0.25">
      <c r="A50">
        <v>50.000540000000001</v>
      </c>
      <c r="B50">
        <v>1081</v>
      </c>
    </row>
    <row r="51" spans="1:2" x14ac:dyDescent="0.25">
      <c r="A51">
        <v>51.014449999999997</v>
      </c>
      <c r="B51">
        <v>1068</v>
      </c>
    </row>
    <row r="52" spans="1:2" x14ac:dyDescent="0.25">
      <c r="A52">
        <v>52.016939999999998</v>
      </c>
      <c r="B52">
        <v>1057</v>
      </c>
    </row>
    <row r="53" spans="1:2" x14ac:dyDescent="0.25">
      <c r="A53">
        <v>53.018070000000002</v>
      </c>
      <c r="B53">
        <v>1046</v>
      </c>
    </row>
    <row r="54" spans="1:2" x14ac:dyDescent="0.25">
      <c r="A54">
        <v>54.04271</v>
      </c>
      <c r="B54">
        <v>1035</v>
      </c>
    </row>
    <row r="55" spans="1:2" x14ac:dyDescent="0.25">
      <c r="A55">
        <v>55.075839999999999</v>
      </c>
      <c r="B55">
        <v>1027</v>
      </c>
    </row>
    <row r="56" spans="1:2" x14ac:dyDescent="0.25">
      <c r="A56">
        <v>56.109839999999998</v>
      </c>
      <c r="B56">
        <v>1011</v>
      </c>
    </row>
    <row r="57" spans="1:2" x14ac:dyDescent="0.25">
      <c r="A57">
        <v>57.111080000000001</v>
      </c>
      <c r="B57">
        <v>997</v>
      </c>
    </row>
    <row r="58" spans="1:2" x14ac:dyDescent="0.25">
      <c r="A58">
        <v>58.126460000000002</v>
      </c>
      <c r="B58">
        <v>986</v>
      </c>
    </row>
    <row r="59" spans="1:2" x14ac:dyDescent="0.25">
      <c r="A59">
        <v>59.145809999999997</v>
      </c>
      <c r="B59">
        <v>974</v>
      </c>
    </row>
    <row r="60" spans="1:2" x14ac:dyDescent="0.25">
      <c r="A60">
        <v>60.162700000000001</v>
      </c>
      <c r="B60">
        <v>961</v>
      </c>
    </row>
    <row r="61" spans="1:2" x14ac:dyDescent="0.25">
      <c r="A61">
        <v>61.176639999999999</v>
      </c>
      <c r="B61">
        <v>947</v>
      </c>
    </row>
    <row r="62" spans="1:2" x14ac:dyDescent="0.25">
      <c r="A62">
        <v>62.194859999999998</v>
      </c>
      <c r="B62">
        <v>930</v>
      </c>
    </row>
    <row r="63" spans="1:2" x14ac:dyDescent="0.25">
      <c r="A63">
        <v>63.20205</v>
      </c>
      <c r="B63">
        <v>917</v>
      </c>
    </row>
    <row r="64" spans="1:2" x14ac:dyDescent="0.25">
      <c r="A64">
        <v>64.215500000000006</v>
      </c>
      <c r="B64">
        <v>905</v>
      </c>
    </row>
    <row r="65" spans="1:2" x14ac:dyDescent="0.25">
      <c r="A65">
        <v>65.230729999999994</v>
      </c>
      <c r="B65">
        <v>897</v>
      </c>
    </row>
    <row r="66" spans="1:2" x14ac:dyDescent="0.25">
      <c r="A66">
        <v>66.240530000000007</v>
      </c>
      <c r="B66">
        <v>884</v>
      </c>
    </row>
    <row r="67" spans="1:2" x14ac:dyDescent="0.25">
      <c r="A67">
        <v>67.265209999999996</v>
      </c>
      <c r="B67">
        <v>875</v>
      </c>
    </row>
    <row r="68" spans="1:2" x14ac:dyDescent="0.25">
      <c r="A68">
        <v>68.270960000000002</v>
      </c>
      <c r="B68">
        <v>862</v>
      </c>
    </row>
    <row r="69" spans="1:2" x14ac:dyDescent="0.25">
      <c r="A69">
        <v>69.302189999999996</v>
      </c>
      <c r="B69">
        <v>850</v>
      </c>
    </row>
    <row r="70" spans="1:2" x14ac:dyDescent="0.25">
      <c r="A70">
        <v>70.325339999999997</v>
      </c>
      <c r="B70">
        <v>836</v>
      </c>
    </row>
    <row r="71" spans="1:2" x14ac:dyDescent="0.25">
      <c r="A71">
        <v>71.34</v>
      </c>
      <c r="B71">
        <v>824</v>
      </c>
    </row>
    <row r="72" spans="1:2" x14ac:dyDescent="0.25">
      <c r="A72">
        <v>72.351280000000003</v>
      </c>
      <c r="B72">
        <v>813</v>
      </c>
    </row>
    <row r="73" spans="1:2" x14ac:dyDescent="0.25">
      <c r="A73">
        <v>73.378910000000005</v>
      </c>
      <c r="B73">
        <v>801</v>
      </c>
    </row>
    <row r="74" spans="1:2" x14ac:dyDescent="0.25">
      <c r="A74">
        <v>74.401020000000003</v>
      </c>
      <c r="B74">
        <v>789</v>
      </c>
    </row>
    <row r="75" spans="1:2" x14ac:dyDescent="0.25">
      <c r="A75">
        <v>75.420900000000003</v>
      </c>
      <c r="B75">
        <v>780</v>
      </c>
    </row>
    <row r="76" spans="1:2" x14ac:dyDescent="0.25">
      <c r="A76">
        <v>76.435940000000002</v>
      </c>
      <c r="B76">
        <v>766</v>
      </c>
    </row>
    <row r="77" spans="1:2" x14ac:dyDescent="0.25">
      <c r="A77">
        <v>77.457980000000006</v>
      </c>
      <c r="B77">
        <v>754</v>
      </c>
    </row>
    <row r="78" spans="1:2" x14ac:dyDescent="0.25">
      <c r="A78">
        <v>78.468580000000003</v>
      </c>
      <c r="B78">
        <v>744</v>
      </c>
    </row>
    <row r="79" spans="1:2" x14ac:dyDescent="0.25">
      <c r="A79">
        <v>79.485849999999999</v>
      </c>
      <c r="B79">
        <v>732</v>
      </c>
    </row>
    <row r="80" spans="1:2" x14ac:dyDescent="0.25">
      <c r="A80">
        <v>80.487200000000001</v>
      </c>
      <c r="B80">
        <v>724</v>
      </c>
    </row>
    <row r="81" spans="1:2" x14ac:dyDescent="0.25">
      <c r="A81">
        <v>81.508260000000007</v>
      </c>
      <c r="B81">
        <v>717</v>
      </c>
    </row>
    <row r="82" spans="1:2" x14ac:dyDescent="0.25">
      <c r="A82">
        <v>82.540369999999996</v>
      </c>
      <c r="B82">
        <v>708</v>
      </c>
    </row>
    <row r="83" spans="1:2" x14ac:dyDescent="0.25">
      <c r="A83">
        <v>83.567959999999999</v>
      </c>
      <c r="B83">
        <v>698</v>
      </c>
    </row>
    <row r="84" spans="1:2" x14ac:dyDescent="0.25">
      <c r="A84">
        <v>84.58081</v>
      </c>
      <c r="B84">
        <v>687</v>
      </c>
    </row>
    <row r="85" spans="1:2" x14ac:dyDescent="0.25">
      <c r="A85">
        <v>85.598500000000001</v>
      </c>
      <c r="B85">
        <v>679</v>
      </c>
    </row>
    <row r="86" spans="1:2" x14ac:dyDescent="0.25">
      <c r="A86">
        <v>86.616879999999995</v>
      </c>
      <c r="B86">
        <v>667</v>
      </c>
    </row>
    <row r="87" spans="1:2" x14ac:dyDescent="0.25">
      <c r="A87">
        <v>87.647120000000001</v>
      </c>
      <c r="B87">
        <v>655</v>
      </c>
    </row>
    <row r="88" spans="1:2" x14ac:dyDescent="0.25">
      <c r="A88">
        <v>88.661370000000005</v>
      </c>
      <c r="B88">
        <v>643</v>
      </c>
    </row>
    <row r="89" spans="1:2" x14ac:dyDescent="0.25">
      <c r="A89">
        <v>89.670630000000003</v>
      </c>
      <c r="B89">
        <v>632</v>
      </c>
    </row>
    <row r="90" spans="1:2" x14ac:dyDescent="0.25">
      <c r="A90">
        <v>90.671949999999995</v>
      </c>
      <c r="B90">
        <v>622</v>
      </c>
    </row>
    <row r="91" spans="1:2" x14ac:dyDescent="0.25">
      <c r="A91">
        <v>91.690700000000007</v>
      </c>
      <c r="B91">
        <v>609</v>
      </c>
    </row>
    <row r="92" spans="1:2" x14ac:dyDescent="0.25">
      <c r="A92">
        <v>92.697190000000006</v>
      </c>
      <c r="B92">
        <v>598</v>
      </c>
    </row>
    <row r="93" spans="1:2" x14ac:dyDescent="0.25">
      <c r="A93">
        <v>93.698729999999998</v>
      </c>
      <c r="B93">
        <v>587</v>
      </c>
    </row>
    <row r="94" spans="1:2" x14ac:dyDescent="0.25">
      <c r="A94">
        <v>94.700950000000006</v>
      </c>
      <c r="B94">
        <v>573</v>
      </c>
    </row>
    <row r="95" spans="1:2" x14ac:dyDescent="0.25">
      <c r="A95">
        <v>95.712810000000005</v>
      </c>
      <c r="B95">
        <v>558</v>
      </c>
    </row>
    <row r="96" spans="1:2" x14ac:dyDescent="0.25">
      <c r="A96">
        <v>96.737589999999997</v>
      </c>
      <c r="B96">
        <v>550</v>
      </c>
    </row>
    <row r="97" spans="1:2" x14ac:dyDescent="0.25">
      <c r="A97">
        <v>97.741749999999996</v>
      </c>
      <c r="B97">
        <v>537</v>
      </c>
    </row>
    <row r="98" spans="1:2" x14ac:dyDescent="0.25">
      <c r="A98">
        <v>98.769419999999997</v>
      </c>
      <c r="B98">
        <v>524</v>
      </c>
    </row>
    <row r="99" spans="1:2" x14ac:dyDescent="0.25">
      <c r="A99">
        <v>99.800160000000005</v>
      </c>
      <c r="B99">
        <v>512</v>
      </c>
    </row>
    <row r="100" spans="1:2" x14ac:dyDescent="0.25">
      <c r="A100">
        <v>100.8018</v>
      </c>
      <c r="B100">
        <v>501</v>
      </c>
    </row>
    <row r="101" spans="1:2" x14ac:dyDescent="0.25">
      <c r="A101">
        <v>101.82810000000001</v>
      </c>
      <c r="B101">
        <v>489</v>
      </c>
    </row>
    <row r="102" spans="1:2" x14ac:dyDescent="0.25">
      <c r="A102">
        <v>102.851</v>
      </c>
      <c r="B102">
        <v>477</v>
      </c>
    </row>
    <row r="103" spans="1:2" x14ac:dyDescent="0.25">
      <c r="A103">
        <v>103.85169999999999</v>
      </c>
      <c r="B103">
        <v>458</v>
      </c>
    </row>
    <row r="104" spans="1:2" x14ac:dyDescent="0.25">
      <c r="A104">
        <v>104.8592</v>
      </c>
      <c r="B104">
        <v>441</v>
      </c>
    </row>
    <row r="105" spans="1:2" x14ac:dyDescent="0.25">
      <c r="A105">
        <v>105.8612</v>
      </c>
      <c r="B105">
        <v>427</v>
      </c>
    </row>
    <row r="106" spans="1:2" x14ac:dyDescent="0.25">
      <c r="A106">
        <v>106.8723</v>
      </c>
      <c r="B106">
        <v>409</v>
      </c>
    </row>
    <row r="107" spans="1:2" x14ac:dyDescent="0.25">
      <c r="A107">
        <v>107.8818</v>
      </c>
      <c r="B107">
        <v>389</v>
      </c>
    </row>
    <row r="108" spans="1:2" x14ac:dyDescent="0.25">
      <c r="A108">
        <v>108.9011</v>
      </c>
      <c r="B108">
        <v>370</v>
      </c>
    </row>
    <row r="109" spans="1:2" x14ac:dyDescent="0.25">
      <c r="A109">
        <v>109.90179999999999</v>
      </c>
      <c r="B109">
        <v>358</v>
      </c>
    </row>
    <row r="110" spans="1:2" x14ac:dyDescent="0.25">
      <c r="A110">
        <v>110.91249999999999</v>
      </c>
      <c r="B110">
        <v>339</v>
      </c>
    </row>
    <row r="111" spans="1:2" x14ac:dyDescent="0.25">
      <c r="A111">
        <v>111.9141</v>
      </c>
      <c r="B111">
        <v>322</v>
      </c>
    </row>
    <row r="112" spans="1:2" x14ac:dyDescent="0.25">
      <c r="A112">
        <v>112.91679999999999</v>
      </c>
      <c r="B112">
        <v>314</v>
      </c>
    </row>
    <row r="113" spans="1:2" x14ac:dyDescent="0.25">
      <c r="A113">
        <v>113.9281</v>
      </c>
      <c r="B113">
        <v>308</v>
      </c>
    </row>
    <row r="114" spans="1:2" x14ac:dyDescent="0.25">
      <c r="A114">
        <v>114.9487</v>
      </c>
      <c r="B114">
        <v>301</v>
      </c>
    </row>
    <row r="115" spans="1:2" x14ac:dyDescent="0.25">
      <c r="A115">
        <v>115.9627</v>
      </c>
      <c r="B115">
        <v>290</v>
      </c>
    </row>
    <row r="116" spans="1:2" x14ac:dyDescent="0.25">
      <c r="A116">
        <v>116.9628</v>
      </c>
      <c r="B116">
        <v>279</v>
      </c>
    </row>
    <row r="117" spans="1:2" x14ac:dyDescent="0.25">
      <c r="A117">
        <v>117.967</v>
      </c>
      <c r="B117">
        <v>271</v>
      </c>
    </row>
    <row r="118" spans="1:2" x14ac:dyDescent="0.25">
      <c r="A118">
        <v>118.9785</v>
      </c>
      <c r="B118">
        <v>256</v>
      </c>
    </row>
    <row r="119" spans="1:2" x14ac:dyDescent="0.25">
      <c r="A119">
        <v>119.99420000000001</v>
      </c>
      <c r="B119">
        <v>244</v>
      </c>
    </row>
    <row r="120" spans="1:2" x14ac:dyDescent="0.25">
      <c r="A120">
        <v>120.99509999999999</v>
      </c>
      <c r="B120">
        <v>231</v>
      </c>
    </row>
    <row r="121" spans="1:2" x14ac:dyDescent="0.25">
      <c r="A121">
        <v>122.0188</v>
      </c>
      <c r="B121">
        <v>214</v>
      </c>
    </row>
    <row r="122" spans="1:2" x14ac:dyDescent="0.25">
      <c r="A122">
        <v>123.0291</v>
      </c>
      <c r="B122">
        <v>204</v>
      </c>
    </row>
    <row r="123" spans="1:2" x14ac:dyDescent="0.25">
      <c r="A123">
        <v>124.0471</v>
      </c>
      <c r="B123">
        <v>197</v>
      </c>
    </row>
    <row r="124" spans="1:2" x14ac:dyDescent="0.25">
      <c r="A124">
        <v>125.069</v>
      </c>
      <c r="B124">
        <v>196</v>
      </c>
    </row>
    <row r="125" spans="1:2" x14ac:dyDescent="0.25">
      <c r="A125">
        <v>126.08329999999999</v>
      </c>
      <c r="B125">
        <v>193</v>
      </c>
    </row>
    <row r="126" spans="1:2" x14ac:dyDescent="0.25">
      <c r="A126">
        <v>127.10429999999999</v>
      </c>
      <c r="B126">
        <v>187</v>
      </c>
    </row>
    <row r="127" spans="1:2" x14ac:dyDescent="0.25">
      <c r="A127">
        <v>128.11340000000001</v>
      </c>
      <c r="B127">
        <v>183</v>
      </c>
    </row>
    <row r="128" spans="1:2" x14ac:dyDescent="0.25">
      <c r="A128">
        <v>129.1311</v>
      </c>
      <c r="B128">
        <v>178</v>
      </c>
    </row>
    <row r="129" spans="1:2" x14ac:dyDescent="0.25">
      <c r="A129">
        <v>130.13419999999999</v>
      </c>
      <c r="B129">
        <v>174</v>
      </c>
    </row>
    <row r="130" spans="1:2" x14ac:dyDescent="0.25">
      <c r="A130">
        <v>131.14699999999999</v>
      </c>
      <c r="B130">
        <v>167</v>
      </c>
    </row>
    <row r="131" spans="1:2" x14ac:dyDescent="0.25">
      <c r="A131">
        <v>132.15430000000001</v>
      </c>
      <c r="B131">
        <v>163</v>
      </c>
    </row>
    <row r="132" spans="1:2" x14ac:dyDescent="0.25">
      <c r="A132">
        <v>133.18039999999999</v>
      </c>
      <c r="B132">
        <v>158</v>
      </c>
    </row>
    <row r="133" spans="1:2" x14ac:dyDescent="0.25">
      <c r="A133">
        <v>134.1892</v>
      </c>
      <c r="B133">
        <v>154</v>
      </c>
    </row>
    <row r="134" spans="1:2" x14ac:dyDescent="0.25">
      <c r="A134">
        <v>135.20179999999999</v>
      </c>
      <c r="B134">
        <v>151</v>
      </c>
    </row>
    <row r="135" spans="1:2" x14ac:dyDescent="0.25">
      <c r="A135">
        <v>136.2242</v>
      </c>
      <c r="B135">
        <v>146</v>
      </c>
    </row>
    <row r="136" spans="1:2" x14ac:dyDescent="0.25">
      <c r="A136">
        <v>137.22819999999999</v>
      </c>
      <c r="B136">
        <v>143</v>
      </c>
    </row>
    <row r="137" spans="1:2" x14ac:dyDescent="0.25">
      <c r="A137">
        <v>138.23840000000001</v>
      </c>
      <c r="B137">
        <v>140</v>
      </c>
    </row>
    <row r="138" spans="1:2" x14ac:dyDescent="0.25">
      <c r="A138">
        <v>139.24029999999999</v>
      </c>
      <c r="B138">
        <v>138</v>
      </c>
    </row>
    <row r="139" spans="1:2" x14ac:dyDescent="0.25">
      <c r="A139">
        <v>140.24430000000001</v>
      </c>
      <c r="B139">
        <v>134</v>
      </c>
    </row>
    <row r="140" spans="1:2" x14ac:dyDescent="0.25">
      <c r="A140">
        <v>141.2466</v>
      </c>
      <c r="B140">
        <v>125</v>
      </c>
    </row>
    <row r="141" spans="1:2" x14ac:dyDescent="0.25">
      <c r="A141">
        <v>142.25399999999999</v>
      </c>
      <c r="B141">
        <v>119</v>
      </c>
    </row>
    <row r="142" spans="1:2" x14ac:dyDescent="0.25">
      <c r="A142">
        <v>143.26509999999999</v>
      </c>
      <c r="B142">
        <v>114</v>
      </c>
    </row>
    <row r="143" spans="1:2" x14ac:dyDescent="0.25">
      <c r="A143">
        <v>144.27070000000001</v>
      </c>
      <c r="B143">
        <v>109</v>
      </c>
    </row>
    <row r="144" spans="1:2" x14ac:dyDescent="0.25">
      <c r="A144">
        <v>145.2826</v>
      </c>
      <c r="B144">
        <v>104</v>
      </c>
    </row>
    <row r="145" spans="1:2" x14ac:dyDescent="0.25">
      <c r="A145">
        <v>146.2987</v>
      </c>
      <c r="B145">
        <v>97</v>
      </c>
    </row>
    <row r="146" spans="1:2" x14ac:dyDescent="0.25">
      <c r="A146">
        <v>147.3047</v>
      </c>
      <c r="B146">
        <v>96</v>
      </c>
    </row>
    <row r="147" spans="1:2" x14ac:dyDescent="0.25">
      <c r="A147">
        <v>148.31440000000001</v>
      </c>
      <c r="B147">
        <v>91</v>
      </c>
    </row>
    <row r="148" spans="1:2" x14ac:dyDescent="0.25">
      <c r="A148">
        <v>149.3262</v>
      </c>
      <c r="B148">
        <v>83</v>
      </c>
    </row>
    <row r="149" spans="1:2" x14ac:dyDescent="0.25">
      <c r="A149">
        <v>150.34399999999999</v>
      </c>
      <c r="B149">
        <v>79</v>
      </c>
    </row>
    <row r="150" spans="1:2" x14ac:dyDescent="0.25">
      <c r="A150">
        <v>151.36240000000001</v>
      </c>
      <c r="B150">
        <v>75</v>
      </c>
    </row>
    <row r="151" spans="1:2" x14ac:dyDescent="0.25">
      <c r="A151">
        <v>152.36330000000001</v>
      </c>
      <c r="B151">
        <v>68</v>
      </c>
    </row>
    <row r="152" spans="1:2" x14ac:dyDescent="0.25">
      <c r="A152">
        <v>153.3819</v>
      </c>
      <c r="B152">
        <v>60</v>
      </c>
    </row>
    <row r="153" spans="1:2" x14ac:dyDescent="0.25">
      <c r="A153">
        <v>154.39439999999999</v>
      </c>
      <c r="B153">
        <v>53</v>
      </c>
    </row>
    <row r="154" spans="1:2" x14ac:dyDescent="0.25">
      <c r="A154">
        <v>155.41370000000001</v>
      </c>
      <c r="B154">
        <v>43</v>
      </c>
    </row>
    <row r="155" spans="1:2" x14ac:dyDescent="0.25">
      <c r="A155">
        <v>156.42769999999999</v>
      </c>
      <c r="B155">
        <v>36</v>
      </c>
    </row>
    <row r="156" spans="1:2" x14ac:dyDescent="0.25">
      <c r="A156">
        <v>157.44220000000001</v>
      </c>
      <c r="B156">
        <v>33</v>
      </c>
    </row>
    <row r="157" spans="1:2" x14ac:dyDescent="0.25">
      <c r="A157">
        <v>158.4539</v>
      </c>
      <c r="B157">
        <v>30</v>
      </c>
    </row>
    <row r="158" spans="1:2" x14ac:dyDescent="0.25">
      <c r="A158">
        <v>159.45400000000001</v>
      </c>
      <c r="B158">
        <v>29</v>
      </c>
    </row>
    <row r="159" spans="1:2" x14ac:dyDescent="0.25">
      <c r="A159">
        <v>160.46119999999999</v>
      </c>
      <c r="B159">
        <v>28</v>
      </c>
    </row>
    <row r="160" spans="1:2" x14ac:dyDescent="0.25">
      <c r="A160">
        <v>161.4666</v>
      </c>
      <c r="B160">
        <v>28</v>
      </c>
    </row>
    <row r="161" spans="1:2" x14ac:dyDescent="0.25">
      <c r="A161">
        <v>162.4847</v>
      </c>
      <c r="B161">
        <v>28</v>
      </c>
    </row>
    <row r="162" spans="1:2" x14ac:dyDescent="0.25">
      <c r="A162">
        <v>163.51050000000001</v>
      </c>
      <c r="B162">
        <v>28</v>
      </c>
    </row>
    <row r="163" spans="1:2" x14ac:dyDescent="0.25">
      <c r="A163">
        <v>164.51589999999999</v>
      </c>
      <c r="B163">
        <v>25</v>
      </c>
    </row>
    <row r="164" spans="1:2" x14ac:dyDescent="0.25">
      <c r="A164">
        <v>165.52610000000001</v>
      </c>
      <c r="B164">
        <v>24</v>
      </c>
    </row>
    <row r="165" spans="1:2" x14ac:dyDescent="0.25">
      <c r="A165">
        <v>166.54429999999999</v>
      </c>
      <c r="B165">
        <v>23</v>
      </c>
    </row>
    <row r="166" spans="1:2" x14ac:dyDescent="0.25">
      <c r="A166">
        <v>167.5617</v>
      </c>
      <c r="B166">
        <v>21</v>
      </c>
    </row>
    <row r="167" spans="1:2" x14ac:dyDescent="0.25">
      <c r="A167">
        <v>168.57300000000001</v>
      </c>
      <c r="B167">
        <v>20</v>
      </c>
    </row>
    <row r="168" spans="1:2" x14ac:dyDescent="0.25">
      <c r="A168">
        <v>169.5848</v>
      </c>
      <c r="B168">
        <v>20</v>
      </c>
    </row>
    <row r="169" spans="1:2" x14ac:dyDescent="0.25">
      <c r="A169">
        <v>170.59559999999999</v>
      </c>
      <c r="B169">
        <v>18</v>
      </c>
    </row>
    <row r="170" spans="1:2" x14ac:dyDescent="0.25">
      <c r="A170">
        <v>171.59800000000001</v>
      </c>
      <c r="B170">
        <v>16</v>
      </c>
    </row>
    <row r="171" spans="1:2" x14ac:dyDescent="0.25">
      <c r="A171">
        <v>172.59909999999999</v>
      </c>
      <c r="B171">
        <v>14</v>
      </c>
    </row>
    <row r="172" spans="1:2" x14ac:dyDescent="0.25">
      <c r="A172">
        <v>173.61320000000001</v>
      </c>
      <c r="B172">
        <v>12</v>
      </c>
    </row>
    <row r="173" spans="1:2" x14ac:dyDescent="0.25">
      <c r="A173">
        <v>174.61959999999999</v>
      </c>
      <c r="B173">
        <v>12</v>
      </c>
    </row>
    <row r="174" spans="1:2" x14ac:dyDescent="0.25">
      <c r="A174">
        <v>175.6309</v>
      </c>
      <c r="B174">
        <v>9</v>
      </c>
    </row>
    <row r="175" spans="1:2" x14ac:dyDescent="0.25">
      <c r="A175">
        <v>176.63239999999999</v>
      </c>
      <c r="B175">
        <v>7</v>
      </c>
    </row>
    <row r="176" spans="1:2" x14ac:dyDescent="0.25">
      <c r="A176">
        <v>177.64660000000001</v>
      </c>
      <c r="B176">
        <v>5</v>
      </c>
    </row>
    <row r="177" spans="1:2" x14ac:dyDescent="0.25">
      <c r="A177">
        <v>178.6473</v>
      </c>
      <c r="B177">
        <v>5</v>
      </c>
    </row>
    <row r="178" spans="1:2" x14ac:dyDescent="0.25">
      <c r="A178">
        <v>179.65280000000001</v>
      </c>
      <c r="B178">
        <v>4</v>
      </c>
    </row>
    <row r="179" spans="1:2" x14ac:dyDescent="0.25">
      <c r="A179">
        <v>180.65979999999999</v>
      </c>
      <c r="B179">
        <v>3</v>
      </c>
    </row>
    <row r="180" spans="1:2" x14ac:dyDescent="0.25">
      <c r="A180">
        <v>181.67439999999999</v>
      </c>
      <c r="B180">
        <v>3</v>
      </c>
    </row>
    <row r="181" spans="1:2" x14ac:dyDescent="0.25">
      <c r="A181">
        <v>182.69739999999999</v>
      </c>
      <c r="B181">
        <v>3</v>
      </c>
    </row>
    <row r="182" spans="1:2" x14ac:dyDescent="0.25">
      <c r="A182">
        <v>183.71</v>
      </c>
      <c r="B182">
        <v>2</v>
      </c>
    </row>
    <row r="183" spans="1:2" x14ac:dyDescent="0.25">
      <c r="A183">
        <v>184.72880000000001</v>
      </c>
      <c r="B183">
        <v>2</v>
      </c>
    </row>
    <row r="184" spans="1:2" x14ac:dyDescent="0.25">
      <c r="A184">
        <v>185.7388</v>
      </c>
      <c r="B184">
        <v>2</v>
      </c>
    </row>
    <row r="185" spans="1:2" x14ac:dyDescent="0.25">
      <c r="A185">
        <v>186.74340000000001</v>
      </c>
      <c r="B185">
        <v>2</v>
      </c>
    </row>
    <row r="186" spans="1:2" x14ac:dyDescent="0.25">
      <c r="A186">
        <v>187.74379999999999</v>
      </c>
      <c r="B186">
        <v>2</v>
      </c>
    </row>
    <row r="187" spans="1:2" x14ac:dyDescent="0.25">
      <c r="A187">
        <v>188.75239999999999</v>
      </c>
      <c r="B187">
        <v>1</v>
      </c>
    </row>
    <row r="188" spans="1:2" x14ac:dyDescent="0.25">
      <c r="A188">
        <v>189.76400000000001</v>
      </c>
      <c r="B188">
        <v>0</v>
      </c>
    </row>
    <row r="189" spans="1:2" x14ac:dyDescent="0.25">
      <c r="A189">
        <v>190.7816</v>
      </c>
      <c r="B189">
        <v>0</v>
      </c>
    </row>
    <row r="190" spans="1:2" x14ac:dyDescent="0.25">
      <c r="A190">
        <v>191.78829999999999</v>
      </c>
      <c r="B190">
        <v>0</v>
      </c>
    </row>
    <row r="191" spans="1:2" x14ac:dyDescent="0.25">
      <c r="A191">
        <v>192.8107</v>
      </c>
      <c r="B191">
        <v>0</v>
      </c>
    </row>
    <row r="192" spans="1:2" x14ac:dyDescent="0.25">
      <c r="A192">
        <v>193.81309999999999</v>
      </c>
      <c r="B192">
        <v>0</v>
      </c>
    </row>
    <row r="193" spans="1:2" x14ac:dyDescent="0.25">
      <c r="A193">
        <v>194.8192</v>
      </c>
      <c r="B193">
        <v>0</v>
      </c>
    </row>
    <row r="194" spans="1:2" x14ac:dyDescent="0.25">
      <c r="A194">
        <v>195.82560000000001</v>
      </c>
      <c r="B194">
        <v>0</v>
      </c>
    </row>
    <row r="195" spans="1:2" x14ac:dyDescent="0.25">
      <c r="A195">
        <v>196.84360000000001</v>
      </c>
      <c r="B195">
        <v>0</v>
      </c>
    </row>
    <row r="196" spans="1:2" x14ac:dyDescent="0.25">
      <c r="A196">
        <v>197.86269999999999</v>
      </c>
      <c r="B196">
        <v>0</v>
      </c>
    </row>
    <row r="197" spans="1:2" x14ac:dyDescent="0.25">
      <c r="A197">
        <v>198.88390000000001</v>
      </c>
      <c r="B197">
        <v>0</v>
      </c>
    </row>
    <row r="198" spans="1:2" x14ac:dyDescent="0.25">
      <c r="A198">
        <v>199.88509999999999</v>
      </c>
      <c r="B198">
        <v>0</v>
      </c>
    </row>
    <row r="199" spans="1:2" x14ac:dyDescent="0.25">
      <c r="A199">
        <v>200.90299999999999</v>
      </c>
      <c r="B199">
        <v>0</v>
      </c>
    </row>
    <row r="200" spans="1:2" x14ac:dyDescent="0.25">
      <c r="A200">
        <v>201.9272</v>
      </c>
      <c r="B200">
        <v>0</v>
      </c>
    </row>
    <row r="201" spans="1:2" x14ac:dyDescent="0.25">
      <c r="A201">
        <v>202.93270000000001</v>
      </c>
      <c r="B201">
        <v>0</v>
      </c>
    </row>
    <row r="202" spans="1:2" x14ac:dyDescent="0.25">
      <c r="A202">
        <v>203.94739999999999</v>
      </c>
      <c r="B202">
        <v>0</v>
      </c>
    </row>
    <row r="203" spans="1:2" x14ac:dyDescent="0.25">
      <c r="A203">
        <v>204.94909999999999</v>
      </c>
      <c r="B203">
        <v>0</v>
      </c>
    </row>
    <row r="204" spans="1:2" x14ac:dyDescent="0.25">
      <c r="A204">
        <v>205.95160000000001</v>
      </c>
      <c r="B204">
        <v>0</v>
      </c>
    </row>
    <row r="205" spans="1:2" x14ac:dyDescent="0.25">
      <c r="A205">
        <v>206.9607</v>
      </c>
      <c r="B205">
        <v>0</v>
      </c>
    </row>
    <row r="206" spans="1:2" x14ac:dyDescent="0.25">
      <c r="A206">
        <v>207.96520000000001</v>
      </c>
      <c r="B206">
        <v>0</v>
      </c>
    </row>
    <row r="207" spans="1:2" x14ac:dyDescent="0.25">
      <c r="A207">
        <v>208.98419999999999</v>
      </c>
      <c r="B207">
        <v>0</v>
      </c>
    </row>
    <row r="208" spans="1:2" x14ac:dyDescent="0.25">
      <c r="A208">
        <v>209.98519999999999</v>
      </c>
      <c r="B208">
        <v>0</v>
      </c>
    </row>
    <row r="209" spans="1:2" x14ac:dyDescent="0.25">
      <c r="A209">
        <v>211.00309999999999</v>
      </c>
      <c r="B209">
        <v>0</v>
      </c>
    </row>
    <row r="210" spans="1:2" x14ac:dyDescent="0.25">
      <c r="A210">
        <v>212.01730000000001</v>
      </c>
      <c r="B210">
        <v>0</v>
      </c>
    </row>
    <row r="211" spans="1:2" x14ac:dyDescent="0.25">
      <c r="A211">
        <v>213.03639999999999</v>
      </c>
      <c r="B211">
        <v>0</v>
      </c>
    </row>
    <row r="212" spans="1:2" x14ac:dyDescent="0.25">
      <c r="A212">
        <v>214.03790000000001</v>
      </c>
      <c r="B212">
        <v>0</v>
      </c>
    </row>
    <row r="213" spans="1:2" x14ac:dyDescent="0.25">
      <c r="A213">
        <v>215.05529999999999</v>
      </c>
      <c r="B213">
        <v>0</v>
      </c>
    </row>
    <row r="214" spans="1:2" x14ac:dyDescent="0.25">
      <c r="A214">
        <v>216.05760000000001</v>
      </c>
      <c r="B214">
        <v>0</v>
      </c>
    </row>
    <row r="215" spans="1:2" x14ac:dyDescent="0.25">
      <c r="A215">
        <v>217.06010000000001</v>
      </c>
      <c r="B215">
        <v>0</v>
      </c>
    </row>
    <row r="216" spans="1:2" x14ac:dyDescent="0.25">
      <c r="A216">
        <v>218.07769999999999</v>
      </c>
      <c r="B216">
        <v>0</v>
      </c>
    </row>
    <row r="217" spans="1:2" x14ac:dyDescent="0.25">
      <c r="A217">
        <v>219.0855</v>
      </c>
      <c r="B217">
        <v>0</v>
      </c>
    </row>
    <row r="218" spans="1:2" x14ac:dyDescent="0.25">
      <c r="A218">
        <v>220.0925</v>
      </c>
      <c r="B218">
        <v>0</v>
      </c>
    </row>
    <row r="219" spans="1:2" x14ac:dyDescent="0.25">
      <c r="A219">
        <v>221.108</v>
      </c>
      <c r="B219">
        <v>0</v>
      </c>
    </row>
    <row r="220" spans="1:2" x14ac:dyDescent="0.25">
      <c r="A220">
        <v>222.11410000000001</v>
      </c>
      <c r="B220">
        <v>0</v>
      </c>
    </row>
    <row r="221" spans="1:2" x14ac:dyDescent="0.25">
      <c r="A221">
        <v>223.1156</v>
      </c>
      <c r="B221">
        <v>0</v>
      </c>
    </row>
    <row r="222" spans="1:2" x14ac:dyDescent="0.25">
      <c r="A222">
        <v>224.13589999999999</v>
      </c>
      <c r="B222">
        <v>0</v>
      </c>
    </row>
    <row r="223" spans="1:2" x14ac:dyDescent="0.25">
      <c r="A223">
        <v>225.14769999999999</v>
      </c>
      <c r="B223">
        <v>0</v>
      </c>
    </row>
    <row r="224" spans="1:2" x14ac:dyDescent="0.25">
      <c r="A224">
        <v>226.16650000000001</v>
      </c>
      <c r="B224">
        <v>0</v>
      </c>
    </row>
    <row r="225" spans="1:2" x14ac:dyDescent="0.25">
      <c r="A225">
        <v>227.18379999999999</v>
      </c>
      <c r="B225">
        <v>0</v>
      </c>
    </row>
    <row r="226" spans="1:2" x14ac:dyDescent="0.25">
      <c r="A226">
        <v>228.19110000000001</v>
      </c>
      <c r="B226">
        <v>0</v>
      </c>
    </row>
    <row r="227" spans="1:2" x14ac:dyDescent="0.25">
      <c r="A227">
        <v>229.19720000000001</v>
      </c>
      <c r="B227">
        <v>0</v>
      </c>
    </row>
    <row r="228" spans="1:2" x14ac:dyDescent="0.25">
      <c r="A228">
        <v>230.21530000000001</v>
      </c>
      <c r="B228">
        <v>0</v>
      </c>
    </row>
    <row r="229" spans="1:2" x14ac:dyDescent="0.25">
      <c r="A229">
        <v>231.23589999999999</v>
      </c>
      <c r="B229">
        <v>0</v>
      </c>
    </row>
    <row r="230" spans="1:2" x14ac:dyDescent="0.25">
      <c r="A230">
        <v>232.24969999999999</v>
      </c>
      <c r="B230">
        <v>0</v>
      </c>
    </row>
    <row r="231" spans="1:2" x14ac:dyDescent="0.25">
      <c r="A231">
        <v>233.27029999999999</v>
      </c>
      <c r="B231">
        <v>0</v>
      </c>
    </row>
    <row r="232" spans="1:2" x14ac:dyDescent="0.25">
      <c r="A232">
        <v>234.27090000000001</v>
      </c>
      <c r="B232">
        <v>0</v>
      </c>
    </row>
    <row r="233" spans="1:2" x14ac:dyDescent="0.25">
      <c r="A233">
        <v>235.2775</v>
      </c>
      <c r="B233">
        <v>0</v>
      </c>
    </row>
    <row r="234" spans="1:2" x14ac:dyDescent="0.25">
      <c r="A234">
        <v>236.2835</v>
      </c>
      <c r="B234">
        <v>0</v>
      </c>
    </row>
    <row r="235" spans="1:2" x14ac:dyDescent="0.25">
      <c r="A235">
        <v>237.2869</v>
      </c>
      <c r="B235">
        <v>0</v>
      </c>
    </row>
    <row r="236" spans="1:2" x14ac:dyDescent="0.25">
      <c r="A236">
        <v>238.2876</v>
      </c>
      <c r="B236">
        <v>0</v>
      </c>
    </row>
    <row r="237" spans="1:2" x14ac:dyDescent="0.25">
      <c r="A237">
        <v>239.29179999999999</v>
      </c>
      <c r="B237">
        <v>0</v>
      </c>
    </row>
    <row r="238" spans="1:2" x14ac:dyDescent="0.25">
      <c r="A238">
        <v>240.3015</v>
      </c>
      <c r="B238">
        <v>0</v>
      </c>
    </row>
    <row r="239" spans="1:2" x14ac:dyDescent="0.25">
      <c r="A239">
        <v>241.31970000000001</v>
      </c>
      <c r="B239">
        <v>0</v>
      </c>
    </row>
    <row r="240" spans="1:2" x14ac:dyDescent="0.25">
      <c r="A240">
        <v>242.33449999999999</v>
      </c>
      <c r="B240">
        <v>0</v>
      </c>
    </row>
    <row r="241" spans="1:2" x14ac:dyDescent="0.25">
      <c r="A241">
        <v>243.34469999999999</v>
      </c>
      <c r="B241">
        <v>0</v>
      </c>
    </row>
    <row r="242" spans="1:2" x14ac:dyDescent="0.25">
      <c r="A242">
        <v>244.36009999999999</v>
      </c>
      <c r="B242">
        <v>0</v>
      </c>
    </row>
    <row r="243" spans="1:2" x14ac:dyDescent="0.25">
      <c r="A243">
        <v>245.38069999999999</v>
      </c>
      <c r="B243">
        <v>0</v>
      </c>
    </row>
    <row r="244" spans="1:2" x14ac:dyDescent="0.25">
      <c r="A244">
        <v>246.38079999999999</v>
      </c>
      <c r="B244">
        <v>0</v>
      </c>
    </row>
    <row r="245" spans="1:2" x14ac:dyDescent="0.25">
      <c r="A245">
        <v>247.39779999999999</v>
      </c>
      <c r="B245">
        <v>0</v>
      </c>
    </row>
    <row r="246" spans="1:2" x14ac:dyDescent="0.25">
      <c r="A246">
        <v>248.41120000000001</v>
      </c>
      <c r="B246">
        <v>0</v>
      </c>
    </row>
    <row r="247" spans="1:2" x14ac:dyDescent="0.25">
      <c r="A247">
        <v>249.41220000000001</v>
      </c>
      <c r="B247">
        <v>0</v>
      </c>
    </row>
    <row r="248" spans="1:2" x14ac:dyDescent="0.25">
      <c r="A248">
        <v>250.42699999999999</v>
      </c>
      <c r="B248">
        <v>0</v>
      </c>
    </row>
    <row r="249" spans="1:2" x14ac:dyDescent="0.25">
      <c r="A249">
        <v>251.44399999999999</v>
      </c>
      <c r="B249">
        <v>0</v>
      </c>
    </row>
    <row r="250" spans="1:2" x14ac:dyDescent="0.25">
      <c r="A250">
        <v>252.4614</v>
      </c>
      <c r="B250">
        <v>0</v>
      </c>
    </row>
    <row r="251" spans="1:2" x14ac:dyDescent="0.25">
      <c r="A251">
        <v>253.4624</v>
      </c>
      <c r="B251">
        <v>0</v>
      </c>
    </row>
    <row r="252" spans="1:2" x14ac:dyDescent="0.25">
      <c r="A252">
        <v>254.46449999999999</v>
      </c>
      <c r="B252">
        <v>0</v>
      </c>
    </row>
    <row r="253" spans="1:2" x14ac:dyDescent="0.25">
      <c r="A253">
        <v>255.47300000000001</v>
      </c>
      <c r="B253">
        <v>0</v>
      </c>
    </row>
    <row r="254" spans="1:2" x14ac:dyDescent="0.25">
      <c r="A254">
        <v>256.48390000000001</v>
      </c>
      <c r="B254">
        <v>0</v>
      </c>
    </row>
    <row r="255" spans="1:2" x14ac:dyDescent="0.25">
      <c r="A255">
        <v>257.49450000000002</v>
      </c>
      <c r="B255">
        <v>0</v>
      </c>
    </row>
    <row r="256" spans="1:2" x14ac:dyDescent="0.25">
      <c r="A256">
        <v>258.51170000000002</v>
      </c>
      <c r="B256">
        <v>0</v>
      </c>
    </row>
    <row r="257" spans="1:2" x14ac:dyDescent="0.25">
      <c r="A257">
        <v>259.5197</v>
      </c>
      <c r="B257">
        <v>0</v>
      </c>
    </row>
    <row r="258" spans="1:2" x14ac:dyDescent="0.25">
      <c r="A258">
        <v>260.5324</v>
      </c>
      <c r="B258">
        <v>0</v>
      </c>
    </row>
    <row r="259" spans="1:2" x14ac:dyDescent="0.25">
      <c r="A259">
        <v>261.53949999999998</v>
      </c>
      <c r="B259">
        <v>0</v>
      </c>
    </row>
    <row r="260" spans="1:2" x14ac:dyDescent="0.25">
      <c r="A260">
        <v>262.54469999999998</v>
      </c>
      <c r="B260">
        <v>0</v>
      </c>
    </row>
    <row r="261" spans="1:2" x14ac:dyDescent="0.25">
      <c r="A261">
        <v>263.55630000000002</v>
      </c>
      <c r="B261">
        <v>0</v>
      </c>
    </row>
    <row r="262" spans="1:2" x14ac:dyDescent="0.25">
      <c r="A262">
        <v>264.5634</v>
      </c>
      <c r="B262">
        <v>0</v>
      </c>
    </row>
    <row r="263" spans="1:2" x14ac:dyDescent="0.25">
      <c r="A263">
        <v>265.57029999999997</v>
      </c>
      <c r="B263">
        <v>0</v>
      </c>
    </row>
    <row r="264" spans="1:2" x14ac:dyDescent="0.25">
      <c r="A264">
        <v>266.59410000000003</v>
      </c>
      <c r="B264">
        <v>0</v>
      </c>
    </row>
    <row r="265" spans="1:2" x14ac:dyDescent="0.25">
      <c r="A265">
        <v>267.60930000000002</v>
      </c>
      <c r="B265">
        <v>0</v>
      </c>
    </row>
    <row r="266" spans="1:2" x14ac:dyDescent="0.25">
      <c r="A266">
        <v>268.6268</v>
      </c>
      <c r="B266">
        <v>0</v>
      </c>
    </row>
    <row r="267" spans="1:2" x14ac:dyDescent="0.25">
      <c r="A267">
        <v>269.63810000000001</v>
      </c>
      <c r="B267">
        <v>0</v>
      </c>
    </row>
    <row r="268" spans="1:2" x14ac:dyDescent="0.25">
      <c r="A268">
        <v>270.63839999999999</v>
      </c>
      <c r="B268">
        <v>0</v>
      </c>
    </row>
    <row r="269" spans="1:2" x14ac:dyDescent="0.25">
      <c r="A269">
        <v>271.65179999999998</v>
      </c>
      <c r="B269">
        <v>0</v>
      </c>
    </row>
    <row r="270" spans="1:2" x14ac:dyDescent="0.25">
      <c r="A270">
        <v>272.66120000000001</v>
      </c>
      <c r="B270">
        <v>0</v>
      </c>
    </row>
    <row r="271" spans="1:2" x14ac:dyDescent="0.25">
      <c r="A271">
        <v>273.68389999999999</v>
      </c>
      <c r="B271">
        <v>0</v>
      </c>
    </row>
    <row r="272" spans="1:2" x14ac:dyDescent="0.25">
      <c r="A272">
        <v>274.6961</v>
      </c>
      <c r="B272">
        <v>0</v>
      </c>
    </row>
    <row r="273" spans="1:2" x14ac:dyDescent="0.25">
      <c r="A273">
        <v>275.70429999999999</v>
      </c>
      <c r="B273">
        <v>0</v>
      </c>
    </row>
    <row r="274" spans="1:2" x14ac:dyDescent="0.25">
      <c r="A274">
        <v>276.72019999999998</v>
      </c>
      <c r="B274">
        <v>0</v>
      </c>
    </row>
    <row r="275" spans="1:2" x14ac:dyDescent="0.25">
      <c r="A275">
        <v>277.73309999999998</v>
      </c>
      <c r="B275">
        <v>0</v>
      </c>
    </row>
    <row r="276" spans="1:2" x14ac:dyDescent="0.25">
      <c r="A276">
        <v>278.75240000000002</v>
      </c>
      <c r="B276">
        <v>0</v>
      </c>
    </row>
    <row r="277" spans="1:2" x14ac:dyDescent="0.25">
      <c r="A277">
        <v>279.77010000000001</v>
      </c>
      <c r="B277">
        <v>0</v>
      </c>
    </row>
    <row r="278" spans="1:2" x14ac:dyDescent="0.25">
      <c r="A278">
        <v>280.78590000000003</v>
      </c>
      <c r="B278">
        <v>0</v>
      </c>
    </row>
    <row r="279" spans="1:2" x14ac:dyDescent="0.25">
      <c r="A279">
        <v>281.80939999999998</v>
      </c>
      <c r="B279">
        <v>0</v>
      </c>
    </row>
    <row r="280" spans="1:2" x14ac:dyDescent="0.25">
      <c r="A280">
        <v>282.81950000000001</v>
      </c>
      <c r="B280">
        <v>0</v>
      </c>
    </row>
    <row r="281" spans="1:2" x14ac:dyDescent="0.25">
      <c r="A281">
        <v>283.84350000000001</v>
      </c>
      <c r="B281">
        <v>0</v>
      </c>
    </row>
    <row r="282" spans="1:2" x14ac:dyDescent="0.25">
      <c r="A282">
        <v>284.8646</v>
      </c>
      <c r="B282">
        <v>0</v>
      </c>
    </row>
    <row r="283" spans="1:2" x14ac:dyDescent="0.25">
      <c r="A283">
        <v>285.8682</v>
      </c>
      <c r="B283">
        <v>0</v>
      </c>
    </row>
    <row r="284" spans="1:2" x14ac:dyDescent="0.25">
      <c r="A284">
        <v>286.8947</v>
      </c>
      <c r="B284">
        <v>0</v>
      </c>
    </row>
    <row r="285" spans="1:2" x14ac:dyDescent="0.25">
      <c r="A285">
        <v>287.89760000000001</v>
      </c>
      <c r="B285">
        <v>0</v>
      </c>
    </row>
    <row r="286" spans="1:2" x14ac:dyDescent="0.25">
      <c r="A286">
        <v>288.9126</v>
      </c>
      <c r="B286">
        <v>0</v>
      </c>
    </row>
    <row r="287" spans="1:2" x14ac:dyDescent="0.25">
      <c r="A287">
        <v>289.91640000000001</v>
      </c>
      <c r="B287">
        <v>0</v>
      </c>
    </row>
    <row r="288" spans="1:2" x14ac:dyDescent="0.25">
      <c r="A288">
        <v>290.91699999999997</v>
      </c>
      <c r="B288">
        <v>0</v>
      </c>
    </row>
    <row r="289" spans="1:2" x14ac:dyDescent="0.25">
      <c r="A289">
        <v>291.9384</v>
      </c>
      <c r="B289">
        <v>0</v>
      </c>
    </row>
    <row r="290" spans="1:2" x14ac:dyDescent="0.25">
      <c r="A290">
        <v>292.9513</v>
      </c>
      <c r="B290">
        <v>0</v>
      </c>
    </row>
    <row r="291" spans="1:2" x14ac:dyDescent="0.25">
      <c r="A291">
        <v>293.96249999999998</v>
      </c>
      <c r="B291">
        <v>0</v>
      </c>
    </row>
    <row r="292" spans="1:2" x14ac:dyDescent="0.25">
      <c r="A292">
        <v>294.9796</v>
      </c>
      <c r="B292">
        <v>0</v>
      </c>
    </row>
    <row r="293" spans="1:2" x14ac:dyDescent="0.25">
      <c r="A293">
        <v>295.99299999999999</v>
      </c>
      <c r="B293">
        <v>0</v>
      </c>
    </row>
    <row r="294" spans="1:2" x14ac:dyDescent="0.25">
      <c r="A294">
        <v>297.00009999999997</v>
      </c>
      <c r="B294">
        <v>0</v>
      </c>
    </row>
    <row r="295" spans="1:2" x14ac:dyDescent="0.25">
      <c r="A295">
        <v>298.01519999999999</v>
      </c>
      <c r="B295">
        <v>0</v>
      </c>
    </row>
    <row r="296" spans="1:2" x14ac:dyDescent="0.25">
      <c r="A296">
        <v>299.03460000000001</v>
      </c>
      <c r="B296">
        <v>0</v>
      </c>
    </row>
    <row r="297" spans="1:2" x14ac:dyDescent="0.25">
      <c r="A297">
        <v>300.04390000000001</v>
      </c>
      <c r="B297">
        <v>0</v>
      </c>
    </row>
    <row r="298" spans="1:2" x14ac:dyDescent="0.25">
      <c r="A298">
        <v>301.06360000000001</v>
      </c>
      <c r="B298">
        <v>0</v>
      </c>
    </row>
    <row r="299" spans="1:2" x14ac:dyDescent="0.25">
      <c r="A299">
        <v>302.07049999999998</v>
      </c>
      <c r="B299">
        <v>0</v>
      </c>
    </row>
    <row r="300" spans="1:2" x14ac:dyDescent="0.25">
      <c r="A300">
        <v>303.07139999999998</v>
      </c>
      <c r="B300">
        <v>0</v>
      </c>
    </row>
    <row r="301" spans="1:2" x14ac:dyDescent="0.25">
      <c r="A301">
        <v>304.09359999999998</v>
      </c>
      <c r="B301">
        <v>0</v>
      </c>
    </row>
    <row r="302" spans="1:2" x14ac:dyDescent="0.25">
      <c r="A302">
        <v>305.10590000000002</v>
      </c>
      <c r="B302">
        <v>0</v>
      </c>
    </row>
    <row r="303" spans="1:2" x14ac:dyDescent="0.25">
      <c r="A303">
        <v>306.11410000000001</v>
      </c>
      <c r="B303">
        <v>0</v>
      </c>
    </row>
    <row r="304" spans="1:2" x14ac:dyDescent="0.25">
      <c r="A304">
        <v>307.12880000000001</v>
      </c>
      <c r="B304">
        <v>0</v>
      </c>
    </row>
    <row r="305" spans="1:2" x14ac:dyDescent="0.25">
      <c r="A305">
        <v>308.13459999999998</v>
      </c>
      <c r="B305">
        <v>0</v>
      </c>
    </row>
    <row r="306" spans="1:2" x14ac:dyDescent="0.25">
      <c r="A306">
        <v>309.15339999999998</v>
      </c>
      <c r="B306">
        <v>0</v>
      </c>
    </row>
    <row r="307" spans="1:2" x14ac:dyDescent="0.25">
      <c r="A307">
        <v>310.17770000000002</v>
      </c>
      <c r="B307">
        <v>0</v>
      </c>
    </row>
    <row r="308" spans="1:2" x14ac:dyDescent="0.25">
      <c r="A308">
        <v>311.19979999999998</v>
      </c>
      <c r="B308">
        <v>0</v>
      </c>
    </row>
    <row r="309" spans="1:2" x14ac:dyDescent="0.25">
      <c r="A309">
        <v>312.21620000000001</v>
      </c>
      <c r="B309">
        <v>0</v>
      </c>
    </row>
    <row r="310" spans="1:2" x14ac:dyDescent="0.25">
      <c r="A310">
        <v>313.21800000000002</v>
      </c>
      <c r="B310">
        <v>0</v>
      </c>
    </row>
    <row r="311" spans="1:2" x14ac:dyDescent="0.25">
      <c r="A311">
        <v>314.25029999999998</v>
      </c>
      <c r="B311">
        <v>0</v>
      </c>
    </row>
    <row r="312" spans="1:2" x14ac:dyDescent="0.25">
      <c r="A312">
        <v>315.26560000000001</v>
      </c>
      <c r="B312">
        <v>0</v>
      </c>
    </row>
    <row r="313" spans="1:2" x14ac:dyDescent="0.25">
      <c r="A313">
        <v>316.27690000000001</v>
      </c>
      <c r="B313">
        <v>0</v>
      </c>
    </row>
    <row r="314" spans="1:2" x14ac:dyDescent="0.25">
      <c r="A314">
        <v>317.28660000000002</v>
      </c>
      <c r="B314">
        <v>0</v>
      </c>
    </row>
    <row r="315" spans="1:2" x14ac:dyDescent="0.25">
      <c r="A315">
        <v>318.31180000000001</v>
      </c>
      <c r="B315">
        <v>0</v>
      </c>
    </row>
    <row r="316" spans="1:2" x14ac:dyDescent="0.25">
      <c r="A316">
        <v>319.32240000000002</v>
      </c>
      <c r="B316">
        <v>0</v>
      </c>
    </row>
    <row r="317" spans="1:2" x14ac:dyDescent="0.25">
      <c r="A317">
        <v>320.3442</v>
      </c>
      <c r="B317">
        <v>0</v>
      </c>
    </row>
    <row r="318" spans="1:2" x14ac:dyDescent="0.25">
      <c r="A318">
        <v>321.34840000000003</v>
      </c>
      <c r="B318">
        <v>0</v>
      </c>
    </row>
    <row r="319" spans="1:2" x14ac:dyDescent="0.25">
      <c r="A319">
        <v>322.36500000000001</v>
      </c>
      <c r="B319">
        <v>0</v>
      </c>
    </row>
    <row r="320" spans="1:2" x14ac:dyDescent="0.25">
      <c r="A320">
        <v>323.37020000000001</v>
      </c>
      <c r="B320">
        <v>0</v>
      </c>
    </row>
    <row r="321" spans="1:2" x14ac:dyDescent="0.25">
      <c r="A321">
        <v>324.39139999999998</v>
      </c>
      <c r="B321">
        <v>0</v>
      </c>
    </row>
    <row r="322" spans="1:2" x14ac:dyDescent="0.25">
      <c r="A322">
        <v>325.4128</v>
      </c>
      <c r="B322">
        <v>0</v>
      </c>
    </row>
    <row r="323" spans="1:2" x14ac:dyDescent="0.25">
      <c r="A323">
        <v>326.41399999999999</v>
      </c>
      <c r="B323">
        <v>0</v>
      </c>
    </row>
    <row r="324" spans="1:2" x14ac:dyDescent="0.25">
      <c r="A324">
        <v>327.43380000000002</v>
      </c>
      <c r="B324">
        <v>0</v>
      </c>
    </row>
    <row r="325" spans="1:2" x14ac:dyDescent="0.25">
      <c r="A325">
        <v>328.44279999999998</v>
      </c>
      <c r="B325">
        <v>0</v>
      </c>
    </row>
    <row r="326" spans="1:2" x14ac:dyDescent="0.25">
      <c r="A326">
        <v>329.44850000000002</v>
      </c>
      <c r="B326">
        <v>0</v>
      </c>
    </row>
    <row r="327" spans="1:2" x14ac:dyDescent="0.25">
      <c r="A327">
        <v>330.46809999999999</v>
      </c>
      <c r="B327">
        <v>0</v>
      </c>
    </row>
    <row r="328" spans="1:2" x14ac:dyDescent="0.25">
      <c r="A328">
        <v>331.48270000000002</v>
      </c>
      <c r="B328">
        <v>0</v>
      </c>
    </row>
    <row r="329" spans="1:2" x14ac:dyDescent="0.25">
      <c r="A329">
        <v>332.48349999999999</v>
      </c>
      <c r="B329">
        <v>0</v>
      </c>
    </row>
    <row r="330" spans="1:2" x14ac:dyDescent="0.25">
      <c r="A330">
        <v>333.49650000000003</v>
      </c>
      <c r="B330">
        <v>0</v>
      </c>
    </row>
    <row r="331" spans="1:2" x14ac:dyDescent="0.25">
      <c r="A331">
        <v>334.50200000000001</v>
      </c>
      <c r="B331">
        <v>0</v>
      </c>
    </row>
    <row r="332" spans="1:2" x14ac:dyDescent="0.25">
      <c r="A332">
        <v>335.51580000000001</v>
      </c>
      <c r="B332">
        <v>0</v>
      </c>
    </row>
    <row r="333" spans="1:2" x14ac:dyDescent="0.25">
      <c r="A333">
        <v>336.52719999999999</v>
      </c>
      <c r="B333">
        <v>0</v>
      </c>
    </row>
    <row r="334" spans="1:2" x14ac:dyDescent="0.25">
      <c r="A334">
        <v>337.55250000000001</v>
      </c>
      <c r="B334">
        <v>0</v>
      </c>
    </row>
    <row r="335" spans="1:2" x14ac:dyDescent="0.25">
      <c r="A335">
        <v>338.55349999999999</v>
      </c>
      <c r="B335">
        <v>0</v>
      </c>
    </row>
    <row r="336" spans="1:2" x14ac:dyDescent="0.25">
      <c r="A336">
        <v>339.5822</v>
      </c>
      <c r="B336">
        <v>0</v>
      </c>
    </row>
    <row r="337" spans="1:2" x14ac:dyDescent="0.25">
      <c r="A337">
        <v>340.58710000000002</v>
      </c>
      <c r="B337">
        <v>0</v>
      </c>
    </row>
    <row r="338" spans="1:2" x14ac:dyDescent="0.25">
      <c r="A338">
        <v>341.60539999999997</v>
      </c>
      <c r="B338">
        <v>0</v>
      </c>
    </row>
    <row r="339" spans="1:2" x14ac:dyDescent="0.25">
      <c r="A339">
        <v>342.61329999999998</v>
      </c>
      <c r="B339">
        <v>0</v>
      </c>
    </row>
    <row r="340" spans="1:2" x14ac:dyDescent="0.25">
      <c r="A340">
        <v>343.61840000000001</v>
      </c>
      <c r="B340">
        <v>0</v>
      </c>
    </row>
    <row r="341" spans="1:2" x14ac:dyDescent="0.25">
      <c r="A341">
        <v>344.62689999999998</v>
      </c>
      <c r="B341">
        <v>0</v>
      </c>
    </row>
    <row r="342" spans="1:2" x14ac:dyDescent="0.25">
      <c r="A342">
        <v>345.63549999999998</v>
      </c>
      <c r="B342">
        <v>0</v>
      </c>
    </row>
    <row r="343" spans="1:2" x14ac:dyDescent="0.25">
      <c r="A343">
        <v>346.6404</v>
      </c>
      <c r="B343">
        <v>0</v>
      </c>
    </row>
    <row r="344" spans="1:2" x14ac:dyDescent="0.25">
      <c r="A344">
        <v>347.65109999999999</v>
      </c>
      <c r="B344">
        <v>0</v>
      </c>
    </row>
    <row r="345" spans="1:2" x14ac:dyDescent="0.25">
      <c r="A345">
        <v>348.66109999999998</v>
      </c>
      <c r="B345">
        <v>0</v>
      </c>
    </row>
    <row r="346" spans="1:2" x14ac:dyDescent="0.25">
      <c r="A346">
        <v>349.66640000000001</v>
      </c>
      <c r="B346">
        <v>0</v>
      </c>
    </row>
    <row r="347" spans="1:2" x14ac:dyDescent="0.25">
      <c r="A347">
        <v>350.67380000000003</v>
      </c>
      <c r="B347">
        <v>0</v>
      </c>
    </row>
    <row r="348" spans="1:2" x14ac:dyDescent="0.25">
      <c r="A348">
        <v>351.69310000000002</v>
      </c>
      <c r="B348">
        <v>0</v>
      </c>
    </row>
    <row r="349" spans="1:2" x14ac:dyDescent="0.25">
      <c r="A349">
        <v>352.71350000000001</v>
      </c>
      <c r="B349">
        <v>0</v>
      </c>
    </row>
    <row r="350" spans="1:2" x14ac:dyDescent="0.25">
      <c r="A350">
        <v>353.71980000000002</v>
      </c>
      <c r="B350">
        <v>0</v>
      </c>
    </row>
    <row r="351" spans="1:2" x14ac:dyDescent="0.25">
      <c r="A351">
        <v>354.72329999999999</v>
      </c>
      <c r="B351">
        <v>0</v>
      </c>
    </row>
    <row r="352" spans="1:2" x14ac:dyDescent="0.25">
      <c r="A352">
        <v>355.74549999999999</v>
      </c>
      <c r="B352">
        <v>0</v>
      </c>
    </row>
    <row r="353" spans="1:2" x14ac:dyDescent="0.25">
      <c r="A353">
        <v>356.75119999999998</v>
      </c>
      <c r="B353">
        <v>0</v>
      </c>
    </row>
    <row r="354" spans="1:2" x14ac:dyDescent="0.25">
      <c r="A354">
        <v>357.76889999999997</v>
      </c>
      <c r="B354">
        <v>0</v>
      </c>
    </row>
    <row r="355" spans="1:2" x14ac:dyDescent="0.25">
      <c r="A355">
        <v>358.78339999999997</v>
      </c>
      <c r="B355">
        <v>0</v>
      </c>
    </row>
    <row r="356" spans="1:2" x14ac:dyDescent="0.25">
      <c r="A356">
        <v>359.79930000000002</v>
      </c>
      <c r="B356">
        <v>0</v>
      </c>
    </row>
    <row r="357" spans="1:2" x14ac:dyDescent="0.25">
      <c r="A357">
        <v>360.80119999999999</v>
      </c>
      <c r="B357">
        <v>0</v>
      </c>
    </row>
    <row r="358" spans="1:2" x14ac:dyDescent="0.25">
      <c r="A358">
        <v>361.80270000000002</v>
      </c>
      <c r="B358">
        <v>0</v>
      </c>
    </row>
    <row r="359" spans="1:2" x14ac:dyDescent="0.25">
      <c r="A359">
        <v>362.81299999999999</v>
      </c>
      <c r="B359">
        <v>0</v>
      </c>
    </row>
    <row r="360" spans="1:2" x14ac:dyDescent="0.25">
      <c r="A360">
        <v>363.81729999999999</v>
      </c>
      <c r="B360">
        <v>0</v>
      </c>
    </row>
    <row r="361" spans="1:2" x14ac:dyDescent="0.25">
      <c r="A361">
        <v>364.82900000000001</v>
      </c>
      <c r="B361">
        <v>0</v>
      </c>
    </row>
    <row r="362" spans="1:2" x14ac:dyDescent="0.25">
      <c r="A362">
        <v>365.83229999999998</v>
      </c>
      <c r="B362">
        <v>0</v>
      </c>
    </row>
    <row r="363" spans="1:2" x14ac:dyDescent="0.25">
      <c r="A363">
        <v>366.83629999999999</v>
      </c>
      <c r="B363">
        <v>0</v>
      </c>
    </row>
    <row r="364" spans="1:2" x14ac:dyDescent="0.25">
      <c r="A364">
        <v>367.85050000000001</v>
      </c>
      <c r="B364">
        <v>0</v>
      </c>
    </row>
    <row r="365" spans="1:2" x14ac:dyDescent="0.25">
      <c r="A365">
        <v>368.86939999999998</v>
      </c>
      <c r="B365">
        <v>0</v>
      </c>
    </row>
    <row r="366" spans="1:2" x14ac:dyDescent="0.25">
      <c r="A366">
        <v>369.87979999999999</v>
      </c>
      <c r="B366">
        <v>0</v>
      </c>
    </row>
    <row r="367" spans="1:2" x14ac:dyDescent="0.25">
      <c r="A367">
        <v>370.88409999999999</v>
      </c>
      <c r="B367">
        <v>0</v>
      </c>
    </row>
    <row r="368" spans="1:2" x14ac:dyDescent="0.25">
      <c r="A368">
        <v>371.8843</v>
      </c>
      <c r="B368">
        <v>0</v>
      </c>
    </row>
    <row r="369" spans="1:2" x14ac:dyDescent="0.25">
      <c r="A369">
        <v>372.90620000000001</v>
      </c>
      <c r="B369">
        <v>0</v>
      </c>
    </row>
    <row r="370" spans="1:2" x14ac:dyDescent="0.25">
      <c r="A370">
        <v>373.91989999999998</v>
      </c>
      <c r="B370">
        <v>0</v>
      </c>
    </row>
    <row r="371" spans="1:2" x14ac:dyDescent="0.25">
      <c r="A371">
        <v>374.92840000000001</v>
      </c>
      <c r="B371">
        <v>0</v>
      </c>
    </row>
    <row r="372" spans="1:2" x14ac:dyDescent="0.25">
      <c r="A372">
        <v>375.93310000000002</v>
      </c>
      <c r="B372">
        <v>0</v>
      </c>
    </row>
    <row r="373" spans="1:2" x14ac:dyDescent="0.25">
      <c r="A373">
        <v>376.93920000000003</v>
      </c>
      <c r="B373">
        <v>0</v>
      </c>
    </row>
    <row r="374" spans="1:2" x14ac:dyDescent="0.25">
      <c r="A374">
        <v>377.95510000000002</v>
      </c>
      <c r="B374">
        <v>0</v>
      </c>
    </row>
    <row r="375" spans="1:2" x14ac:dyDescent="0.25">
      <c r="A375">
        <v>378.96690000000001</v>
      </c>
      <c r="B375">
        <v>0</v>
      </c>
    </row>
    <row r="376" spans="1:2" x14ac:dyDescent="0.25">
      <c r="A376">
        <v>379.9769</v>
      </c>
      <c r="B376">
        <v>0</v>
      </c>
    </row>
    <row r="377" spans="1:2" x14ac:dyDescent="0.25">
      <c r="A377">
        <v>380.98840000000001</v>
      </c>
      <c r="B377">
        <v>0</v>
      </c>
    </row>
    <row r="378" spans="1:2" x14ac:dyDescent="0.25">
      <c r="A378">
        <v>382.00110000000001</v>
      </c>
      <c r="B378">
        <v>0</v>
      </c>
    </row>
    <row r="379" spans="1:2" x14ac:dyDescent="0.25">
      <c r="A379">
        <v>383.0181</v>
      </c>
      <c r="B379">
        <v>0</v>
      </c>
    </row>
    <row r="380" spans="1:2" x14ac:dyDescent="0.25">
      <c r="A380">
        <v>384.03719999999998</v>
      </c>
      <c r="B380">
        <v>0</v>
      </c>
    </row>
    <row r="381" spans="1:2" x14ac:dyDescent="0.25">
      <c r="A381">
        <v>385.0376</v>
      </c>
      <c r="B381">
        <v>0</v>
      </c>
    </row>
    <row r="382" spans="1:2" x14ac:dyDescent="0.25">
      <c r="A382">
        <v>386.04689999999999</v>
      </c>
      <c r="B382">
        <v>0</v>
      </c>
    </row>
    <row r="383" spans="1:2" x14ac:dyDescent="0.25">
      <c r="A383">
        <v>387.04730000000001</v>
      </c>
      <c r="B383">
        <v>0</v>
      </c>
    </row>
    <row r="384" spans="1:2" x14ac:dyDescent="0.25">
      <c r="A384">
        <v>388.0496</v>
      </c>
      <c r="B384">
        <v>0</v>
      </c>
    </row>
    <row r="385" spans="1:2" x14ac:dyDescent="0.25">
      <c r="A385">
        <v>389.06150000000002</v>
      </c>
      <c r="B385">
        <v>0</v>
      </c>
    </row>
    <row r="386" spans="1:2" x14ac:dyDescent="0.25">
      <c r="A386">
        <v>390.08170000000001</v>
      </c>
      <c r="B386">
        <v>0</v>
      </c>
    </row>
    <row r="387" spans="1:2" x14ac:dyDescent="0.25">
      <c r="A387">
        <v>391.08789999999999</v>
      </c>
      <c r="B387">
        <v>0</v>
      </c>
    </row>
    <row r="388" spans="1:2" x14ac:dyDescent="0.25">
      <c r="A388">
        <v>392.108</v>
      </c>
      <c r="B388">
        <v>0</v>
      </c>
    </row>
    <row r="389" spans="1:2" x14ac:dyDescent="0.25">
      <c r="A389">
        <v>393.12819999999999</v>
      </c>
      <c r="B389">
        <v>0</v>
      </c>
    </row>
    <row r="390" spans="1:2" x14ac:dyDescent="0.25">
      <c r="A390">
        <v>394.13510000000002</v>
      </c>
      <c r="B390">
        <v>0</v>
      </c>
    </row>
    <row r="391" spans="1:2" x14ac:dyDescent="0.25">
      <c r="A391">
        <v>395.15859999999998</v>
      </c>
      <c r="B391">
        <v>0</v>
      </c>
    </row>
    <row r="392" spans="1:2" x14ac:dyDescent="0.25">
      <c r="A392">
        <v>396.1737</v>
      </c>
      <c r="B392">
        <v>0</v>
      </c>
    </row>
    <row r="393" spans="1:2" x14ac:dyDescent="0.25">
      <c r="A393">
        <v>397.178</v>
      </c>
      <c r="B393">
        <v>0</v>
      </c>
    </row>
    <row r="394" spans="1:2" x14ac:dyDescent="0.25">
      <c r="A394">
        <v>398.19959999999998</v>
      </c>
      <c r="B394">
        <v>0</v>
      </c>
    </row>
    <row r="395" spans="1:2" x14ac:dyDescent="0.25">
      <c r="A395">
        <v>399.209</v>
      </c>
      <c r="B395">
        <v>0</v>
      </c>
    </row>
    <row r="396" spans="1:2" x14ac:dyDescent="0.25">
      <c r="A396">
        <v>400.21859999999998</v>
      </c>
      <c r="B396">
        <v>0</v>
      </c>
    </row>
    <row r="397" spans="1:2" x14ac:dyDescent="0.25">
      <c r="A397">
        <v>401.2439</v>
      </c>
      <c r="B397">
        <v>0</v>
      </c>
    </row>
    <row r="398" spans="1:2" x14ac:dyDescent="0.25">
      <c r="A398">
        <v>402.2586</v>
      </c>
      <c r="B398">
        <v>0</v>
      </c>
    </row>
    <row r="399" spans="1:2" x14ac:dyDescent="0.25">
      <c r="A399">
        <v>403.26830000000001</v>
      </c>
      <c r="B399">
        <v>0</v>
      </c>
    </row>
    <row r="400" spans="1:2" x14ac:dyDescent="0.25">
      <c r="A400">
        <v>404.27910000000003</v>
      </c>
      <c r="B400">
        <v>0</v>
      </c>
    </row>
    <row r="401" spans="1:2" x14ac:dyDescent="0.25">
      <c r="A401">
        <v>405.27960000000002</v>
      </c>
      <c r="B401">
        <v>0</v>
      </c>
    </row>
    <row r="402" spans="1:2" x14ac:dyDescent="0.25">
      <c r="A402">
        <v>406.29969999999997</v>
      </c>
      <c r="B402">
        <v>0</v>
      </c>
    </row>
    <row r="403" spans="1:2" x14ac:dyDescent="0.25">
      <c r="A403">
        <v>407.31220000000002</v>
      </c>
      <c r="B403">
        <v>0</v>
      </c>
    </row>
    <row r="404" spans="1:2" x14ac:dyDescent="0.25">
      <c r="A404">
        <v>408.31630000000001</v>
      </c>
      <c r="B404">
        <v>0</v>
      </c>
    </row>
    <row r="405" spans="1:2" x14ac:dyDescent="0.25">
      <c r="A405">
        <v>409.33600000000001</v>
      </c>
      <c r="B405">
        <v>0</v>
      </c>
    </row>
    <row r="406" spans="1:2" x14ac:dyDescent="0.25">
      <c r="A406">
        <v>410.35969999999998</v>
      </c>
      <c r="B406">
        <v>0</v>
      </c>
    </row>
    <row r="407" spans="1:2" x14ac:dyDescent="0.25">
      <c r="A407">
        <v>411.37970000000001</v>
      </c>
      <c r="B407">
        <v>0</v>
      </c>
    </row>
    <row r="408" spans="1:2" x14ac:dyDescent="0.25">
      <c r="A408">
        <v>412.3836</v>
      </c>
      <c r="B408">
        <v>0</v>
      </c>
    </row>
    <row r="409" spans="1:2" x14ac:dyDescent="0.25">
      <c r="A409">
        <v>413.40170000000001</v>
      </c>
      <c r="B409">
        <v>0</v>
      </c>
    </row>
    <row r="410" spans="1:2" x14ac:dyDescent="0.25">
      <c r="A410">
        <v>414.41840000000002</v>
      </c>
      <c r="B410">
        <v>0</v>
      </c>
    </row>
    <row r="411" spans="1:2" x14ac:dyDescent="0.25">
      <c r="A411">
        <v>415.42809999999997</v>
      </c>
      <c r="B411">
        <v>0</v>
      </c>
    </row>
    <row r="412" spans="1:2" x14ac:dyDescent="0.25">
      <c r="A412">
        <v>416.43419999999998</v>
      </c>
      <c r="B412">
        <v>0</v>
      </c>
    </row>
    <row r="413" spans="1:2" x14ac:dyDescent="0.25">
      <c r="A413">
        <v>417.43810000000002</v>
      </c>
      <c r="B413">
        <v>0</v>
      </c>
    </row>
    <row r="414" spans="1:2" x14ac:dyDescent="0.25">
      <c r="A414">
        <v>418.4391</v>
      </c>
      <c r="B414">
        <v>0</v>
      </c>
    </row>
    <row r="415" spans="1:2" x14ac:dyDescent="0.25">
      <c r="A415">
        <v>419.46460000000002</v>
      </c>
      <c r="B415">
        <v>0</v>
      </c>
    </row>
    <row r="416" spans="1:2" x14ac:dyDescent="0.25">
      <c r="A416">
        <v>420.48230000000001</v>
      </c>
      <c r="B416">
        <v>0</v>
      </c>
    </row>
    <row r="417" spans="1:2" x14ac:dyDescent="0.25">
      <c r="A417">
        <v>421.49310000000003</v>
      </c>
      <c r="B417">
        <v>0</v>
      </c>
    </row>
    <row r="418" spans="1:2" x14ac:dyDescent="0.25">
      <c r="A418">
        <v>422.50200000000001</v>
      </c>
      <c r="B418">
        <v>0</v>
      </c>
    </row>
    <row r="419" spans="1:2" x14ac:dyDescent="0.25">
      <c r="A419">
        <v>423.51589999999999</v>
      </c>
      <c r="B419">
        <v>0</v>
      </c>
    </row>
    <row r="420" spans="1:2" x14ac:dyDescent="0.25">
      <c r="A420">
        <v>424.52679999999998</v>
      </c>
      <c r="B420">
        <v>0</v>
      </c>
    </row>
    <row r="421" spans="1:2" x14ac:dyDescent="0.25">
      <c r="A421">
        <v>425.5367</v>
      </c>
      <c r="B421">
        <v>0</v>
      </c>
    </row>
    <row r="422" spans="1:2" x14ac:dyDescent="0.25">
      <c r="A422">
        <v>426.5478</v>
      </c>
      <c r="B422">
        <v>0</v>
      </c>
    </row>
    <row r="423" spans="1:2" x14ac:dyDescent="0.25">
      <c r="A423">
        <v>427.5616</v>
      </c>
      <c r="B423">
        <v>0</v>
      </c>
    </row>
    <row r="424" spans="1:2" x14ac:dyDescent="0.25">
      <c r="A424">
        <v>428.57279999999997</v>
      </c>
      <c r="B424">
        <v>0</v>
      </c>
    </row>
    <row r="425" spans="1:2" x14ac:dyDescent="0.25">
      <c r="A425">
        <v>429.57650000000001</v>
      </c>
      <c r="B425">
        <v>0</v>
      </c>
    </row>
    <row r="426" spans="1:2" x14ac:dyDescent="0.25">
      <c r="A426">
        <v>430.58359999999999</v>
      </c>
      <c r="B426">
        <v>0</v>
      </c>
    </row>
    <row r="427" spans="1:2" x14ac:dyDescent="0.25">
      <c r="A427">
        <v>431.59980000000002</v>
      </c>
      <c r="B427">
        <v>0</v>
      </c>
    </row>
    <row r="428" spans="1:2" x14ac:dyDescent="0.25">
      <c r="A428">
        <v>432.61930000000001</v>
      </c>
      <c r="B428">
        <v>0</v>
      </c>
    </row>
    <row r="429" spans="1:2" x14ac:dyDescent="0.25">
      <c r="A429">
        <v>433.62630000000001</v>
      </c>
      <c r="B429">
        <v>0</v>
      </c>
    </row>
    <row r="430" spans="1:2" x14ac:dyDescent="0.25">
      <c r="A430">
        <v>434.64780000000002</v>
      </c>
      <c r="B430">
        <v>0</v>
      </c>
    </row>
    <row r="431" spans="1:2" x14ac:dyDescent="0.25">
      <c r="A431">
        <v>435.65429999999998</v>
      </c>
      <c r="B431">
        <v>0</v>
      </c>
    </row>
    <row r="432" spans="1:2" x14ac:dyDescent="0.25">
      <c r="A432">
        <v>436.67840000000001</v>
      </c>
      <c r="B432">
        <v>0</v>
      </c>
    </row>
    <row r="433" spans="1:2" x14ac:dyDescent="0.25">
      <c r="A433">
        <v>437.68110000000001</v>
      </c>
      <c r="B433">
        <v>0</v>
      </c>
    </row>
    <row r="434" spans="1:2" x14ac:dyDescent="0.25">
      <c r="A434">
        <v>438.69869999999997</v>
      </c>
      <c r="B434">
        <v>0</v>
      </c>
    </row>
    <row r="435" spans="1:2" x14ac:dyDescent="0.25">
      <c r="A435">
        <v>439.7183</v>
      </c>
      <c r="B435">
        <v>0</v>
      </c>
    </row>
    <row r="436" spans="1:2" x14ac:dyDescent="0.25">
      <c r="A436">
        <v>440.73599999999999</v>
      </c>
      <c r="B436">
        <v>0</v>
      </c>
    </row>
    <row r="437" spans="1:2" x14ac:dyDescent="0.25">
      <c r="A437">
        <v>441.74770000000001</v>
      </c>
      <c r="B437">
        <v>0</v>
      </c>
    </row>
    <row r="438" spans="1:2" x14ac:dyDescent="0.25">
      <c r="A438">
        <v>442.75279999999998</v>
      </c>
      <c r="B438">
        <v>0</v>
      </c>
    </row>
    <row r="439" spans="1:2" x14ac:dyDescent="0.25">
      <c r="A439">
        <v>443.75310000000002</v>
      </c>
      <c r="B439">
        <v>0</v>
      </c>
    </row>
    <row r="440" spans="1:2" x14ac:dyDescent="0.25">
      <c r="A440">
        <v>444.76690000000002</v>
      </c>
      <c r="B440">
        <v>0</v>
      </c>
    </row>
    <row r="441" spans="1:2" x14ac:dyDescent="0.25">
      <c r="A441">
        <v>445.79349999999999</v>
      </c>
      <c r="B441">
        <v>0</v>
      </c>
    </row>
    <row r="442" spans="1:2" x14ac:dyDescent="0.25">
      <c r="A442">
        <v>446.80380000000002</v>
      </c>
      <c r="B442">
        <v>0</v>
      </c>
    </row>
    <row r="443" spans="1:2" x14ac:dyDescent="0.25">
      <c r="A443">
        <v>447.8141</v>
      </c>
      <c r="B443">
        <v>0</v>
      </c>
    </row>
    <row r="444" spans="1:2" x14ac:dyDescent="0.25">
      <c r="A444">
        <v>448.82900000000001</v>
      </c>
      <c r="B444">
        <v>0</v>
      </c>
    </row>
    <row r="445" spans="1:2" x14ac:dyDescent="0.25">
      <c r="A445">
        <v>449.83359999999999</v>
      </c>
      <c r="B445">
        <v>0</v>
      </c>
    </row>
    <row r="446" spans="1:2" x14ac:dyDescent="0.25">
      <c r="A446">
        <v>450.84870000000001</v>
      </c>
      <c r="B446">
        <v>0</v>
      </c>
    </row>
    <row r="447" spans="1:2" x14ac:dyDescent="0.25">
      <c r="A447">
        <v>451.86610000000002</v>
      </c>
      <c r="B447">
        <v>0</v>
      </c>
    </row>
    <row r="448" spans="1:2" x14ac:dyDescent="0.25">
      <c r="A448">
        <v>452.8854</v>
      </c>
      <c r="B448">
        <v>0</v>
      </c>
    </row>
    <row r="449" spans="1:2" x14ac:dyDescent="0.25">
      <c r="A449">
        <v>453.89400000000001</v>
      </c>
      <c r="B449">
        <v>0</v>
      </c>
    </row>
    <row r="450" spans="1:2" x14ac:dyDescent="0.25">
      <c r="A450">
        <v>454.91460000000001</v>
      </c>
      <c r="B450">
        <v>0</v>
      </c>
    </row>
    <row r="451" spans="1:2" x14ac:dyDescent="0.25">
      <c r="A451">
        <v>455.9314</v>
      </c>
      <c r="B451">
        <v>0</v>
      </c>
    </row>
    <row r="452" spans="1:2" x14ac:dyDescent="0.25">
      <c r="A452">
        <v>456.93189999999998</v>
      </c>
      <c r="B452">
        <v>0</v>
      </c>
    </row>
    <row r="453" spans="1:2" x14ac:dyDescent="0.25">
      <c r="A453">
        <v>457.95030000000003</v>
      </c>
      <c r="B453">
        <v>0</v>
      </c>
    </row>
    <row r="454" spans="1:2" x14ac:dyDescent="0.25">
      <c r="A454">
        <v>458.96460000000002</v>
      </c>
      <c r="B454">
        <v>0</v>
      </c>
    </row>
    <row r="455" spans="1:2" x14ac:dyDescent="0.25">
      <c r="A455">
        <v>459.98500000000001</v>
      </c>
      <c r="B455">
        <v>0</v>
      </c>
    </row>
    <row r="456" spans="1:2" x14ac:dyDescent="0.25">
      <c r="A456">
        <v>460.99810000000002</v>
      </c>
      <c r="B456">
        <v>0</v>
      </c>
    </row>
    <row r="457" spans="1:2" x14ac:dyDescent="0.25">
      <c r="A457">
        <v>462.01819999999998</v>
      </c>
      <c r="B457">
        <v>0</v>
      </c>
    </row>
    <row r="458" spans="1:2" x14ac:dyDescent="0.25">
      <c r="A458">
        <v>463.0258</v>
      </c>
      <c r="B458">
        <v>0</v>
      </c>
    </row>
    <row r="459" spans="1:2" x14ac:dyDescent="0.25">
      <c r="A459">
        <v>464.02609999999999</v>
      </c>
      <c r="B459">
        <v>0</v>
      </c>
    </row>
    <row r="460" spans="1:2" x14ac:dyDescent="0.25">
      <c r="A460">
        <v>465.0335</v>
      </c>
      <c r="B460">
        <v>0</v>
      </c>
    </row>
    <row r="461" spans="1:2" x14ac:dyDescent="0.25">
      <c r="A461">
        <v>466.04399999999998</v>
      </c>
      <c r="B461">
        <v>0</v>
      </c>
    </row>
    <row r="462" spans="1:2" x14ac:dyDescent="0.25">
      <c r="A462">
        <v>467.04539999999997</v>
      </c>
      <c r="B462">
        <v>0</v>
      </c>
    </row>
    <row r="463" spans="1:2" x14ac:dyDescent="0.25">
      <c r="A463">
        <v>468.06290000000001</v>
      </c>
      <c r="B463">
        <v>0</v>
      </c>
    </row>
    <row r="464" spans="1:2" x14ac:dyDescent="0.25">
      <c r="A464">
        <v>469.06880000000001</v>
      </c>
      <c r="B464">
        <v>0</v>
      </c>
    </row>
    <row r="465" spans="1:2" x14ac:dyDescent="0.25">
      <c r="A465">
        <v>470.09309999999999</v>
      </c>
      <c r="B465">
        <v>0</v>
      </c>
    </row>
    <row r="466" spans="1:2" x14ac:dyDescent="0.25">
      <c r="A466">
        <v>471.09980000000002</v>
      </c>
      <c r="B466">
        <v>0</v>
      </c>
    </row>
    <row r="467" spans="1:2" x14ac:dyDescent="0.25">
      <c r="A467">
        <v>472.11180000000002</v>
      </c>
      <c r="B467">
        <v>0</v>
      </c>
    </row>
    <row r="468" spans="1:2" x14ac:dyDescent="0.25">
      <c r="A468">
        <v>473.11500000000001</v>
      </c>
      <c r="B468">
        <v>0</v>
      </c>
    </row>
    <row r="469" spans="1:2" x14ac:dyDescent="0.25">
      <c r="A469">
        <v>474.12920000000003</v>
      </c>
      <c r="B469">
        <v>0</v>
      </c>
    </row>
    <row r="470" spans="1:2" x14ac:dyDescent="0.25">
      <c r="A470">
        <v>475.14580000000001</v>
      </c>
      <c r="B470">
        <v>0</v>
      </c>
    </row>
    <row r="471" spans="1:2" x14ac:dyDescent="0.25">
      <c r="A471">
        <v>476.15210000000002</v>
      </c>
      <c r="B471">
        <v>0</v>
      </c>
    </row>
    <row r="472" spans="1:2" x14ac:dyDescent="0.25">
      <c r="A472">
        <v>477.16399999999999</v>
      </c>
      <c r="B472">
        <v>0</v>
      </c>
    </row>
    <row r="473" spans="1:2" x14ac:dyDescent="0.25">
      <c r="A473">
        <v>478.1848</v>
      </c>
      <c r="B473">
        <v>0</v>
      </c>
    </row>
    <row r="474" spans="1:2" x14ac:dyDescent="0.25">
      <c r="A474">
        <v>479.20080000000002</v>
      </c>
      <c r="B474">
        <v>0</v>
      </c>
    </row>
    <row r="475" spans="1:2" x14ac:dyDescent="0.25">
      <c r="A475">
        <v>480.22109999999998</v>
      </c>
      <c r="B475">
        <v>0</v>
      </c>
    </row>
    <row r="476" spans="1:2" x14ac:dyDescent="0.25">
      <c r="A476">
        <v>481.22719999999998</v>
      </c>
      <c r="B476">
        <v>0</v>
      </c>
    </row>
    <row r="477" spans="1:2" x14ac:dyDescent="0.25">
      <c r="A477">
        <v>482.23899999999998</v>
      </c>
      <c r="B477">
        <v>0</v>
      </c>
    </row>
    <row r="478" spans="1:2" x14ac:dyDescent="0.25">
      <c r="A478">
        <v>483.24299999999999</v>
      </c>
      <c r="B478">
        <v>0</v>
      </c>
    </row>
    <row r="479" spans="1:2" x14ac:dyDescent="0.25">
      <c r="A479">
        <v>484.25240000000002</v>
      </c>
      <c r="B479">
        <v>0</v>
      </c>
    </row>
    <row r="480" spans="1:2" x14ac:dyDescent="0.25">
      <c r="A480">
        <v>485.2679</v>
      </c>
      <c r="B480">
        <v>0</v>
      </c>
    </row>
    <row r="481" spans="1:2" x14ac:dyDescent="0.25">
      <c r="A481">
        <v>486.28879999999998</v>
      </c>
      <c r="B481">
        <v>0</v>
      </c>
    </row>
    <row r="482" spans="1:2" x14ac:dyDescent="0.25">
      <c r="A482">
        <v>487.30070000000001</v>
      </c>
      <c r="B482">
        <v>0</v>
      </c>
    </row>
    <row r="483" spans="1:2" x14ac:dyDescent="0.25">
      <c r="A483">
        <v>488.31189999999998</v>
      </c>
      <c r="B483">
        <v>0</v>
      </c>
    </row>
    <row r="484" spans="1:2" x14ac:dyDescent="0.25">
      <c r="A484">
        <v>489.31380000000001</v>
      </c>
      <c r="B484">
        <v>0</v>
      </c>
    </row>
    <row r="485" spans="1:2" x14ac:dyDescent="0.25">
      <c r="A485">
        <v>490.33460000000002</v>
      </c>
      <c r="B485">
        <v>0</v>
      </c>
    </row>
    <row r="486" spans="1:2" x14ac:dyDescent="0.25">
      <c r="A486">
        <v>491.35599999999999</v>
      </c>
      <c r="B486">
        <v>0</v>
      </c>
    </row>
    <row r="487" spans="1:2" x14ac:dyDescent="0.25">
      <c r="A487">
        <v>492.37549999999999</v>
      </c>
      <c r="B487">
        <v>0</v>
      </c>
    </row>
    <row r="488" spans="1:2" x14ac:dyDescent="0.25">
      <c r="A488">
        <v>493.39170000000001</v>
      </c>
      <c r="B488">
        <v>0</v>
      </c>
    </row>
    <row r="489" spans="1:2" x14ac:dyDescent="0.25">
      <c r="A489">
        <v>494.39490000000001</v>
      </c>
      <c r="B489">
        <v>0</v>
      </c>
    </row>
    <row r="490" spans="1:2" x14ac:dyDescent="0.25">
      <c r="A490">
        <v>495.4153</v>
      </c>
      <c r="B490">
        <v>0</v>
      </c>
    </row>
    <row r="491" spans="1:2" x14ac:dyDescent="0.25">
      <c r="A491">
        <v>496.42439999999999</v>
      </c>
      <c r="B491">
        <v>0</v>
      </c>
    </row>
    <row r="492" spans="1:2" x14ac:dyDescent="0.25">
      <c r="A492">
        <v>497.43450000000001</v>
      </c>
      <c r="B492">
        <v>0</v>
      </c>
    </row>
    <row r="493" spans="1:2" x14ac:dyDescent="0.25">
      <c r="A493">
        <v>498.4359</v>
      </c>
      <c r="B493">
        <v>0</v>
      </c>
    </row>
    <row r="494" spans="1:2" x14ac:dyDescent="0.25">
      <c r="A494">
        <v>499.43759999999997</v>
      </c>
      <c r="B494">
        <v>0</v>
      </c>
    </row>
    <row r="495" spans="1:2" x14ac:dyDescent="0.25">
      <c r="A495">
        <v>500.46300000000002</v>
      </c>
      <c r="B495">
        <v>0</v>
      </c>
    </row>
    <row r="496" spans="1:2" x14ac:dyDescent="0.25">
      <c r="A496">
        <v>501.4819</v>
      </c>
      <c r="B496">
        <v>0</v>
      </c>
    </row>
    <row r="497" spans="1:2" x14ac:dyDescent="0.25">
      <c r="A497">
        <v>502.50360000000001</v>
      </c>
      <c r="B497">
        <v>0</v>
      </c>
    </row>
    <row r="498" spans="1:2" x14ac:dyDescent="0.25">
      <c r="A498">
        <v>503.50510000000003</v>
      </c>
      <c r="B498">
        <v>0</v>
      </c>
    </row>
    <row r="499" spans="1:2" x14ac:dyDescent="0.25">
      <c r="A499">
        <v>504.53160000000003</v>
      </c>
      <c r="B499">
        <v>0</v>
      </c>
    </row>
    <row r="500" spans="1:2" x14ac:dyDescent="0.25">
      <c r="A500">
        <v>505.5498</v>
      </c>
      <c r="B500">
        <v>0</v>
      </c>
    </row>
    <row r="501" spans="1:2" x14ac:dyDescent="0.25">
      <c r="A501">
        <v>506.56270000000001</v>
      </c>
      <c r="B501">
        <v>0</v>
      </c>
    </row>
    <row r="502" spans="1:2" x14ac:dyDescent="0.25">
      <c r="A502">
        <v>507.56619999999998</v>
      </c>
      <c r="B502">
        <v>0</v>
      </c>
    </row>
    <row r="503" spans="1:2" x14ac:dyDescent="0.25">
      <c r="A503">
        <v>508.56810000000002</v>
      </c>
      <c r="B503">
        <v>0</v>
      </c>
    </row>
    <row r="504" spans="1:2" x14ac:dyDescent="0.25">
      <c r="A504">
        <v>509.58179999999999</v>
      </c>
      <c r="B504">
        <v>0</v>
      </c>
    </row>
    <row r="505" spans="1:2" x14ac:dyDescent="0.25">
      <c r="A505">
        <v>510.60329999999999</v>
      </c>
      <c r="B505">
        <v>0</v>
      </c>
    </row>
    <row r="506" spans="1:2" x14ac:dyDescent="0.25">
      <c r="A506">
        <v>511.63279999999997</v>
      </c>
      <c r="B506">
        <v>0</v>
      </c>
    </row>
    <row r="507" spans="1:2" x14ac:dyDescent="0.25">
      <c r="A507">
        <v>512.64829999999995</v>
      </c>
      <c r="B507">
        <v>0</v>
      </c>
    </row>
    <row r="508" spans="1:2" x14ac:dyDescent="0.25">
      <c r="A508">
        <v>513.65679999999998</v>
      </c>
      <c r="B508">
        <v>0</v>
      </c>
    </row>
    <row r="509" spans="1:2" x14ac:dyDescent="0.25">
      <c r="A509">
        <v>514.67610000000002</v>
      </c>
      <c r="B509">
        <v>0</v>
      </c>
    </row>
    <row r="510" spans="1:2" x14ac:dyDescent="0.25">
      <c r="A510">
        <v>515.69460000000004</v>
      </c>
      <c r="B510">
        <v>0</v>
      </c>
    </row>
    <row r="511" spans="1:2" x14ac:dyDescent="0.25">
      <c r="A511">
        <v>516.71690000000001</v>
      </c>
      <c r="B511">
        <v>0</v>
      </c>
    </row>
    <row r="512" spans="1:2" x14ac:dyDescent="0.25">
      <c r="A512">
        <v>517.73530000000005</v>
      </c>
      <c r="B512">
        <v>0</v>
      </c>
    </row>
    <row r="513" spans="1:2" x14ac:dyDescent="0.25">
      <c r="A513">
        <v>518.7509</v>
      </c>
      <c r="B513">
        <v>0</v>
      </c>
    </row>
    <row r="514" spans="1:2" x14ac:dyDescent="0.25">
      <c r="A514">
        <v>519.76170000000002</v>
      </c>
      <c r="B514">
        <v>0</v>
      </c>
    </row>
    <row r="515" spans="1:2" x14ac:dyDescent="0.25">
      <c r="A515">
        <v>520.77300000000002</v>
      </c>
      <c r="B515">
        <v>0</v>
      </c>
    </row>
    <row r="516" spans="1:2" x14ac:dyDescent="0.25">
      <c r="A516">
        <v>521.77340000000004</v>
      </c>
      <c r="B516">
        <v>0</v>
      </c>
    </row>
    <row r="517" spans="1:2" x14ac:dyDescent="0.25">
      <c r="A517">
        <v>522.78279999999995</v>
      </c>
      <c r="B517">
        <v>0</v>
      </c>
    </row>
    <row r="518" spans="1:2" x14ac:dyDescent="0.25">
      <c r="A518">
        <v>523.78309999999999</v>
      </c>
      <c r="B518">
        <v>0</v>
      </c>
    </row>
    <row r="519" spans="1:2" x14ac:dyDescent="0.25">
      <c r="A519">
        <v>524.80250000000001</v>
      </c>
      <c r="B519">
        <v>0</v>
      </c>
    </row>
    <row r="520" spans="1:2" x14ac:dyDescent="0.25">
      <c r="A520">
        <v>525.81129999999996</v>
      </c>
      <c r="B520">
        <v>0</v>
      </c>
    </row>
    <row r="521" spans="1:2" x14ac:dyDescent="0.25">
      <c r="A521">
        <v>526.81880000000001</v>
      </c>
      <c r="B521">
        <v>0</v>
      </c>
    </row>
    <row r="522" spans="1:2" x14ac:dyDescent="0.25">
      <c r="A522">
        <v>527.89369999999997</v>
      </c>
      <c r="B522">
        <v>0</v>
      </c>
    </row>
    <row r="523" spans="1:2" x14ac:dyDescent="0.25">
      <c r="A523">
        <v>528.91790000000003</v>
      </c>
      <c r="B523">
        <v>0</v>
      </c>
    </row>
    <row r="524" spans="1:2" x14ac:dyDescent="0.25">
      <c r="A524">
        <v>529.94669999999996</v>
      </c>
      <c r="B524">
        <v>0</v>
      </c>
    </row>
    <row r="525" spans="1:2" x14ac:dyDescent="0.25">
      <c r="A525">
        <v>530.96820000000002</v>
      </c>
      <c r="B525">
        <v>0</v>
      </c>
    </row>
    <row r="526" spans="1:2" x14ac:dyDescent="0.25">
      <c r="A526">
        <v>531.98559999999998</v>
      </c>
      <c r="B526">
        <v>0</v>
      </c>
    </row>
    <row r="527" spans="1:2" x14ac:dyDescent="0.25">
      <c r="A527">
        <v>532.99559999999997</v>
      </c>
      <c r="B527">
        <v>0</v>
      </c>
    </row>
    <row r="528" spans="1:2" x14ac:dyDescent="0.25">
      <c r="A528">
        <v>534.00559999999996</v>
      </c>
      <c r="B528">
        <v>0</v>
      </c>
    </row>
    <row r="529" spans="1:2" x14ac:dyDescent="0.25">
      <c r="A529">
        <v>535.01949999999999</v>
      </c>
      <c r="B529">
        <v>0</v>
      </c>
    </row>
    <row r="530" spans="1:2" x14ac:dyDescent="0.25">
      <c r="A530">
        <v>536.03189999999995</v>
      </c>
      <c r="B530">
        <v>0</v>
      </c>
    </row>
    <row r="531" spans="1:2" x14ac:dyDescent="0.25">
      <c r="A531">
        <v>537.04579999999999</v>
      </c>
      <c r="B531">
        <v>0</v>
      </c>
    </row>
    <row r="532" spans="1:2" x14ac:dyDescent="0.25">
      <c r="A532">
        <v>538.05050000000006</v>
      </c>
      <c r="B532">
        <v>0</v>
      </c>
    </row>
    <row r="533" spans="1:2" x14ac:dyDescent="0.25">
      <c r="A533">
        <v>539.0557</v>
      </c>
      <c r="B533">
        <v>0</v>
      </c>
    </row>
    <row r="534" spans="1:2" x14ac:dyDescent="0.25">
      <c r="A534">
        <v>540.06370000000004</v>
      </c>
      <c r="B534">
        <v>0</v>
      </c>
    </row>
    <row r="535" spans="1:2" x14ac:dyDescent="0.25">
      <c r="A535">
        <v>541.06610000000001</v>
      </c>
      <c r="B535">
        <v>0</v>
      </c>
    </row>
    <row r="536" spans="1:2" x14ac:dyDescent="0.25">
      <c r="A536">
        <v>542.06730000000005</v>
      </c>
      <c r="B536">
        <v>0</v>
      </c>
    </row>
    <row r="537" spans="1:2" x14ac:dyDescent="0.25">
      <c r="A537">
        <v>543.08169999999996</v>
      </c>
      <c r="B537">
        <v>0</v>
      </c>
    </row>
    <row r="538" spans="1:2" x14ac:dyDescent="0.25">
      <c r="A538">
        <v>544.08330000000001</v>
      </c>
      <c r="B538">
        <v>0</v>
      </c>
    </row>
    <row r="539" spans="1:2" x14ac:dyDescent="0.25">
      <c r="A539">
        <v>545.08370000000002</v>
      </c>
      <c r="B539">
        <v>0</v>
      </c>
    </row>
    <row r="540" spans="1:2" x14ac:dyDescent="0.25">
      <c r="A540">
        <v>546.09659999999997</v>
      </c>
      <c r="B540">
        <v>0</v>
      </c>
    </row>
    <row r="541" spans="1:2" x14ac:dyDescent="0.25">
      <c r="A541">
        <v>547.11620000000005</v>
      </c>
      <c r="B541">
        <v>0</v>
      </c>
    </row>
    <row r="542" spans="1:2" x14ac:dyDescent="0.25">
      <c r="A542">
        <v>548.13670000000002</v>
      </c>
      <c r="B542">
        <v>0</v>
      </c>
    </row>
    <row r="543" spans="1:2" x14ac:dyDescent="0.25">
      <c r="A543">
        <v>549.13829999999996</v>
      </c>
      <c r="B543">
        <v>0</v>
      </c>
    </row>
    <row r="544" spans="1:2" x14ac:dyDescent="0.25">
      <c r="A544">
        <v>550.14570000000003</v>
      </c>
      <c r="B544">
        <v>0</v>
      </c>
    </row>
    <row r="545" spans="1:2" x14ac:dyDescent="0.25">
      <c r="A545">
        <v>551.14660000000003</v>
      </c>
      <c r="B545">
        <v>0</v>
      </c>
    </row>
    <row r="546" spans="1:2" x14ac:dyDescent="0.25">
      <c r="A546">
        <v>552.14679999999998</v>
      </c>
      <c r="B546">
        <v>0</v>
      </c>
    </row>
    <row r="547" spans="1:2" x14ac:dyDescent="0.25">
      <c r="A547">
        <v>553.14909999999998</v>
      </c>
      <c r="B547">
        <v>0</v>
      </c>
    </row>
    <row r="548" spans="1:2" x14ac:dyDescent="0.25">
      <c r="A548">
        <v>554.15340000000003</v>
      </c>
      <c r="B548">
        <v>0</v>
      </c>
    </row>
    <row r="549" spans="1:2" x14ac:dyDescent="0.25">
      <c r="A549">
        <v>555.15689999999995</v>
      </c>
      <c r="B549">
        <v>0</v>
      </c>
    </row>
    <row r="550" spans="1:2" x14ac:dyDescent="0.25">
      <c r="A550">
        <v>556.16300000000001</v>
      </c>
      <c r="B550">
        <v>0</v>
      </c>
    </row>
    <row r="551" spans="1:2" x14ac:dyDescent="0.25">
      <c r="A551">
        <v>557.17160000000001</v>
      </c>
      <c r="B551">
        <v>0</v>
      </c>
    </row>
    <row r="552" spans="1:2" x14ac:dyDescent="0.25">
      <c r="A552">
        <v>558.17859999999996</v>
      </c>
      <c r="B552">
        <v>0</v>
      </c>
    </row>
    <row r="553" spans="1:2" x14ac:dyDescent="0.25">
      <c r="A553">
        <v>559.17920000000004</v>
      </c>
      <c r="B553">
        <v>0</v>
      </c>
    </row>
    <row r="554" spans="1:2" x14ac:dyDescent="0.25">
      <c r="A554">
        <v>560.19359999999995</v>
      </c>
      <c r="B554">
        <v>0</v>
      </c>
    </row>
    <row r="555" spans="1:2" x14ac:dyDescent="0.25">
      <c r="A555">
        <v>561.19640000000004</v>
      </c>
      <c r="B555">
        <v>0</v>
      </c>
    </row>
    <row r="556" spans="1:2" x14ac:dyDescent="0.25">
      <c r="A556">
        <v>562.19970000000001</v>
      </c>
      <c r="B556">
        <v>0</v>
      </c>
    </row>
    <row r="557" spans="1:2" x14ac:dyDescent="0.25">
      <c r="A557">
        <v>563.20320000000004</v>
      </c>
      <c r="B557">
        <v>0</v>
      </c>
    </row>
    <row r="558" spans="1:2" x14ac:dyDescent="0.25">
      <c r="A558">
        <v>564.21640000000002</v>
      </c>
      <c r="B558">
        <v>0</v>
      </c>
    </row>
    <row r="559" spans="1:2" x14ac:dyDescent="0.25">
      <c r="A559">
        <v>565.22289999999998</v>
      </c>
      <c r="B559">
        <v>0</v>
      </c>
    </row>
    <row r="560" spans="1:2" x14ac:dyDescent="0.25">
      <c r="A560">
        <v>566.24509999999998</v>
      </c>
      <c r="B560">
        <v>0</v>
      </c>
    </row>
    <row r="561" spans="1:2" x14ac:dyDescent="0.25">
      <c r="A561">
        <v>567.24760000000003</v>
      </c>
      <c r="B561">
        <v>0</v>
      </c>
    </row>
    <row r="562" spans="1:2" x14ac:dyDescent="0.25">
      <c r="A562">
        <v>568.25030000000004</v>
      </c>
      <c r="B562">
        <v>0</v>
      </c>
    </row>
    <row r="563" spans="1:2" x14ac:dyDescent="0.25">
      <c r="A563">
        <v>569.26530000000002</v>
      </c>
      <c r="B563">
        <v>0</v>
      </c>
    </row>
    <row r="564" spans="1:2" x14ac:dyDescent="0.25">
      <c r="A564">
        <v>570.28599999999994</v>
      </c>
      <c r="B564">
        <v>0</v>
      </c>
    </row>
    <row r="565" spans="1:2" x14ac:dyDescent="0.25">
      <c r="A565">
        <v>571.29999999999995</v>
      </c>
      <c r="B565">
        <v>0</v>
      </c>
    </row>
    <row r="566" spans="1:2" x14ac:dyDescent="0.25">
      <c r="A566">
        <v>572.30150000000003</v>
      </c>
      <c r="B566">
        <v>0</v>
      </c>
    </row>
    <row r="567" spans="1:2" x14ac:dyDescent="0.25">
      <c r="A567">
        <v>573.32299999999998</v>
      </c>
      <c r="B567">
        <v>0</v>
      </c>
    </row>
    <row r="568" spans="1:2" x14ac:dyDescent="0.25">
      <c r="A568">
        <v>574.34950000000003</v>
      </c>
      <c r="B568">
        <v>0</v>
      </c>
    </row>
    <row r="569" spans="1:2" x14ac:dyDescent="0.25">
      <c r="A569">
        <v>575.36180000000002</v>
      </c>
      <c r="B569">
        <v>0</v>
      </c>
    </row>
    <row r="570" spans="1:2" x14ac:dyDescent="0.25">
      <c r="A570">
        <v>576.37220000000002</v>
      </c>
      <c r="B570">
        <v>0</v>
      </c>
    </row>
    <row r="571" spans="1:2" x14ac:dyDescent="0.25">
      <c r="A571">
        <v>577.38559999999995</v>
      </c>
      <c r="B571">
        <v>0</v>
      </c>
    </row>
    <row r="572" spans="1:2" x14ac:dyDescent="0.25">
      <c r="A572">
        <v>578.40989999999999</v>
      </c>
      <c r="B572">
        <v>0</v>
      </c>
    </row>
    <row r="573" spans="1:2" x14ac:dyDescent="0.25">
      <c r="A573">
        <v>579.4171</v>
      </c>
      <c r="B573">
        <v>0</v>
      </c>
    </row>
    <row r="574" spans="1:2" x14ac:dyDescent="0.25">
      <c r="A574">
        <v>580.42020000000002</v>
      </c>
      <c r="B574">
        <v>0</v>
      </c>
    </row>
    <row r="575" spans="1:2" x14ac:dyDescent="0.25">
      <c r="A575">
        <v>581.43640000000005</v>
      </c>
      <c r="B575">
        <v>0</v>
      </c>
    </row>
    <row r="576" spans="1:2" x14ac:dyDescent="0.25">
      <c r="A576">
        <v>582.45870000000002</v>
      </c>
      <c r="B576">
        <v>0</v>
      </c>
    </row>
    <row r="577" spans="1:2" x14ac:dyDescent="0.25">
      <c r="A577">
        <v>583.48320000000001</v>
      </c>
      <c r="B577">
        <v>0</v>
      </c>
    </row>
    <row r="578" spans="1:2" x14ac:dyDescent="0.25">
      <c r="A578">
        <v>584.4855</v>
      </c>
      <c r="B578">
        <v>0</v>
      </c>
    </row>
    <row r="579" spans="1:2" x14ac:dyDescent="0.25">
      <c r="A579">
        <v>585.49069999999995</v>
      </c>
      <c r="B579">
        <v>0</v>
      </c>
    </row>
    <row r="580" spans="1:2" x14ac:dyDescent="0.25">
      <c r="A580">
        <v>586.50540000000001</v>
      </c>
      <c r="B580">
        <v>0</v>
      </c>
    </row>
    <row r="581" spans="1:2" x14ac:dyDescent="0.25">
      <c r="A581">
        <v>587.50580000000002</v>
      </c>
      <c r="B581">
        <v>0</v>
      </c>
    </row>
    <row r="582" spans="1:2" x14ac:dyDescent="0.25">
      <c r="A582">
        <v>588.51649999999995</v>
      </c>
      <c r="B582">
        <v>0</v>
      </c>
    </row>
    <row r="583" spans="1:2" x14ac:dyDescent="0.25">
      <c r="A583">
        <v>589.52250000000004</v>
      </c>
      <c r="B583">
        <v>0</v>
      </c>
    </row>
    <row r="584" spans="1:2" x14ac:dyDescent="0.25">
      <c r="A584">
        <v>590.52859999999998</v>
      </c>
      <c r="B584">
        <v>0</v>
      </c>
    </row>
    <row r="585" spans="1:2" x14ac:dyDescent="0.25">
      <c r="A585">
        <v>591.53420000000006</v>
      </c>
      <c r="B585">
        <v>0</v>
      </c>
    </row>
    <row r="586" spans="1:2" x14ac:dyDescent="0.25">
      <c r="A586">
        <v>592.53459999999995</v>
      </c>
      <c r="B586">
        <v>0</v>
      </c>
    </row>
    <row r="587" spans="1:2" x14ac:dyDescent="0.25">
      <c r="A587">
        <v>593.53660000000002</v>
      </c>
      <c r="B587">
        <v>0</v>
      </c>
    </row>
    <row r="588" spans="1:2" x14ac:dyDescent="0.25">
      <c r="A588">
        <v>594.54790000000003</v>
      </c>
      <c r="B588">
        <v>0</v>
      </c>
    </row>
    <row r="589" spans="1:2" x14ac:dyDescent="0.25">
      <c r="A589">
        <v>595.56870000000004</v>
      </c>
      <c r="B589">
        <v>0</v>
      </c>
    </row>
    <row r="590" spans="1:2" x14ac:dyDescent="0.25">
      <c r="A590">
        <v>596.59299999999996</v>
      </c>
      <c r="B590">
        <v>0</v>
      </c>
    </row>
    <row r="591" spans="1:2" x14ac:dyDescent="0.25">
      <c r="A591">
        <v>597.59379999999999</v>
      </c>
      <c r="B591">
        <v>0</v>
      </c>
    </row>
    <row r="592" spans="1:2" x14ac:dyDescent="0.25">
      <c r="A592">
        <v>598.60310000000004</v>
      </c>
      <c r="B592">
        <v>0</v>
      </c>
    </row>
    <row r="593" spans="1:2" x14ac:dyDescent="0.25">
      <c r="A593">
        <v>599.61350000000004</v>
      </c>
      <c r="B59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89C9-EBFF-48D3-8576-E230B2AF7389}">
  <dimension ref="A1:B593"/>
  <sheetViews>
    <sheetView topLeftCell="A557" workbookViewId="0"/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1.0157119999999999</v>
      </c>
      <c r="B2">
        <v>1200</v>
      </c>
    </row>
    <row r="3" spans="1:2" x14ac:dyDescent="0.25">
      <c r="A3">
        <v>2.0250439999999998</v>
      </c>
      <c r="B3">
        <v>1200</v>
      </c>
    </row>
    <row r="4" spans="1:2" x14ac:dyDescent="0.25">
      <c r="A4">
        <v>3.0349810000000002</v>
      </c>
      <c r="B4">
        <v>1200</v>
      </c>
    </row>
    <row r="5" spans="1:2" x14ac:dyDescent="0.25">
      <c r="A5">
        <v>4.0359189999999998</v>
      </c>
      <c r="B5">
        <v>1200</v>
      </c>
    </row>
    <row r="6" spans="1:2" x14ac:dyDescent="0.25">
      <c r="A6">
        <v>5.0379709999999998</v>
      </c>
      <c r="B6">
        <v>1200</v>
      </c>
    </row>
    <row r="7" spans="1:2" x14ac:dyDescent="0.25">
      <c r="A7">
        <v>6.0676009999999998</v>
      </c>
      <c r="B7">
        <v>1200</v>
      </c>
    </row>
    <row r="8" spans="1:2" x14ac:dyDescent="0.25">
      <c r="A8">
        <v>7.0887849999999997</v>
      </c>
      <c r="B8">
        <v>1200</v>
      </c>
    </row>
    <row r="9" spans="1:2" x14ac:dyDescent="0.25">
      <c r="A9">
        <v>8.1157529999999998</v>
      </c>
      <c r="B9">
        <v>1200</v>
      </c>
    </row>
    <row r="10" spans="1:2" x14ac:dyDescent="0.25">
      <c r="A10">
        <v>9.1161980000000007</v>
      </c>
      <c r="B10">
        <v>1200</v>
      </c>
    </row>
    <row r="11" spans="1:2" x14ac:dyDescent="0.25">
      <c r="A11">
        <v>10.13026</v>
      </c>
      <c r="B11">
        <v>1200</v>
      </c>
    </row>
    <row r="12" spans="1:2" x14ac:dyDescent="0.25">
      <c r="A12">
        <v>11.136609999999999</v>
      </c>
      <c r="B12">
        <v>1200</v>
      </c>
    </row>
    <row r="13" spans="1:2" x14ac:dyDescent="0.25">
      <c r="A13">
        <v>12.138310000000001</v>
      </c>
      <c r="B13">
        <v>1200</v>
      </c>
    </row>
    <row r="14" spans="1:2" x14ac:dyDescent="0.25">
      <c r="A14">
        <v>13.1685</v>
      </c>
      <c r="B14">
        <v>1200</v>
      </c>
    </row>
    <row r="15" spans="1:2" x14ac:dyDescent="0.25">
      <c r="A15">
        <v>14.17056</v>
      </c>
      <c r="B15">
        <v>1200</v>
      </c>
    </row>
    <row r="16" spans="1:2" x14ac:dyDescent="0.25">
      <c r="A16">
        <v>15.175850000000001</v>
      </c>
      <c r="B16">
        <v>1200</v>
      </c>
    </row>
    <row r="17" spans="1:2" x14ac:dyDescent="0.25">
      <c r="A17">
        <v>16.231590000000001</v>
      </c>
      <c r="B17">
        <v>1200</v>
      </c>
    </row>
    <row r="18" spans="1:2" x14ac:dyDescent="0.25">
      <c r="A18">
        <v>17.249310000000001</v>
      </c>
      <c r="B18">
        <v>1200</v>
      </c>
    </row>
    <row r="19" spans="1:2" x14ac:dyDescent="0.25">
      <c r="A19">
        <v>18.264489999999999</v>
      </c>
      <c r="B19">
        <v>1200</v>
      </c>
    </row>
    <row r="20" spans="1:2" x14ac:dyDescent="0.25">
      <c r="A20">
        <v>19.288820000000001</v>
      </c>
      <c r="B20">
        <v>1200</v>
      </c>
    </row>
    <row r="21" spans="1:2" x14ac:dyDescent="0.25">
      <c r="A21">
        <v>20.30378</v>
      </c>
      <c r="B21">
        <v>1200</v>
      </c>
    </row>
    <row r="22" spans="1:2" x14ac:dyDescent="0.25">
      <c r="A22">
        <v>21.312840000000001</v>
      </c>
      <c r="B22">
        <v>1200</v>
      </c>
    </row>
    <row r="23" spans="1:2" x14ac:dyDescent="0.25">
      <c r="A23">
        <v>22.314499999999999</v>
      </c>
      <c r="B23">
        <v>1200</v>
      </c>
    </row>
    <row r="24" spans="1:2" x14ac:dyDescent="0.25">
      <c r="A24">
        <v>23.31664</v>
      </c>
      <c r="B24">
        <v>1200</v>
      </c>
    </row>
    <row r="25" spans="1:2" x14ac:dyDescent="0.25">
      <c r="A25">
        <v>24.333079999999999</v>
      </c>
      <c r="B25">
        <v>1200</v>
      </c>
    </row>
    <row r="26" spans="1:2" x14ac:dyDescent="0.25">
      <c r="A26">
        <v>25.35136</v>
      </c>
      <c r="B26">
        <v>1200</v>
      </c>
    </row>
    <row r="27" spans="1:2" x14ac:dyDescent="0.25">
      <c r="A27">
        <v>26.35294</v>
      </c>
      <c r="B27">
        <v>1200</v>
      </c>
    </row>
    <row r="28" spans="1:2" x14ac:dyDescent="0.25">
      <c r="A28">
        <v>27.40436</v>
      </c>
      <c r="B28">
        <v>1200</v>
      </c>
    </row>
    <row r="29" spans="1:2" x14ac:dyDescent="0.25">
      <c r="A29">
        <v>28.443619999999999</v>
      </c>
      <c r="B29">
        <v>1200</v>
      </c>
    </row>
    <row r="30" spans="1:2" x14ac:dyDescent="0.25">
      <c r="A30">
        <v>29.52562</v>
      </c>
      <c r="B30">
        <v>1200</v>
      </c>
    </row>
    <row r="31" spans="1:2" x14ac:dyDescent="0.25">
      <c r="A31">
        <v>30.530380000000001</v>
      </c>
      <c r="B31">
        <v>1200</v>
      </c>
    </row>
    <row r="32" spans="1:2" x14ac:dyDescent="0.25">
      <c r="A32">
        <v>31.53576</v>
      </c>
      <c r="B32">
        <v>1200</v>
      </c>
    </row>
    <row r="33" spans="1:2" x14ac:dyDescent="0.25">
      <c r="A33">
        <v>32.559109999999997</v>
      </c>
      <c r="B33">
        <v>1199</v>
      </c>
    </row>
    <row r="34" spans="1:2" x14ac:dyDescent="0.25">
      <c r="A34">
        <v>33.569380000000002</v>
      </c>
      <c r="B34">
        <v>1198</v>
      </c>
    </row>
    <row r="35" spans="1:2" x14ac:dyDescent="0.25">
      <c r="A35">
        <v>34.608409999999999</v>
      </c>
      <c r="B35">
        <v>1197</v>
      </c>
    </row>
    <row r="36" spans="1:2" x14ac:dyDescent="0.25">
      <c r="A36">
        <v>35.626959999999997</v>
      </c>
      <c r="B36">
        <v>1195</v>
      </c>
    </row>
    <row r="37" spans="1:2" x14ac:dyDescent="0.25">
      <c r="A37">
        <v>36.664099999999998</v>
      </c>
      <c r="B37">
        <v>1192</v>
      </c>
    </row>
    <row r="38" spans="1:2" x14ac:dyDescent="0.25">
      <c r="A38">
        <v>37.683770000000003</v>
      </c>
      <c r="B38">
        <v>1189</v>
      </c>
    </row>
    <row r="39" spans="1:2" x14ac:dyDescent="0.25">
      <c r="A39">
        <v>38.700800000000001</v>
      </c>
      <c r="B39">
        <v>1184</v>
      </c>
    </row>
    <row r="40" spans="1:2" x14ac:dyDescent="0.25">
      <c r="A40">
        <v>39.738149999999997</v>
      </c>
      <c r="B40">
        <v>1176</v>
      </c>
    </row>
    <row r="41" spans="1:2" x14ac:dyDescent="0.25">
      <c r="A41">
        <v>40.746000000000002</v>
      </c>
      <c r="B41">
        <v>1170</v>
      </c>
    </row>
    <row r="42" spans="1:2" x14ac:dyDescent="0.25">
      <c r="A42">
        <v>41.759749999999997</v>
      </c>
      <c r="B42">
        <v>1161</v>
      </c>
    </row>
    <row r="43" spans="1:2" x14ac:dyDescent="0.25">
      <c r="A43">
        <v>42.761620000000001</v>
      </c>
      <c r="B43">
        <v>1152</v>
      </c>
    </row>
    <row r="44" spans="1:2" x14ac:dyDescent="0.25">
      <c r="A44">
        <v>43.797499999999999</v>
      </c>
      <c r="B44">
        <v>1144</v>
      </c>
    </row>
    <row r="45" spans="1:2" x14ac:dyDescent="0.25">
      <c r="A45">
        <v>44.813899999999997</v>
      </c>
      <c r="B45">
        <v>1135</v>
      </c>
    </row>
    <row r="46" spans="1:2" x14ac:dyDescent="0.25">
      <c r="A46">
        <v>45.848869999999998</v>
      </c>
      <c r="B46">
        <v>1121</v>
      </c>
    </row>
    <row r="47" spans="1:2" x14ac:dyDescent="0.25">
      <c r="A47">
        <v>46.863759999999999</v>
      </c>
      <c r="B47">
        <v>1109</v>
      </c>
    </row>
    <row r="48" spans="1:2" x14ac:dyDescent="0.25">
      <c r="A48">
        <v>47.878399999999999</v>
      </c>
      <c r="B48">
        <v>1093</v>
      </c>
    </row>
    <row r="49" spans="1:2" x14ac:dyDescent="0.25">
      <c r="A49">
        <v>48.909579999999998</v>
      </c>
      <c r="B49">
        <v>1082</v>
      </c>
    </row>
    <row r="50" spans="1:2" x14ac:dyDescent="0.25">
      <c r="A50">
        <v>49.91039</v>
      </c>
      <c r="B50">
        <v>1068</v>
      </c>
    </row>
    <row r="51" spans="1:2" x14ac:dyDescent="0.25">
      <c r="A51">
        <v>50.91189</v>
      </c>
      <c r="B51">
        <v>1053</v>
      </c>
    </row>
    <row r="52" spans="1:2" x14ac:dyDescent="0.25">
      <c r="A52">
        <v>51.934080000000002</v>
      </c>
      <c r="B52">
        <v>1036</v>
      </c>
    </row>
    <row r="53" spans="1:2" x14ac:dyDescent="0.25">
      <c r="A53">
        <v>52.96163</v>
      </c>
      <c r="B53">
        <v>1021</v>
      </c>
    </row>
    <row r="54" spans="1:2" x14ac:dyDescent="0.25">
      <c r="A54">
        <v>53.990430000000003</v>
      </c>
      <c r="B54">
        <v>1004</v>
      </c>
    </row>
    <row r="55" spans="1:2" x14ac:dyDescent="0.25">
      <c r="A55">
        <v>55.006010000000003</v>
      </c>
      <c r="B55">
        <v>987</v>
      </c>
    </row>
    <row r="56" spans="1:2" x14ac:dyDescent="0.25">
      <c r="A56">
        <v>56.010809999999999</v>
      </c>
      <c r="B56">
        <v>970</v>
      </c>
    </row>
    <row r="57" spans="1:2" x14ac:dyDescent="0.25">
      <c r="A57">
        <v>57.01746</v>
      </c>
      <c r="B57">
        <v>951</v>
      </c>
    </row>
    <row r="58" spans="1:2" x14ac:dyDescent="0.25">
      <c r="A58">
        <v>58.038080000000001</v>
      </c>
      <c r="B58">
        <v>934</v>
      </c>
    </row>
    <row r="59" spans="1:2" x14ac:dyDescent="0.25">
      <c r="A59">
        <v>59.055390000000003</v>
      </c>
      <c r="B59">
        <v>915</v>
      </c>
    </row>
    <row r="60" spans="1:2" x14ac:dyDescent="0.25">
      <c r="A60">
        <v>60.08464</v>
      </c>
      <c r="B60">
        <v>898</v>
      </c>
    </row>
    <row r="61" spans="1:2" x14ac:dyDescent="0.25">
      <c r="A61">
        <v>61.089640000000003</v>
      </c>
      <c r="B61">
        <v>880</v>
      </c>
    </row>
    <row r="62" spans="1:2" x14ac:dyDescent="0.25">
      <c r="A62">
        <v>62.097769999999997</v>
      </c>
      <c r="B62">
        <v>864</v>
      </c>
    </row>
    <row r="63" spans="1:2" x14ac:dyDescent="0.25">
      <c r="A63">
        <v>63.115369999999999</v>
      </c>
      <c r="B63">
        <v>845</v>
      </c>
    </row>
    <row r="64" spans="1:2" x14ac:dyDescent="0.25">
      <c r="A64">
        <v>64.141819999999996</v>
      </c>
      <c r="B64">
        <v>831</v>
      </c>
    </row>
    <row r="65" spans="1:2" x14ac:dyDescent="0.25">
      <c r="A65">
        <v>65.146280000000004</v>
      </c>
      <c r="B65">
        <v>814</v>
      </c>
    </row>
    <row r="66" spans="1:2" x14ac:dyDescent="0.25">
      <c r="A66">
        <v>66.155810000000002</v>
      </c>
      <c r="B66">
        <v>802</v>
      </c>
    </row>
    <row r="67" spans="1:2" x14ac:dyDescent="0.25">
      <c r="A67">
        <v>67.168880000000001</v>
      </c>
      <c r="B67">
        <v>787</v>
      </c>
    </row>
    <row r="68" spans="1:2" x14ac:dyDescent="0.25">
      <c r="A68">
        <v>68.209869999999995</v>
      </c>
      <c r="B68">
        <v>770</v>
      </c>
    </row>
    <row r="69" spans="1:2" x14ac:dyDescent="0.25">
      <c r="A69">
        <v>69.255030000000005</v>
      </c>
      <c r="B69">
        <v>758</v>
      </c>
    </row>
    <row r="70" spans="1:2" x14ac:dyDescent="0.25">
      <c r="A70">
        <v>70.255520000000004</v>
      </c>
      <c r="B70">
        <v>746</v>
      </c>
    </row>
    <row r="71" spans="1:2" x14ac:dyDescent="0.25">
      <c r="A71">
        <v>71.297719999999998</v>
      </c>
      <c r="B71">
        <v>729</v>
      </c>
    </row>
    <row r="72" spans="1:2" x14ac:dyDescent="0.25">
      <c r="A72">
        <v>72.331569999999999</v>
      </c>
      <c r="B72">
        <v>712</v>
      </c>
    </row>
    <row r="73" spans="1:2" x14ac:dyDescent="0.25">
      <c r="A73">
        <v>73.363370000000003</v>
      </c>
      <c r="B73">
        <v>694</v>
      </c>
    </row>
    <row r="74" spans="1:2" x14ac:dyDescent="0.25">
      <c r="A74">
        <v>74.369709999999998</v>
      </c>
      <c r="B74">
        <v>679</v>
      </c>
    </row>
    <row r="75" spans="1:2" x14ac:dyDescent="0.25">
      <c r="A75">
        <v>75.376750000000001</v>
      </c>
      <c r="B75">
        <v>666</v>
      </c>
    </row>
    <row r="76" spans="1:2" x14ac:dyDescent="0.25">
      <c r="A76">
        <v>76.40025</v>
      </c>
      <c r="B76">
        <v>652</v>
      </c>
    </row>
    <row r="77" spans="1:2" x14ac:dyDescent="0.25">
      <c r="A77">
        <v>77.427279999999996</v>
      </c>
      <c r="B77">
        <v>641</v>
      </c>
    </row>
    <row r="78" spans="1:2" x14ac:dyDescent="0.25">
      <c r="A78">
        <v>78.466419999999999</v>
      </c>
      <c r="B78">
        <v>626</v>
      </c>
    </row>
    <row r="79" spans="1:2" x14ac:dyDescent="0.25">
      <c r="A79">
        <v>79.500969999999995</v>
      </c>
      <c r="B79">
        <v>610</v>
      </c>
    </row>
    <row r="80" spans="1:2" x14ac:dyDescent="0.25">
      <c r="A80">
        <v>80.506379999999993</v>
      </c>
      <c r="B80">
        <v>597</v>
      </c>
    </row>
    <row r="81" spans="1:2" x14ac:dyDescent="0.25">
      <c r="A81">
        <v>81.516279999999995</v>
      </c>
      <c r="B81">
        <v>583</v>
      </c>
    </row>
    <row r="82" spans="1:2" x14ac:dyDescent="0.25">
      <c r="A82">
        <v>82.545349999999999</v>
      </c>
      <c r="B82">
        <v>565</v>
      </c>
    </row>
    <row r="83" spans="1:2" x14ac:dyDescent="0.25">
      <c r="A83">
        <v>83.562629999999999</v>
      </c>
      <c r="B83">
        <v>545</v>
      </c>
    </row>
    <row r="84" spans="1:2" x14ac:dyDescent="0.25">
      <c r="A84">
        <v>84.56765</v>
      </c>
      <c r="B84">
        <v>526</v>
      </c>
    </row>
    <row r="85" spans="1:2" x14ac:dyDescent="0.25">
      <c r="A85">
        <v>85.600610000000003</v>
      </c>
      <c r="B85">
        <v>512</v>
      </c>
    </row>
    <row r="86" spans="1:2" x14ac:dyDescent="0.25">
      <c r="A86">
        <v>86.615600000000001</v>
      </c>
      <c r="B86">
        <v>495</v>
      </c>
    </row>
    <row r="87" spans="1:2" x14ac:dyDescent="0.25">
      <c r="A87">
        <v>87.621099999999998</v>
      </c>
      <c r="B87">
        <v>476</v>
      </c>
    </row>
    <row r="88" spans="1:2" x14ac:dyDescent="0.25">
      <c r="A88">
        <v>88.632310000000004</v>
      </c>
      <c r="B88">
        <v>456</v>
      </c>
    </row>
    <row r="89" spans="1:2" x14ac:dyDescent="0.25">
      <c r="A89">
        <v>89.642539999999997</v>
      </c>
      <c r="B89">
        <v>436</v>
      </c>
    </row>
    <row r="90" spans="1:2" x14ac:dyDescent="0.25">
      <c r="A90">
        <v>90.647329999999997</v>
      </c>
      <c r="B90">
        <v>418</v>
      </c>
    </row>
    <row r="91" spans="1:2" x14ac:dyDescent="0.25">
      <c r="A91">
        <v>91.661670000000001</v>
      </c>
      <c r="B91">
        <v>402</v>
      </c>
    </row>
    <row r="92" spans="1:2" x14ac:dyDescent="0.25">
      <c r="A92">
        <v>92.694540000000003</v>
      </c>
      <c r="B92">
        <v>385</v>
      </c>
    </row>
    <row r="93" spans="1:2" x14ac:dyDescent="0.25">
      <c r="A93">
        <v>93.717020000000005</v>
      </c>
      <c r="B93">
        <v>370</v>
      </c>
    </row>
    <row r="94" spans="1:2" x14ac:dyDescent="0.25">
      <c r="A94">
        <v>94.718029999999999</v>
      </c>
      <c r="B94">
        <v>353</v>
      </c>
    </row>
    <row r="95" spans="1:2" x14ac:dyDescent="0.25">
      <c r="A95">
        <v>95.739320000000006</v>
      </c>
      <c r="B95">
        <v>335</v>
      </c>
    </row>
    <row r="96" spans="1:2" x14ac:dyDescent="0.25">
      <c r="A96">
        <v>96.752690000000001</v>
      </c>
      <c r="B96">
        <v>313</v>
      </c>
    </row>
    <row r="97" spans="1:2" x14ac:dyDescent="0.25">
      <c r="A97">
        <v>97.76294</v>
      </c>
      <c r="B97">
        <v>294</v>
      </c>
    </row>
    <row r="98" spans="1:2" x14ac:dyDescent="0.25">
      <c r="A98">
        <v>98.799260000000004</v>
      </c>
      <c r="B98">
        <v>272</v>
      </c>
    </row>
    <row r="99" spans="1:2" x14ac:dyDescent="0.25">
      <c r="A99">
        <v>99.819490000000002</v>
      </c>
      <c r="B99">
        <v>243</v>
      </c>
    </row>
    <row r="100" spans="1:2" x14ac:dyDescent="0.25">
      <c r="A100">
        <v>100.83280000000001</v>
      </c>
      <c r="B100">
        <v>219</v>
      </c>
    </row>
    <row r="101" spans="1:2" x14ac:dyDescent="0.25">
      <c r="A101">
        <v>101.8459</v>
      </c>
      <c r="B101">
        <v>194</v>
      </c>
    </row>
    <row r="102" spans="1:2" x14ac:dyDescent="0.25">
      <c r="A102">
        <v>102.84699999999999</v>
      </c>
      <c r="B102">
        <v>162</v>
      </c>
    </row>
    <row r="103" spans="1:2" x14ac:dyDescent="0.25">
      <c r="A103">
        <v>103.8694</v>
      </c>
      <c r="B103">
        <v>134</v>
      </c>
    </row>
    <row r="104" spans="1:2" x14ac:dyDescent="0.25">
      <c r="A104">
        <v>104.881</v>
      </c>
      <c r="B104">
        <v>112</v>
      </c>
    </row>
    <row r="105" spans="1:2" x14ac:dyDescent="0.25">
      <c r="A105">
        <v>105.89400000000001</v>
      </c>
      <c r="B105">
        <v>96</v>
      </c>
    </row>
    <row r="106" spans="1:2" x14ac:dyDescent="0.25">
      <c r="A106">
        <v>106.9016</v>
      </c>
      <c r="B106">
        <v>89</v>
      </c>
    </row>
    <row r="107" spans="1:2" x14ac:dyDescent="0.25">
      <c r="A107">
        <v>107.922</v>
      </c>
      <c r="B107">
        <v>83</v>
      </c>
    </row>
    <row r="108" spans="1:2" x14ac:dyDescent="0.25">
      <c r="A108">
        <v>108.93640000000001</v>
      </c>
      <c r="B108">
        <v>71</v>
      </c>
    </row>
    <row r="109" spans="1:2" x14ac:dyDescent="0.25">
      <c r="A109">
        <v>109.95189999999999</v>
      </c>
      <c r="B109">
        <v>60</v>
      </c>
    </row>
    <row r="110" spans="1:2" x14ac:dyDescent="0.25">
      <c r="A110">
        <v>110.96550000000001</v>
      </c>
      <c r="B110">
        <v>57</v>
      </c>
    </row>
    <row r="111" spans="1:2" x14ac:dyDescent="0.25">
      <c r="A111">
        <v>111.9774</v>
      </c>
      <c r="B111">
        <v>54</v>
      </c>
    </row>
    <row r="112" spans="1:2" x14ac:dyDescent="0.25">
      <c r="A112">
        <v>113.00020000000001</v>
      </c>
      <c r="B112">
        <v>51</v>
      </c>
    </row>
    <row r="113" spans="1:2" x14ac:dyDescent="0.25">
      <c r="A113">
        <v>114.0146</v>
      </c>
      <c r="B113">
        <v>47</v>
      </c>
    </row>
    <row r="114" spans="1:2" x14ac:dyDescent="0.25">
      <c r="A114">
        <v>115.0316</v>
      </c>
      <c r="B114">
        <v>42</v>
      </c>
    </row>
    <row r="115" spans="1:2" x14ac:dyDescent="0.25">
      <c r="A115">
        <v>116.051</v>
      </c>
      <c r="B115">
        <v>38</v>
      </c>
    </row>
    <row r="116" spans="1:2" x14ac:dyDescent="0.25">
      <c r="A116">
        <v>117.06010000000001</v>
      </c>
      <c r="B116">
        <v>36</v>
      </c>
    </row>
    <row r="117" spans="1:2" x14ac:dyDescent="0.25">
      <c r="A117">
        <v>118.0652</v>
      </c>
      <c r="B117">
        <v>34</v>
      </c>
    </row>
    <row r="118" spans="1:2" x14ac:dyDescent="0.25">
      <c r="A118">
        <v>119.0749</v>
      </c>
      <c r="B118">
        <v>31</v>
      </c>
    </row>
    <row r="119" spans="1:2" x14ac:dyDescent="0.25">
      <c r="A119">
        <v>120.0834</v>
      </c>
      <c r="B119">
        <v>27</v>
      </c>
    </row>
    <row r="120" spans="1:2" x14ac:dyDescent="0.25">
      <c r="A120">
        <v>121.0947</v>
      </c>
      <c r="B120">
        <v>21</v>
      </c>
    </row>
    <row r="121" spans="1:2" x14ac:dyDescent="0.25">
      <c r="A121">
        <v>122.0988</v>
      </c>
      <c r="B121">
        <v>18</v>
      </c>
    </row>
    <row r="122" spans="1:2" x14ac:dyDescent="0.25">
      <c r="A122">
        <v>123.09910000000001</v>
      </c>
      <c r="B122">
        <v>17</v>
      </c>
    </row>
    <row r="123" spans="1:2" x14ac:dyDescent="0.25">
      <c r="A123">
        <v>124.1157</v>
      </c>
      <c r="B123">
        <v>13</v>
      </c>
    </row>
    <row r="124" spans="1:2" x14ac:dyDescent="0.25">
      <c r="A124">
        <v>125.1349</v>
      </c>
      <c r="B124">
        <v>11</v>
      </c>
    </row>
    <row r="125" spans="1:2" x14ac:dyDescent="0.25">
      <c r="A125">
        <v>126.1485</v>
      </c>
      <c r="B125">
        <v>7</v>
      </c>
    </row>
    <row r="126" spans="1:2" x14ac:dyDescent="0.25">
      <c r="A126">
        <v>127.16160000000001</v>
      </c>
      <c r="B126">
        <v>5</v>
      </c>
    </row>
    <row r="127" spans="1:2" x14ac:dyDescent="0.25">
      <c r="A127">
        <v>128.16220000000001</v>
      </c>
      <c r="B127">
        <v>2</v>
      </c>
    </row>
    <row r="128" spans="1:2" x14ac:dyDescent="0.25">
      <c r="A128">
        <v>129.18559999999999</v>
      </c>
      <c r="B128">
        <v>1</v>
      </c>
    </row>
    <row r="129" spans="1:2" x14ac:dyDescent="0.25">
      <c r="A129">
        <v>130.19929999999999</v>
      </c>
      <c r="B129">
        <v>1</v>
      </c>
    </row>
    <row r="130" spans="1:2" x14ac:dyDescent="0.25">
      <c r="A130">
        <v>131.21899999999999</v>
      </c>
      <c r="B130">
        <v>1</v>
      </c>
    </row>
    <row r="131" spans="1:2" x14ac:dyDescent="0.25">
      <c r="A131">
        <v>132.2312</v>
      </c>
      <c r="B131">
        <v>1</v>
      </c>
    </row>
    <row r="132" spans="1:2" x14ac:dyDescent="0.25">
      <c r="A132">
        <v>133.2431</v>
      </c>
      <c r="B132">
        <v>1</v>
      </c>
    </row>
    <row r="133" spans="1:2" x14ac:dyDescent="0.25">
      <c r="A133">
        <v>134.24950000000001</v>
      </c>
      <c r="B133">
        <v>1</v>
      </c>
    </row>
    <row r="134" spans="1:2" x14ac:dyDescent="0.25">
      <c r="A134">
        <v>135.24979999999999</v>
      </c>
      <c r="B134">
        <v>1</v>
      </c>
    </row>
    <row r="135" spans="1:2" x14ac:dyDescent="0.25">
      <c r="A135">
        <v>136.2534</v>
      </c>
      <c r="B135">
        <v>1</v>
      </c>
    </row>
    <row r="136" spans="1:2" x14ac:dyDescent="0.25">
      <c r="A136">
        <v>137.2671</v>
      </c>
      <c r="B136">
        <v>1</v>
      </c>
    </row>
    <row r="137" spans="1:2" x14ac:dyDescent="0.25">
      <c r="A137">
        <v>138.2807</v>
      </c>
      <c r="B137">
        <v>1</v>
      </c>
    </row>
    <row r="138" spans="1:2" x14ac:dyDescent="0.25">
      <c r="A138">
        <v>139.28980000000001</v>
      </c>
      <c r="B138">
        <v>1</v>
      </c>
    </row>
    <row r="139" spans="1:2" x14ac:dyDescent="0.25">
      <c r="A139">
        <v>140.3168</v>
      </c>
      <c r="B139">
        <v>1</v>
      </c>
    </row>
    <row r="140" spans="1:2" x14ac:dyDescent="0.25">
      <c r="A140">
        <v>141.34979999999999</v>
      </c>
      <c r="B140">
        <v>1</v>
      </c>
    </row>
    <row r="141" spans="1:2" x14ac:dyDescent="0.25">
      <c r="A141">
        <v>142.36410000000001</v>
      </c>
      <c r="B141">
        <v>0</v>
      </c>
    </row>
    <row r="142" spans="1:2" x14ac:dyDescent="0.25">
      <c r="A142">
        <v>143.38910000000001</v>
      </c>
      <c r="B142">
        <v>0</v>
      </c>
    </row>
    <row r="143" spans="1:2" x14ac:dyDescent="0.25">
      <c r="A143">
        <v>144.40020000000001</v>
      </c>
      <c r="B143">
        <v>0</v>
      </c>
    </row>
    <row r="144" spans="1:2" x14ac:dyDescent="0.25">
      <c r="A144">
        <v>145.41120000000001</v>
      </c>
      <c r="B144">
        <v>0</v>
      </c>
    </row>
    <row r="145" spans="1:2" x14ac:dyDescent="0.25">
      <c r="A145">
        <v>146.4212</v>
      </c>
      <c r="B145">
        <v>0</v>
      </c>
    </row>
    <row r="146" spans="1:2" x14ac:dyDescent="0.25">
      <c r="A146">
        <v>147.44290000000001</v>
      </c>
      <c r="B146">
        <v>0</v>
      </c>
    </row>
    <row r="147" spans="1:2" x14ac:dyDescent="0.25">
      <c r="A147">
        <v>148.4503</v>
      </c>
      <c r="B147">
        <v>0</v>
      </c>
    </row>
    <row r="148" spans="1:2" x14ac:dyDescent="0.25">
      <c r="A148">
        <v>149.46680000000001</v>
      </c>
      <c r="B148">
        <v>0</v>
      </c>
    </row>
    <row r="149" spans="1:2" x14ac:dyDescent="0.25">
      <c r="A149">
        <v>150.4769</v>
      </c>
      <c r="B149">
        <v>0</v>
      </c>
    </row>
    <row r="150" spans="1:2" x14ac:dyDescent="0.25">
      <c r="A150">
        <v>151.477</v>
      </c>
      <c r="B150">
        <v>0</v>
      </c>
    </row>
    <row r="151" spans="1:2" x14ac:dyDescent="0.25">
      <c r="A151">
        <v>152.49850000000001</v>
      </c>
      <c r="B151">
        <v>0</v>
      </c>
    </row>
    <row r="152" spans="1:2" x14ac:dyDescent="0.25">
      <c r="A152">
        <v>153.5128</v>
      </c>
      <c r="B152">
        <v>0</v>
      </c>
    </row>
    <row r="153" spans="1:2" x14ac:dyDescent="0.25">
      <c r="A153">
        <v>154.51570000000001</v>
      </c>
      <c r="B153">
        <v>0</v>
      </c>
    </row>
    <row r="154" spans="1:2" x14ac:dyDescent="0.25">
      <c r="A154">
        <v>155.52770000000001</v>
      </c>
      <c r="B154">
        <v>0</v>
      </c>
    </row>
    <row r="155" spans="1:2" x14ac:dyDescent="0.25">
      <c r="A155">
        <v>156.53540000000001</v>
      </c>
      <c r="B155">
        <v>0</v>
      </c>
    </row>
    <row r="156" spans="1:2" x14ac:dyDescent="0.25">
      <c r="A156">
        <v>157.54239999999999</v>
      </c>
      <c r="B156">
        <v>0</v>
      </c>
    </row>
    <row r="157" spans="1:2" x14ac:dyDescent="0.25">
      <c r="A157">
        <v>158.5626</v>
      </c>
      <c r="B157">
        <v>0</v>
      </c>
    </row>
    <row r="158" spans="1:2" x14ac:dyDescent="0.25">
      <c r="A158">
        <v>159.571</v>
      </c>
      <c r="B158">
        <v>0</v>
      </c>
    </row>
    <row r="159" spans="1:2" x14ac:dyDescent="0.25">
      <c r="A159">
        <v>160.59139999999999</v>
      </c>
      <c r="B159">
        <v>0</v>
      </c>
    </row>
    <row r="160" spans="1:2" x14ac:dyDescent="0.25">
      <c r="A160">
        <v>161.60120000000001</v>
      </c>
      <c r="B160">
        <v>0</v>
      </c>
    </row>
    <row r="161" spans="1:2" x14ac:dyDescent="0.25">
      <c r="A161">
        <v>162.61840000000001</v>
      </c>
      <c r="B161">
        <v>0</v>
      </c>
    </row>
    <row r="162" spans="1:2" x14ac:dyDescent="0.25">
      <c r="A162">
        <v>163.62010000000001</v>
      </c>
      <c r="B162">
        <v>0</v>
      </c>
    </row>
    <row r="163" spans="1:2" x14ac:dyDescent="0.25">
      <c r="A163">
        <v>164.62710000000001</v>
      </c>
      <c r="B163">
        <v>0</v>
      </c>
    </row>
    <row r="164" spans="1:2" x14ac:dyDescent="0.25">
      <c r="A164">
        <v>165.6327</v>
      </c>
      <c r="B164">
        <v>0</v>
      </c>
    </row>
    <row r="165" spans="1:2" x14ac:dyDescent="0.25">
      <c r="A165">
        <v>166.6455</v>
      </c>
      <c r="B165">
        <v>0</v>
      </c>
    </row>
    <row r="166" spans="1:2" x14ac:dyDescent="0.25">
      <c r="A166">
        <v>167.66390000000001</v>
      </c>
      <c r="B166">
        <v>0</v>
      </c>
    </row>
    <row r="167" spans="1:2" x14ac:dyDescent="0.25">
      <c r="A167">
        <v>168.68219999999999</v>
      </c>
      <c r="B167">
        <v>0</v>
      </c>
    </row>
    <row r="168" spans="1:2" x14ac:dyDescent="0.25">
      <c r="A168">
        <v>169.6962</v>
      </c>
      <c r="B168">
        <v>0</v>
      </c>
    </row>
    <row r="169" spans="1:2" x14ac:dyDescent="0.25">
      <c r="A169">
        <v>170.71029999999999</v>
      </c>
      <c r="B169">
        <v>0</v>
      </c>
    </row>
    <row r="170" spans="1:2" x14ac:dyDescent="0.25">
      <c r="A170">
        <v>171.71430000000001</v>
      </c>
      <c r="B170">
        <v>0</v>
      </c>
    </row>
    <row r="171" spans="1:2" x14ac:dyDescent="0.25">
      <c r="A171">
        <v>172.71940000000001</v>
      </c>
      <c r="B171">
        <v>0</v>
      </c>
    </row>
    <row r="172" spans="1:2" x14ac:dyDescent="0.25">
      <c r="A172">
        <v>173.7338</v>
      </c>
      <c r="B172">
        <v>0</v>
      </c>
    </row>
    <row r="173" spans="1:2" x14ac:dyDescent="0.25">
      <c r="A173">
        <v>174.75149999999999</v>
      </c>
      <c r="B173">
        <v>0</v>
      </c>
    </row>
    <row r="174" spans="1:2" x14ac:dyDescent="0.25">
      <c r="A174">
        <v>175.76339999999999</v>
      </c>
      <c r="B174">
        <v>0</v>
      </c>
    </row>
    <row r="175" spans="1:2" x14ac:dyDescent="0.25">
      <c r="A175">
        <v>176.7663</v>
      </c>
      <c r="B175">
        <v>0</v>
      </c>
    </row>
    <row r="176" spans="1:2" x14ac:dyDescent="0.25">
      <c r="A176">
        <v>177.78370000000001</v>
      </c>
      <c r="B176">
        <v>0</v>
      </c>
    </row>
    <row r="177" spans="1:2" x14ac:dyDescent="0.25">
      <c r="A177">
        <v>178.80099999999999</v>
      </c>
      <c r="B177">
        <v>0</v>
      </c>
    </row>
    <row r="178" spans="1:2" x14ac:dyDescent="0.25">
      <c r="A178">
        <v>179.8109</v>
      </c>
      <c r="B178">
        <v>0</v>
      </c>
    </row>
    <row r="179" spans="1:2" x14ac:dyDescent="0.25">
      <c r="A179">
        <v>180.82669999999999</v>
      </c>
      <c r="B179">
        <v>0</v>
      </c>
    </row>
    <row r="180" spans="1:2" x14ac:dyDescent="0.25">
      <c r="A180">
        <v>181.834</v>
      </c>
      <c r="B180">
        <v>0</v>
      </c>
    </row>
    <row r="181" spans="1:2" x14ac:dyDescent="0.25">
      <c r="A181">
        <v>182.8433</v>
      </c>
      <c r="B181">
        <v>0</v>
      </c>
    </row>
    <row r="182" spans="1:2" x14ac:dyDescent="0.25">
      <c r="A182">
        <v>183.85849999999999</v>
      </c>
      <c r="B182">
        <v>0</v>
      </c>
    </row>
    <row r="183" spans="1:2" x14ac:dyDescent="0.25">
      <c r="A183">
        <v>184.8749</v>
      </c>
      <c r="B183">
        <v>0</v>
      </c>
    </row>
    <row r="184" spans="1:2" x14ac:dyDescent="0.25">
      <c r="A184">
        <v>185.89519999999999</v>
      </c>
      <c r="B184">
        <v>0</v>
      </c>
    </row>
    <row r="185" spans="1:2" x14ac:dyDescent="0.25">
      <c r="A185">
        <v>186.90199999999999</v>
      </c>
      <c r="B185">
        <v>0</v>
      </c>
    </row>
    <row r="186" spans="1:2" x14ac:dyDescent="0.25">
      <c r="A186">
        <v>187.90219999999999</v>
      </c>
      <c r="B186">
        <v>0</v>
      </c>
    </row>
    <row r="187" spans="1:2" x14ac:dyDescent="0.25">
      <c r="A187">
        <v>188.90690000000001</v>
      </c>
      <c r="B187">
        <v>0</v>
      </c>
    </row>
    <row r="188" spans="1:2" x14ac:dyDescent="0.25">
      <c r="A188">
        <v>189.91589999999999</v>
      </c>
      <c r="B188">
        <v>0</v>
      </c>
    </row>
    <row r="189" spans="1:2" x14ac:dyDescent="0.25">
      <c r="A189">
        <v>190.94380000000001</v>
      </c>
      <c r="B189">
        <v>0</v>
      </c>
    </row>
    <row r="190" spans="1:2" x14ac:dyDescent="0.25">
      <c r="A190">
        <v>191.9573</v>
      </c>
      <c r="B190">
        <v>0</v>
      </c>
    </row>
    <row r="191" spans="1:2" x14ac:dyDescent="0.25">
      <c r="A191">
        <v>192.96100000000001</v>
      </c>
      <c r="B191">
        <v>0</v>
      </c>
    </row>
    <row r="192" spans="1:2" x14ac:dyDescent="0.25">
      <c r="A192">
        <v>193.96190000000001</v>
      </c>
      <c r="B192">
        <v>0</v>
      </c>
    </row>
    <row r="193" spans="1:2" x14ac:dyDescent="0.25">
      <c r="A193">
        <v>194.9648</v>
      </c>
      <c r="B193">
        <v>0</v>
      </c>
    </row>
    <row r="194" spans="1:2" x14ac:dyDescent="0.25">
      <c r="A194">
        <v>195.97659999999999</v>
      </c>
      <c r="B194">
        <v>0</v>
      </c>
    </row>
    <row r="195" spans="1:2" x14ac:dyDescent="0.25">
      <c r="A195">
        <v>196.9794</v>
      </c>
      <c r="B195">
        <v>0</v>
      </c>
    </row>
    <row r="196" spans="1:2" x14ac:dyDescent="0.25">
      <c r="A196">
        <v>197.9847</v>
      </c>
      <c r="B196">
        <v>0</v>
      </c>
    </row>
    <row r="197" spans="1:2" x14ac:dyDescent="0.25">
      <c r="A197">
        <v>198.99080000000001</v>
      </c>
      <c r="B197">
        <v>0</v>
      </c>
    </row>
    <row r="198" spans="1:2" x14ac:dyDescent="0.25">
      <c r="A198">
        <v>200</v>
      </c>
      <c r="B198">
        <v>0</v>
      </c>
    </row>
    <row r="199" spans="1:2" x14ac:dyDescent="0.25">
      <c r="A199">
        <v>201.0181</v>
      </c>
      <c r="B199">
        <v>0</v>
      </c>
    </row>
    <row r="200" spans="1:2" x14ac:dyDescent="0.25">
      <c r="A200">
        <v>202.0282</v>
      </c>
      <c r="B200">
        <v>0</v>
      </c>
    </row>
    <row r="201" spans="1:2" x14ac:dyDescent="0.25">
      <c r="A201">
        <v>203.042</v>
      </c>
      <c r="B201">
        <v>0</v>
      </c>
    </row>
    <row r="202" spans="1:2" x14ac:dyDescent="0.25">
      <c r="A202">
        <v>204.06139999999999</v>
      </c>
      <c r="B202">
        <v>0</v>
      </c>
    </row>
    <row r="203" spans="1:2" x14ac:dyDescent="0.25">
      <c r="A203">
        <v>205.07749999999999</v>
      </c>
      <c r="B203">
        <v>0</v>
      </c>
    </row>
    <row r="204" spans="1:2" x14ac:dyDescent="0.25">
      <c r="A204">
        <v>206.07980000000001</v>
      </c>
      <c r="B204">
        <v>0</v>
      </c>
    </row>
    <row r="205" spans="1:2" x14ac:dyDescent="0.25">
      <c r="A205">
        <v>207.08070000000001</v>
      </c>
      <c r="B205">
        <v>0</v>
      </c>
    </row>
    <row r="206" spans="1:2" x14ac:dyDescent="0.25">
      <c r="A206">
        <v>208.0849</v>
      </c>
      <c r="B206">
        <v>0</v>
      </c>
    </row>
    <row r="207" spans="1:2" x14ac:dyDescent="0.25">
      <c r="A207">
        <v>209.0916</v>
      </c>
      <c r="B207">
        <v>0</v>
      </c>
    </row>
    <row r="208" spans="1:2" x14ac:dyDescent="0.25">
      <c r="A208">
        <v>210.10589999999999</v>
      </c>
      <c r="B208">
        <v>0</v>
      </c>
    </row>
    <row r="209" spans="1:2" x14ac:dyDescent="0.25">
      <c r="A209">
        <v>211.1174</v>
      </c>
      <c r="B209">
        <v>0</v>
      </c>
    </row>
    <row r="210" spans="1:2" x14ac:dyDescent="0.25">
      <c r="A210">
        <v>212.13460000000001</v>
      </c>
      <c r="B210">
        <v>0</v>
      </c>
    </row>
    <row r="211" spans="1:2" x14ac:dyDescent="0.25">
      <c r="A211">
        <v>213.13480000000001</v>
      </c>
      <c r="B211">
        <v>0</v>
      </c>
    </row>
    <row r="212" spans="1:2" x14ac:dyDescent="0.25">
      <c r="A212">
        <v>214.1491</v>
      </c>
      <c r="B212">
        <v>0</v>
      </c>
    </row>
    <row r="213" spans="1:2" x14ac:dyDescent="0.25">
      <c r="A213">
        <v>215.1515</v>
      </c>
      <c r="B213">
        <v>0</v>
      </c>
    </row>
    <row r="214" spans="1:2" x14ac:dyDescent="0.25">
      <c r="A214">
        <v>216.15690000000001</v>
      </c>
      <c r="B214">
        <v>0</v>
      </c>
    </row>
    <row r="215" spans="1:2" x14ac:dyDescent="0.25">
      <c r="A215">
        <v>217.16390000000001</v>
      </c>
      <c r="B215">
        <v>0</v>
      </c>
    </row>
    <row r="216" spans="1:2" x14ac:dyDescent="0.25">
      <c r="A216">
        <v>218.1746</v>
      </c>
      <c r="B216">
        <v>0</v>
      </c>
    </row>
    <row r="217" spans="1:2" x14ac:dyDescent="0.25">
      <c r="A217">
        <v>219.18260000000001</v>
      </c>
      <c r="B217">
        <v>0</v>
      </c>
    </row>
    <row r="218" spans="1:2" x14ac:dyDescent="0.25">
      <c r="A218">
        <v>220.19380000000001</v>
      </c>
      <c r="B218">
        <v>0</v>
      </c>
    </row>
    <row r="219" spans="1:2" x14ac:dyDescent="0.25">
      <c r="A219">
        <v>221.20349999999999</v>
      </c>
      <c r="B219">
        <v>0</v>
      </c>
    </row>
    <row r="220" spans="1:2" x14ac:dyDescent="0.25">
      <c r="A220">
        <v>222.21610000000001</v>
      </c>
      <c r="B220">
        <v>0</v>
      </c>
    </row>
    <row r="221" spans="1:2" x14ac:dyDescent="0.25">
      <c r="A221">
        <v>223.21850000000001</v>
      </c>
      <c r="B221">
        <v>0</v>
      </c>
    </row>
    <row r="222" spans="1:2" x14ac:dyDescent="0.25">
      <c r="A222">
        <v>224.23429999999999</v>
      </c>
      <c r="B222">
        <v>0</v>
      </c>
    </row>
    <row r="223" spans="1:2" x14ac:dyDescent="0.25">
      <c r="A223">
        <v>225.24690000000001</v>
      </c>
      <c r="B223">
        <v>0</v>
      </c>
    </row>
    <row r="224" spans="1:2" x14ac:dyDescent="0.25">
      <c r="A224">
        <v>226.26089999999999</v>
      </c>
      <c r="B224">
        <v>0</v>
      </c>
    </row>
    <row r="225" spans="1:2" x14ac:dyDescent="0.25">
      <c r="A225">
        <v>227.27629999999999</v>
      </c>
      <c r="B225">
        <v>0</v>
      </c>
    </row>
    <row r="226" spans="1:2" x14ac:dyDescent="0.25">
      <c r="A226">
        <v>228.28290000000001</v>
      </c>
      <c r="B226">
        <v>0</v>
      </c>
    </row>
    <row r="227" spans="1:2" x14ac:dyDescent="0.25">
      <c r="A227">
        <v>229.28919999999999</v>
      </c>
      <c r="B227">
        <v>0</v>
      </c>
    </row>
    <row r="228" spans="1:2" x14ac:dyDescent="0.25">
      <c r="A228">
        <v>230.29640000000001</v>
      </c>
      <c r="B228">
        <v>0</v>
      </c>
    </row>
    <row r="229" spans="1:2" x14ac:dyDescent="0.25">
      <c r="A229">
        <v>231.3117</v>
      </c>
      <c r="B229">
        <v>0</v>
      </c>
    </row>
    <row r="230" spans="1:2" x14ac:dyDescent="0.25">
      <c r="A230">
        <v>232.3287</v>
      </c>
      <c r="B230">
        <v>0</v>
      </c>
    </row>
    <row r="231" spans="1:2" x14ac:dyDescent="0.25">
      <c r="A231">
        <v>233.34280000000001</v>
      </c>
      <c r="B231">
        <v>0</v>
      </c>
    </row>
    <row r="232" spans="1:2" x14ac:dyDescent="0.25">
      <c r="A232">
        <v>234.3434</v>
      </c>
      <c r="B232">
        <v>0</v>
      </c>
    </row>
    <row r="233" spans="1:2" x14ac:dyDescent="0.25">
      <c r="A233">
        <v>235.36420000000001</v>
      </c>
      <c r="B233">
        <v>0</v>
      </c>
    </row>
    <row r="234" spans="1:2" x14ac:dyDescent="0.25">
      <c r="A234">
        <v>236.3749</v>
      </c>
      <c r="B234">
        <v>0</v>
      </c>
    </row>
    <row r="235" spans="1:2" x14ac:dyDescent="0.25">
      <c r="A235">
        <v>237.37870000000001</v>
      </c>
      <c r="B235">
        <v>0</v>
      </c>
    </row>
    <row r="236" spans="1:2" x14ac:dyDescent="0.25">
      <c r="A236">
        <v>238.3965</v>
      </c>
      <c r="B236">
        <v>0</v>
      </c>
    </row>
    <row r="237" spans="1:2" x14ac:dyDescent="0.25">
      <c r="A237">
        <v>239.4128</v>
      </c>
      <c r="B237">
        <v>0</v>
      </c>
    </row>
    <row r="238" spans="1:2" x14ac:dyDescent="0.25">
      <c r="A238">
        <v>240.4229</v>
      </c>
      <c r="B238">
        <v>0</v>
      </c>
    </row>
    <row r="239" spans="1:2" x14ac:dyDescent="0.25">
      <c r="A239">
        <v>241.43</v>
      </c>
      <c r="B239">
        <v>0</v>
      </c>
    </row>
    <row r="240" spans="1:2" x14ac:dyDescent="0.25">
      <c r="A240">
        <v>242.43360000000001</v>
      </c>
      <c r="B240">
        <v>0</v>
      </c>
    </row>
    <row r="241" spans="1:2" x14ac:dyDescent="0.25">
      <c r="A241">
        <v>243.45</v>
      </c>
      <c r="B241">
        <v>0</v>
      </c>
    </row>
    <row r="242" spans="1:2" x14ac:dyDescent="0.25">
      <c r="A242">
        <v>244.46860000000001</v>
      </c>
      <c r="B242">
        <v>0</v>
      </c>
    </row>
    <row r="243" spans="1:2" x14ac:dyDescent="0.25">
      <c r="A243">
        <v>245.48230000000001</v>
      </c>
      <c r="B243">
        <v>0</v>
      </c>
    </row>
    <row r="244" spans="1:2" x14ac:dyDescent="0.25">
      <c r="A244">
        <v>246.48330000000001</v>
      </c>
      <c r="B244">
        <v>0</v>
      </c>
    </row>
    <row r="245" spans="1:2" x14ac:dyDescent="0.25">
      <c r="A245">
        <v>247.49889999999999</v>
      </c>
      <c r="B245">
        <v>0</v>
      </c>
    </row>
    <row r="246" spans="1:2" x14ac:dyDescent="0.25">
      <c r="A246">
        <v>248.52189999999999</v>
      </c>
      <c r="B246">
        <v>0</v>
      </c>
    </row>
    <row r="247" spans="1:2" x14ac:dyDescent="0.25">
      <c r="A247">
        <v>249.53370000000001</v>
      </c>
      <c r="B247">
        <v>0</v>
      </c>
    </row>
    <row r="248" spans="1:2" x14ac:dyDescent="0.25">
      <c r="A248">
        <v>250.5394</v>
      </c>
      <c r="B248">
        <v>0</v>
      </c>
    </row>
    <row r="249" spans="1:2" x14ac:dyDescent="0.25">
      <c r="A249">
        <v>251.5461</v>
      </c>
      <c r="B249">
        <v>0</v>
      </c>
    </row>
    <row r="250" spans="1:2" x14ac:dyDescent="0.25">
      <c r="A250">
        <v>252.5581</v>
      </c>
      <c r="B250">
        <v>0</v>
      </c>
    </row>
    <row r="251" spans="1:2" x14ac:dyDescent="0.25">
      <c r="A251">
        <v>253.56270000000001</v>
      </c>
      <c r="B251">
        <v>0</v>
      </c>
    </row>
    <row r="252" spans="1:2" x14ac:dyDescent="0.25">
      <c r="A252">
        <v>254.57839999999999</v>
      </c>
      <c r="B252">
        <v>0</v>
      </c>
    </row>
    <row r="253" spans="1:2" x14ac:dyDescent="0.25">
      <c r="A253">
        <v>255.58459999999999</v>
      </c>
      <c r="B253">
        <v>0</v>
      </c>
    </row>
    <row r="254" spans="1:2" x14ac:dyDescent="0.25">
      <c r="A254">
        <v>256.59519999999998</v>
      </c>
      <c r="B254">
        <v>0</v>
      </c>
    </row>
    <row r="255" spans="1:2" x14ac:dyDescent="0.25">
      <c r="A255">
        <v>257.596</v>
      </c>
      <c r="B255">
        <v>0</v>
      </c>
    </row>
    <row r="256" spans="1:2" x14ac:dyDescent="0.25">
      <c r="A256">
        <v>258.6123</v>
      </c>
      <c r="B256">
        <v>0</v>
      </c>
    </row>
    <row r="257" spans="1:2" x14ac:dyDescent="0.25">
      <c r="A257">
        <v>259.61399999999998</v>
      </c>
      <c r="B257">
        <v>0</v>
      </c>
    </row>
    <row r="258" spans="1:2" x14ac:dyDescent="0.25">
      <c r="A258">
        <v>260.61750000000001</v>
      </c>
      <c r="B258">
        <v>0</v>
      </c>
    </row>
    <row r="259" spans="1:2" x14ac:dyDescent="0.25">
      <c r="A259">
        <v>261.6354</v>
      </c>
      <c r="B259">
        <v>0</v>
      </c>
    </row>
    <row r="260" spans="1:2" x14ac:dyDescent="0.25">
      <c r="A260">
        <v>262.64920000000001</v>
      </c>
      <c r="B260">
        <v>0</v>
      </c>
    </row>
    <row r="261" spans="1:2" x14ac:dyDescent="0.25">
      <c r="A261">
        <v>263.65789999999998</v>
      </c>
      <c r="B261">
        <v>0</v>
      </c>
    </row>
    <row r="262" spans="1:2" x14ac:dyDescent="0.25">
      <c r="A262">
        <v>264.67290000000003</v>
      </c>
      <c r="B262">
        <v>0</v>
      </c>
    </row>
    <row r="263" spans="1:2" x14ac:dyDescent="0.25">
      <c r="A263">
        <v>265.68169999999998</v>
      </c>
      <c r="B263">
        <v>0</v>
      </c>
    </row>
    <row r="264" spans="1:2" x14ac:dyDescent="0.25">
      <c r="A264">
        <v>266.69549999999998</v>
      </c>
      <c r="B264">
        <v>0</v>
      </c>
    </row>
    <row r="265" spans="1:2" x14ac:dyDescent="0.25">
      <c r="A265">
        <v>267.70999999999998</v>
      </c>
      <c r="B265">
        <v>0</v>
      </c>
    </row>
    <row r="266" spans="1:2" x14ac:dyDescent="0.25">
      <c r="A266">
        <v>268.7276</v>
      </c>
      <c r="B266">
        <v>0</v>
      </c>
    </row>
    <row r="267" spans="1:2" x14ac:dyDescent="0.25">
      <c r="A267">
        <v>269.7337</v>
      </c>
      <c r="B267">
        <v>0</v>
      </c>
    </row>
    <row r="268" spans="1:2" x14ac:dyDescent="0.25">
      <c r="A268">
        <v>270.74799999999999</v>
      </c>
      <c r="B268">
        <v>0</v>
      </c>
    </row>
    <row r="269" spans="1:2" x14ac:dyDescent="0.25">
      <c r="A269">
        <v>271.76139999999998</v>
      </c>
      <c r="B269">
        <v>0</v>
      </c>
    </row>
    <row r="270" spans="1:2" x14ac:dyDescent="0.25">
      <c r="A270">
        <v>272.77170000000001</v>
      </c>
      <c r="B270">
        <v>0</v>
      </c>
    </row>
    <row r="271" spans="1:2" x14ac:dyDescent="0.25">
      <c r="A271">
        <v>273.78359999999998</v>
      </c>
      <c r="B271">
        <v>0</v>
      </c>
    </row>
    <row r="272" spans="1:2" x14ac:dyDescent="0.25">
      <c r="A272">
        <v>274.80169999999998</v>
      </c>
      <c r="B272">
        <v>0</v>
      </c>
    </row>
    <row r="273" spans="1:2" x14ac:dyDescent="0.25">
      <c r="A273">
        <v>275.80329999999998</v>
      </c>
      <c r="B273">
        <v>0</v>
      </c>
    </row>
    <row r="274" spans="1:2" x14ac:dyDescent="0.25">
      <c r="A274">
        <v>276.8064</v>
      </c>
      <c r="B274">
        <v>0</v>
      </c>
    </row>
    <row r="275" spans="1:2" x14ac:dyDescent="0.25">
      <c r="A275">
        <v>277.82859999999999</v>
      </c>
      <c r="B275">
        <v>0</v>
      </c>
    </row>
    <row r="276" spans="1:2" x14ac:dyDescent="0.25">
      <c r="A276">
        <v>278.8442</v>
      </c>
      <c r="B276">
        <v>0</v>
      </c>
    </row>
    <row r="277" spans="1:2" x14ac:dyDescent="0.25">
      <c r="A277">
        <v>279.8614</v>
      </c>
      <c r="B277">
        <v>0</v>
      </c>
    </row>
    <row r="278" spans="1:2" x14ac:dyDescent="0.25">
      <c r="A278">
        <v>280.87529999999998</v>
      </c>
      <c r="B278">
        <v>0</v>
      </c>
    </row>
    <row r="279" spans="1:2" x14ac:dyDescent="0.25">
      <c r="A279">
        <v>281.89339999999999</v>
      </c>
      <c r="B279">
        <v>0</v>
      </c>
    </row>
    <row r="280" spans="1:2" x14ac:dyDescent="0.25">
      <c r="A280">
        <v>282.90859999999998</v>
      </c>
      <c r="B280">
        <v>0</v>
      </c>
    </row>
    <row r="281" spans="1:2" x14ac:dyDescent="0.25">
      <c r="A281">
        <v>283.9273</v>
      </c>
      <c r="B281">
        <v>0</v>
      </c>
    </row>
    <row r="282" spans="1:2" x14ac:dyDescent="0.25">
      <c r="A282">
        <v>284.92919999999998</v>
      </c>
      <c r="B282">
        <v>0</v>
      </c>
    </row>
    <row r="283" spans="1:2" x14ac:dyDescent="0.25">
      <c r="A283">
        <v>285.92959999999999</v>
      </c>
      <c r="B283">
        <v>0</v>
      </c>
    </row>
    <row r="284" spans="1:2" x14ac:dyDescent="0.25">
      <c r="A284">
        <v>286.9495</v>
      </c>
      <c r="B284">
        <v>0</v>
      </c>
    </row>
    <row r="285" spans="1:2" x14ac:dyDescent="0.25">
      <c r="A285">
        <v>287.94979999999998</v>
      </c>
      <c r="B285">
        <v>0</v>
      </c>
    </row>
    <row r="286" spans="1:2" x14ac:dyDescent="0.25">
      <c r="A286">
        <v>288.9683</v>
      </c>
      <c r="B286">
        <v>0</v>
      </c>
    </row>
    <row r="287" spans="1:2" x14ac:dyDescent="0.25">
      <c r="A287">
        <v>289.99169999999998</v>
      </c>
      <c r="B287">
        <v>0</v>
      </c>
    </row>
    <row r="288" spans="1:2" x14ac:dyDescent="0.25">
      <c r="A288">
        <v>291.01139999999998</v>
      </c>
      <c r="B288">
        <v>0</v>
      </c>
    </row>
    <row r="289" spans="1:2" x14ac:dyDescent="0.25">
      <c r="A289">
        <v>292.02449999999999</v>
      </c>
      <c r="B289">
        <v>0</v>
      </c>
    </row>
    <row r="290" spans="1:2" x14ac:dyDescent="0.25">
      <c r="A290">
        <v>293.02589999999998</v>
      </c>
      <c r="B290">
        <v>0</v>
      </c>
    </row>
    <row r="291" spans="1:2" x14ac:dyDescent="0.25">
      <c r="A291">
        <v>294.03039999999999</v>
      </c>
      <c r="B291">
        <v>0</v>
      </c>
    </row>
    <row r="292" spans="1:2" x14ac:dyDescent="0.25">
      <c r="A292">
        <v>295.04759999999999</v>
      </c>
      <c r="B292">
        <v>0</v>
      </c>
    </row>
    <row r="293" spans="1:2" x14ac:dyDescent="0.25">
      <c r="A293">
        <v>296.06740000000002</v>
      </c>
      <c r="B293">
        <v>0</v>
      </c>
    </row>
    <row r="294" spans="1:2" x14ac:dyDescent="0.25">
      <c r="A294">
        <v>297.07679999999999</v>
      </c>
      <c r="B294">
        <v>0</v>
      </c>
    </row>
    <row r="295" spans="1:2" x14ac:dyDescent="0.25">
      <c r="A295">
        <v>298.09690000000001</v>
      </c>
      <c r="B295">
        <v>0</v>
      </c>
    </row>
    <row r="296" spans="1:2" x14ac:dyDescent="0.25">
      <c r="A296">
        <v>299.10939999999999</v>
      </c>
      <c r="B296">
        <v>0</v>
      </c>
    </row>
    <row r="297" spans="1:2" x14ac:dyDescent="0.25">
      <c r="A297">
        <v>300.13319999999999</v>
      </c>
      <c r="B297">
        <v>0</v>
      </c>
    </row>
    <row r="298" spans="1:2" x14ac:dyDescent="0.25">
      <c r="A298">
        <v>301.14780000000002</v>
      </c>
      <c r="B298">
        <v>0</v>
      </c>
    </row>
    <row r="299" spans="1:2" x14ac:dyDescent="0.25">
      <c r="A299">
        <v>302.17169999999999</v>
      </c>
      <c r="B299">
        <v>0</v>
      </c>
    </row>
    <row r="300" spans="1:2" x14ac:dyDescent="0.25">
      <c r="A300">
        <v>303.1782</v>
      </c>
      <c r="B300">
        <v>0</v>
      </c>
    </row>
    <row r="301" spans="1:2" x14ac:dyDescent="0.25">
      <c r="A301">
        <v>304.19589999999999</v>
      </c>
      <c r="B301">
        <v>0</v>
      </c>
    </row>
    <row r="302" spans="1:2" x14ac:dyDescent="0.25">
      <c r="A302">
        <v>305.2063</v>
      </c>
      <c r="B302">
        <v>0</v>
      </c>
    </row>
    <row r="303" spans="1:2" x14ac:dyDescent="0.25">
      <c r="A303">
        <v>306.21890000000002</v>
      </c>
      <c r="B303">
        <v>0</v>
      </c>
    </row>
    <row r="304" spans="1:2" x14ac:dyDescent="0.25">
      <c r="A304">
        <v>307.23180000000002</v>
      </c>
      <c r="B304">
        <v>0</v>
      </c>
    </row>
    <row r="305" spans="1:2" x14ac:dyDescent="0.25">
      <c r="A305">
        <v>308.24770000000001</v>
      </c>
      <c r="B305">
        <v>0</v>
      </c>
    </row>
    <row r="306" spans="1:2" x14ac:dyDescent="0.25">
      <c r="A306">
        <v>309.2509</v>
      </c>
      <c r="B306">
        <v>0</v>
      </c>
    </row>
    <row r="307" spans="1:2" x14ac:dyDescent="0.25">
      <c r="A307">
        <v>310.26369999999997</v>
      </c>
      <c r="B307">
        <v>0</v>
      </c>
    </row>
    <row r="308" spans="1:2" x14ac:dyDescent="0.25">
      <c r="A308">
        <v>311.2681</v>
      </c>
      <c r="B308">
        <v>0</v>
      </c>
    </row>
    <row r="309" spans="1:2" x14ac:dyDescent="0.25">
      <c r="A309">
        <v>312.28570000000002</v>
      </c>
      <c r="B309">
        <v>0</v>
      </c>
    </row>
    <row r="310" spans="1:2" x14ac:dyDescent="0.25">
      <c r="A310">
        <v>313.29649999999998</v>
      </c>
      <c r="B310">
        <v>0</v>
      </c>
    </row>
    <row r="311" spans="1:2" x14ac:dyDescent="0.25">
      <c r="A311">
        <v>314.30349999999999</v>
      </c>
      <c r="B311">
        <v>0</v>
      </c>
    </row>
    <row r="312" spans="1:2" x14ac:dyDescent="0.25">
      <c r="A312">
        <v>315.31400000000002</v>
      </c>
      <c r="B312">
        <v>0</v>
      </c>
    </row>
    <row r="313" spans="1:2" x14ac:dyDescent="0.25">
      <c r="A313">
        <v>316.32819999999998</v>
      </c>
      <c r="B313">
        <v>0</v>
      </c>
    </row>
    <row r="314" spans="1:2" x14ac:dyDescent="0.25">
      <c r="A314">
        <v>317.34269999999998</v>
      </c>
      <c r="B314">
        <v>0</v>
      </c>
    </row>
    <row r="315" spans="1:2" x14ac:dyDescent="0.25">
      <c r="A315">
        <v>318.3639</v>
      </c>
      <c r="B315">
        <v>0</v>
      </c>
    </row>
    <row r="316" spans="1:2" x14ac:dyDescent="0.25">
      <c r="A316">
        <v>319.37909999999999</v>
      </c>
      <c r="B316">
        <v>0</v>
      </c>
    </row>
    <row r="317" spans="1:2" x14ac:dyDescent="0.25">
      <c r="A317">
        <v>320.38060000000002</v>
      </c>
      <c r="B317">
        <v>0</v>
      </c>
    </row>
    <row r="318" spans="1:2" x14ac:dyDescent="0.25">
      <c r="A318">
        <v>321.3913</v>
      </c>
      <c r="B318">
        <v>0</v>
      </c>
    </row>
    <row r="319" spans="1:2" x14ac:dyDescent="0.25">
      <c r="A319">
        <v>322.3997</v>
      </c>
      <c r="B319">
        <v>0</v>
      </c>
    </row>
    <row r="320" spans="1:2" x14ac:dyDescent="0.25">
      <c r="A320">
        <v>323.40359999999998</v>
      </c>
      <c r="B320">
        <v>0</v>
      </c>
    </row>
    <row r="321" spans="1:2" x14ac:dyDescent="0.25">
      <c r="A321">
        <v>324.40890000000002</v>
      </c>
      <c r="B321">
        <v>0</v>
      </c>
    </row>
    <row r="322" spans="1:2" x14ac:dyDescent="0.25">
      <c r="A322">
        <v>325.41890000000001</v>
      </c>
      <c r="B322">
        <v>0</v>
      </c>
    </row>
    <row r="323" spans="1:2" x14ac:dyDescent="0.25">
      <c r="A323">
        <v>326.43419999999998</v>
      </c>
      <c r="B323">
        <v>0</v>
      </c>
    </row>
    <row r="324" spans="1:2" x14ac:dyDescent="0.25">
      <c r="A324">
        <v>327.44709999999998</v>
      </c>
      <c r="B324">
        <v>0</v>
      </c>
    </row>
    <row r="325" spans="1:2" x14ac:dyDescent="0.25">
      <c r="A325">
        <v>328.4486</v>
      </c>
      <c r="B325">
        <v>0</v>
      </c>
    </row>
    <row r="326" spans="1:2" x14ac:dyDescent="0.25">
      <c r="A326">
        <v>329.45179999999999</v>
      </c>
      <c r="B326">
        <v>0</v>
      </c>
    </row>
    <row r="327" spans="1:2" x14ac:dyDescent="0.25">
      <c r="A327">
        <v>330.45549999999997</v>
      </c>
      <c r="B327">
        <v>0</v>
      </c>
    </row>
    <row r="328" spans="1:2" x14ac:dyDescent="0.25">
      <c r="A328">
        <v>331.4837</v>
      </c>
      <c r="B328">
        <v>0</v>
      </c>
    </row>
    <row r="329" spans="1:2" x14ac:dyDescent="0.25">
      <c r="A329">
        <v>332.51409999999998</v>
      </c>
      <c r="B329">
        <v>0</v>
      </c>
    </row>
    <row r="330" spans="1:2" x14ac:dyDescent="0.25">
      <c r="A330">
        <v>333.5179</v>
      </c>
      <c r="B330">
        <v>0</v>
      </c>
    </row>
    <row r="331" spans="1:2" x14ac:dyDescent="0.25">
      <c r="A331">
        <v>334.52440000000001</v>
      </c>
      <c r="B331">
        <v>0</v>
      </c>
    </row>
    <row r="332" spans="1:2" x14ac:dyDescent="0.25">
      <c r="A332">
        <v>335.54480000000001</v>
      </c>
      <c r="B332">
        <v>0</v>
      </c>
    </row>
    <row r="333" spans="1:2" x14ac:dyDescent="0.25">
      <c r="A333">
        <v>336.5634</v>
      </c>
      <c r="B333">
        <v>0</v>
      </c>
    </row>
    <row r="334" spans="1:2" x14ac:dyDescent="0.25">
      <c r="A334">
        <v>337.57580000000002</v>
      </c>
      <c r="B334">
        <v>0</v>
      </c>
    </row>
    <row r="335" spans="1:2" x14ac:dyDescent="0.25">
      <c r="A335">
        <v>338.57850000000002</v>
      </c>
      <c r="B335">
        <v>0</v>
      </c>
    </row>
    <row r="336" spans="1:2" x14ac:dyDescent="0.25">
      <c r="A336">
        <v>339.5813</v>
      </c>
      <c r="B336">
        <v>0</v>
      </c>
    </row>
    <row r="337" spans="1:2" x14ac:dyDescent="0.25">
      <c r="A337">
        <v>340.58629999999999</v>
      </c>
      <c r="B337">
        <v>0</v>
      </c>
    </row>
    <row r="338" spans="1:2" x14ac:dyDescent="0.25">
      <c r="A338">
        <v>341.60140000000001</v>
      </c>
      <c r="B338">
        <v>0</v>
      </c>
    </row>
    <row r="339" spans="1:2" x14ac:dyDescent="0.25">
      <c r="A339">
        <v>342.61340000000001</v>
      </c>
      <c r="B339">
        <v>0</v>
      </c>
    </row>
    <row r="340" spans="1:2" x14ac:dyDescent="0.25">
      <c r="A340">
        <v>343.61430000000001</v>
      </c>
      <c r="B340">
        <v>0</v>
      </c>
    </row>
    <row r="341" spans="1:2" x14ac:dyDescent="0.25">
      <c r="A341">
        <v>344.64019999999999</v>
      </c>
      <c r="B341">
        <v>0</v>
      </c>
    </row>
    <row r="342" spans="1:2" x14ac:dyDescent="0.25">
      <c r="A342">
        <v>345.65789999999998</v>
      </c>
      <c r="B342">
        <v>0</v>
      </c>
    </row>
    <row r="343" spans="1:2" x14ac:dyDescent="0.25">
      <c r="A343">
        <v>346.66860000000003</v>
      </c>
      <c r="B343">
        <v>0</v>
      </c>
    </row>
    <row r="344" spans="1:2" x14ac:dyDescent="0.25">
      <c r="A344">
        <v>347.68079999999998</v>
      </c>
      <c r="B344">
        <v>0</v>
      </c>
    </row>
    <row r="345" spans="1:2" x14ac:dyDescent="0.25">
      <c r="A345">
        <v>348.68439999999998</v>
      </c>
      <c r="B345">
        <v>0</v>
      </c>
    </row>
    <row r="346" spans="1:2" x14ac:dyDescent="0.25">
      <c r="A346">
        <v>349.69260000000003</v>
      </c>
      <c r="B346">
        <v>0</v>
      </c>
    </row>
    <row r="347" spans="1:2" x14ac:dyDescent="0.25">
      <c r="A347">
        <v>350.69299999999998</v>
      </c>
      <c r="B347">
        <v>0</v>
      </c>
    </row>
    <row r="348" spans="1:2" x14ac:dyDescent="0.25">
      <c r="A348">
        <v>351.71469999999999</v>
      </c>
      <c r="B348">
        <v>0</v>
      </c>
    </row>
    <row r="349" spans="1:2" x14ac:dyDescent="0.25">
      <c r="A349">
        <v>352.7287</v>
      </c>
      <c r="B349">
        <v>0</v>
      </c>
    </row>
    <row r="350" spans="1:2" x14ac:dyDescent="0.25">
      <c r="A350">
        <v>353.73259999999999</v>
      </c>
      <c r="B350">
        <v>0</v>
      </c>
    </row>
    <row r="351" spans="1:2" x14ac:dyDescent="0.25">
      <c r="A351">
        <v>354.74099999999999</v>
      </c>
      <c r="B351">
        <v>0</v>
      </c>
    </row>
    <row r="352" spans="1:2" x14ac:dyDescent="0.25">
      <c r="A352">
        <v>355.75779999999997</v>
      </c>
      <c r="B352">
        <v>0</v>
      </c>
    </row>
    <row r="353" spans="1:2" x14ac:dyDescent="0.25">
      <c r="A353">
        <v>356.76029999999997</v>
      </c>
      <c r="B353">
        <v>0</v>
      </c>
    </row>
    <row r="354" spans="1:2" x14ac:dyDescent="0.25">
      <c r="A354">
        <v>357.78109999999998</v>
      </c>
      <c r="B354">
        <v>0</v>
      </c>
    </row>
    <row r="355" spans="1:2" x14ac:dyDescent="0.25">
      <c r="A355">
        <v>358.78559999999999</v>
      </c>
      <c r="B355">
        <v>0</v>
      </c>
    </row>
    <row r="356" spans="1:2" x14ac:dyDescent="0.25">
      <c r="A356">
        <v>359.78989999999999</v>
      </c>
      <c r="B356">
        <v>0</v>
      </c>
    </row>
    <row r="357" spans="1:2" x14ac:dyDescent="0.25">
      <c r="A357">
        <v>360.79270000000002</v>
      </c>
      <c r="B357">
        <v>0</v>
      </c>
    </row>
    <row r="358" spans="1:2" x14ac:dyDescent="0.25">
      <c r="A358">
        <v>361.7937</v>
      </c>
      <c r="B358">
        <v>0</v>
      </c>
    </row>
    <row r="359" spans="1:2" x14ac:dyDescent="0.25">
      <c r="A359">
        <v>362.80130000000003</v>
      </c>
      <c r="B359">
        <v>0</v>
      </c>
    </row>
    <row r="360" spans="1:2" x14ac:dyDescent="0.25">
      <c r="A360">
        <v>363.81420000000003</v>
      </c>
      <c r="B360">
        <v>0</v>
      </c>
    </row>
    <row r="361" spans="1:2" x14ac:dyDescent="0.25">
      <c r="A361">
        <v>364.8252</v>
      </c>
      <c r="B361">
        <v>0</v>
      </c>
    </row>
    <row r="362" spans="1:2" x14ac:dyDescent="0.25">
      <c r="A362">
        <v>365.83670000000001</v>
      </c>
      <c r="B362">
        <v>0</v>
      </c>
    </row>
    <row r="363" spans="1:2" x14ac:dyDescent="0.25">
      <c r="A363">
        <v>366.83940000000001</v>
      </c>
      <c r="B363">
        <v>0</v>
      </c>
    </row>
    <row r="364" spans="1:2" x14ac:dyDescent="0.25">
      <c r="A364">
        <v>367.85700000000003</v>
      </c>
      <c r="B364">
        <v>0</v>
      </c>
    </row>
    <row r="365" spans="1:2" x14ac:dyDescent="0.25">
      <c r="A365">
        <v>368.86020000000002</v>
      </c>
      <c r="B365">
        <v>0</v>
      </c>
    </row>
    <row r="366" spans="1:2" x14ac:dyDescent="0.25">
      <c r="A366">
        <v>369.87459999999999</v>
      </c>
      <c r="B366">
        <v>0</v>
      </c>
    </row>
    <row r="367" spans="1:2" x14ac:dyDescent="0.25">
      <c r="A367">
        <v>370.8811</v>
      </c>
      <c r="B367">
        <v>0</v>
      </c>
    </row>
    <row r="368" spans="1:2" x14ac:dyDescent="0.25">
      <c r="A368">
        <v>371.89319999999998</v>
      </c>
      <c r="B368">
        <v>0</v>
      </c>
    </row>
    <row r="369" spans="1:2" x14ac:dyDescent="0.25">
      <c r="A369">
        <v>372.8974</v>
      </c>
      <c r="B369">
        <v>0</v>
      </c>
    </row>
    <row r="370" spans="1:2" x14ac:dyDescent="0.25">
      <c r="A370">
        <v>373.90019999999998</v>
      </c>
      <c r="B370">
        <v>0</v>
      </c>
    </row>
    <row r="371" spans="1:2" x14ac:dyDescent="0.25">
      <c r="A371">
        <v>374.90210000000002</v>
      </c>
      <c r="B371">
        <v>0</v>
      </c>
    </row>
    <row r="372" spans="1:2" x14ac:dyDescent="0.25">
      <c r="A372">
        <v>375.90559999999999</v>
      </c>
      <c r="B372">
        <v>0</v>
      </c>
    </row>
    <row r="373" spans="1:2" x14ac:dyDescent="0.25">
      <c r="A373">
        <v>376.91449999999998</v>
      </c>
      <c r="B373">
        <v>0</v>
      </c>
    </row>
    <row r="374" spans="1:2" x14ac:dyDescent="0.25">
      <c r="A374">
        <v>377.91879999999998</v>
      </c>
      <c r="B374">
        <v>0</v>
      </c>
    </row>
    <row r="375" spans="1:2" x14ac:dyDescent="0.25">
      <c r="A375">
        <v>378.92610000000002</v>
      </c>
      <c r="B375">
        <v>0</v>
      </c>
    </row>
    <row r="376" spans="1:2" x14ac:dyDescent="0.25">
      <c r="A376">
        <v>379.92910000000001</v>
      </c>
      <c r="B376">
        <v>0</v>
      </c>
    </row>
    <row r="377" spans="1:2" x14ac:dyDescent="0.25">
      <c r="A377">
        <v>380.9316</v>
      </c>
      <c r="B377">
        <v>0</v>
      </c>
    </row>
    <row r="378" spans="1:2" x14ac:dyDescent="0.25">
      <c r="A378">
        <v>381.94279999999998</v>
      </c>
      <c r="B378">
        <v>0</v>
      </c>
    </row>
    <row r="379" spans="1:2" x14ac:dyDescent="0.25">
      <c r="A379">
        <v>382.95179999999999</v>
      </c>
      <c r="B379">
        <v>0</v>
      </c>
    </row>
    <row r="380" spans="1:2" x14ac:dyDescent="0.25">
      <c r="A380">
        <v>383.9683</v>
      </c>
      <c r="B380">
        <v>0</v>
      </c>
    </row>
    <row r="381" spans="1:2" x14ac:dyDescent="0.25">
      <c r="A381">
        <v>384.97379999999998</v>
      </c>
      <c r="B381">
        <v>0</v>
      </c>
    </row>
    <row r="382" spans="1:2" x14ac:dyDescent="0.25">
      <c r="A382">
        <v>385.9753</v>
      </c>
      <c r="B382">
        <v>0</v>
      </c>
    </row>
    <row r="383" spans="1:2" x14ac:dyDescent="0.25">
      <c r="A383">
        <v>386.97590000000002</v>
      </c>
      <c r="B383">
        <v>0</v>
      </c>
    </row>
    <row r="384" spans="1:2" x14ac:dyDescent="0.25">
      <c r="A384">
        <v>387.98390000000001</v>
      </c>
      <c r="B384">
        <v>0</v>
      </c>
    </row>
    <row r="385" spans="1:2" x14ac:dyDescent="0.25">
      <c r="A385">
        <v>389.00029999999998</v>
      </c>
      <c r="B385">
        <v>0</v>
      </c>
    </row>
    <row r="386" spans="1:2" x14ac:dyDescent="0.25">
      <c r="A386">
        <v>390.01589999999999</v>
      </c>
      <c r="B386">
        <v>0</v>
      </c>
    </row>
    <row r="387" spans="1:2" x14ac:dyDescent="0.25">
      <c r="A387">
        <v>391.02730000000003</v>
      </c>
      <c r="B387">
        <v>0</v>
      </c>
    </row>
    <row r="388" spans="1:2" x14ac:dyDescent="0.25">
      <c r="A388">
        <v>392.0299</v>
      </c>
      <c r="B388">
        <v>0</v>
      </c>
    </row>
    <row r="389" spans="1:2" x14ac:dyDescent="0.25">
      <c r="A389">
        <v>393.03480000000002</v>
      </c>
      <c r="B389">
        <v>0</v>
      </c>
    </row>
    <row r="390" spans="1:2" x14ac:dyDescent="0.25">
      <c r="A390">
        <v>394.04390000000001</v>
      </c>
      <c r="B390">
        <v>0</v>
      </c>
    </row>
    <row r="391" spans="1:2" x14ac:dyDescent="0.25">
      <c r="A391">
        <v>395.0582</v>
      </c>
      <c r="B391">
        <v>0</v>
      </c>
    </row>
    <row r="392" spans="1:2" x14ac:dyDescent="0.25">
      <c r="A392">
        <v>396.06200000000001</v>
      </c>
      <c r="B392">
        <v>0</v>
      </c>
    </row>
    <row r="393" spans="1:2" x14ac:dyDescent="0.25">
      <c r="A393">
        <v>397.07310000000001</v>
      </c>
      <c r="B393">
        <v>0</v>
      </c>
    </row>
    <row r="394" spans="1:2" x14ac:dyDescent="0.25">
      <c r="A394">
        <v>398.07990000000001</v>
      </c>
      <c r="B394">
        <v>0</v>
      </c>
    </row>
    <row r="395" spans="1:2" x14ac:dyDescent="0.25">
      <c r="A395">
        <v>399.10309999999998</v>
      </c>
      <c r="B395">
        <v>0</v>
      </c>
    </row>
    <row r="396" spans="1:2" x14ac:dyDescent="0.25">
      <c r="A396">
        <v>400.11259999999999</v>
      </c>
      <c r="B396">
        <v>0</v>
      </c>
    </row>
    <row r="397" spans="1:2" x14ac:dyDescent="0.25">
      <c r="A397">
        <v>401.11689999999999</v>
      </c>
      <c r="B397">
        <v>0</v>
      </c>
    </row>
    <row r="398" spans="1:2" x14ac:dyDescent="0.25">
      <c r="A398">
        <v>402.13440000000003</v>
      </c>
      <c r="B398">
        <v>0</v>
      </c>
    </row>
    <row r="399" spans="1:2" x14ac:dyDescent="0.25">
      <c r="A399">
        <v>403.1345</v>
      </c>
      <c r="B399">
        <v>0</v>
      </c>
    </row>
    <row r="400" spans="1:2" x14ac:dyDescent="0.25">
      <c r="A400">
        <v>404.15289999999999</v>
      </c>
      <c r="B400">
        <v>0</v>
      </c>
    </row>
    <row r="401" spans="1:2" x14ac:dyDescent="0.25">
      <c r="A401">
        <v>405.16180000000003</v>
      </c>
      <c r="B401">
        <v>0</v>
      </c>
    </row>
    <row r="402" spans="1:2" x14ac:dyDescent="0.25">
      <c r="A402">
        <v>406.16950000000003</v>
      </c>
      <c r="B402">
        <v>0</v>
      </c>
    </row>
    <row r="403" spans="1:2" x14ac:dyDescent="0.25">
      <c r="A403">
        <v>407.18579999999997</v>
      </c>
      <c r="B403">
        <v>0</v>
      </c>
    </row>
    <row r="404" spans="1:2" x14ac:dyDescent="0.25">
      <c r="A404">
        <v>408.1995</v>
      </c>
      <c r="B404">
        <v>0</v>
      </c>
    </row>
    <row r="405" spans="1:2" x14ac:dyDescent="0.25">
      <c r="A405">
        <v>409.20359999999999</v>
      </c>
      <c r="B405">
        <v>0</v>
      </c>
    </row>
    <row r="406" spans="1:2" x14ac:dyDescent="0.25">
      <c r="A406">
        <v>410.21339999999998</v>
      </c>
      <c r="B406">
        <v>0</v>
      </c>
    </row>
    <row r="407" spans="1:2" x14ac:dyDescent="0.25">
      <c r="A407">
        <v>411.22840000000002</v>
      </c>
      <c r="B407">
        <v>0</v>
      </c>
    </row>
    <row r="408" spans="1:2" x14ac:dyDescent="0.25">
      <c r="A408">
        <v>412.24459999999999</v>
      </c>
      <c r="B408">
        <v>0</v>
      </c>
    </row>
    <row r="409" spans="1:2" x14ac:dyDescent="0.25">
      <c r="A409">
        <v>413.24680000000001</v>
      </c>
      <c r="B409">
        <v>0</v>
      </c>
    </row>
    <row r="410" spans="1:2" x14ac:dyDescent="0.25">
      <c r="A410">
        <v>414.25049999999999</v>
      </c>
      <c r="B410">
        <v>0</v>
      </c>
    </row>
    <row r="411" spans="1:2" x14ac:dyDescent="0.25">
      <c r="A411">
        <v>415.26839999999999</v>
      </c>
      <c r="B411">
        <v>0</v>
      </c>
    </row>
    <row r="412" spans="1:2" x14ac:dyDescent="0.25">
      <c r="A412">
        <v>416.27690000000001</v>
      </c>
      <c r="B412">
        <v>0</v>
      </c>
    </row>
    <row r="413" spans="1:2" x14ac:dyDescent="0.25">
      <c r="A413">
        <v>417.29719999999998</v>
      </c>
      <c r="B413">
        <v>0</v>
      </c>
    </row>
    <row r="414" spans="1:2" x14ac:dyDescent="0.25">
      <c r="A414">
        <v>418.29950000000002</v>
      </c>
      <c r="B414">
        <v>0</v>
      </c>
    </row>
    <row r="415" spans="1:2" x14ac:dyDescent="0.25">
      <c r="A415">
        <v>419.31380000000001</v>
      </c>
      <c r="B415">
        <v>0</v>
      </c>
    </row>
    <row r="416" spans="1:2" x14ac:dyDescent="0.25">
      <c r="A416">
        <v>420.33319999999998</v>
      </c>
      <c r="B416">
        <v>0</v>
      </c>
    </row>
    <row r="417" spans="1:2" x14ac:dyDescent="0.25">
      <c r="A417">
        <v>421.33499999999998</v>
      </c>
      <c r="B417">
        <v>0</v>
      </c>
    </row>
    <row r="418" spans="1:2" x14ac:dyDescent="0.25">
      <c r="A418">
        <v>422.34429999999998</v>
      </c>
      <c r="B418">
        <v>0</v>
      </c>
    </row>
    <row r="419" spans="1:2" x14ac:dyDescent="0.25">
      <c r="A419">
        <v>423.36320000000001</v>
      </c>
      <c r="B419">
        <v>0</v>
      </c>
    </row>
    <row r="420" spans="1:2" x14ac:dyDescent="0.25">
      <c r="A420">
        <v>424.37990000000002</v>
      </c>
      <c r="B420">
        <v>0</v>
      </c>
    </row>
    <row r="421" spans="1:2" x14ac:dyDescent="0.25">
      <c r="A421">
        <v>425.39319999999998</v>
      </c>
      <c r="B421">
        <v>0</v>
      </c>
    </row>
    <row r="422" spans="1:2" x14ac:dyDescent="0.25">
      <c r="A422">
        <v>426.39879999999999</v>
      </c>
      <c r="B422">
        <v>0</v>
      </c>
    </row>
    <row r="423" spans="1:2" x14ac:dyDescent="0.25">
      <c r="A423">
        <v>427.3999</v>
      </c>
      <c r="B423">
        <v>0</v>
      </c>
    </row>
    <row r="424" spans="1:2" x14ac:dyDescent="0.25">
      <c r="A424">
        <v>428.40929999999997</v>
      </c>
      <c r="B424">
        <v>0</v>
      </c>
    </row>
    <row r="425" spans="1:2" x14ac:dyDescent="0.25">
      <c r="A425">
        <v>429.42570000000001</v>
      </c>
      <c r="B425">
        <v>0</v>
      </c>
    </row>
    <row r="426" spans="1:2" x14ac:dyDescent="0.25">
      <c r="A426">
        <v>430.43169999999998</v>
      </c>
      <c r="B426">
        <v>0</v>
      </c>
    </row>
    <row r="427" spans="1:2" x14ac:dyDescent="0.25">
      <c r="A427">
        <v>431.44229999999999</v>
      </c>
      <c r="B427">
        <v>0</v>
      </c>
    </row>
    <row r="428" spans="1:2" x14ac:dyDescent="0.25">
      <c r="A428">
        <v>432.45979999999997</v>
      </c>
      <c r="B428">
        <v>0</v>
      </c>
    </row>
    <row r="429" spans="1:2" x14ac:dyDescent="0.25">
      <c r="A429">
        <v>433.47550000000001</v>
      </c>
      <c r="B429">
        <v>0</v>
      </c>
    </row>
    <row r="430" spans="1:2" x14ac:dyDescent="0.25">
      <c r="A430">
        <v>434.48820000000001</v>
      </c>
      <c r="B430">
        <v>0</v>
      </c>
    </row>
    <row r="431" spans="1:2" x14ac:dyDescent="0.25">
      <c r="A431">
        <v>435.50839999999999</v>
      </c>
      <c r="B431">
        <v>0</v>
      </c>
    </row>
    <row r="432" spans="1:2" x14ac:dyDescent="0.25">
      <c r="A432">
        <v>436.51920000000001</v>
      </c>
      <c r="B432">
        <v>0</v>
      </c>
    </row>
    <row r="433" spans="1:2" x14ac:dyDescent="0.25">
      <c r="A433">
        <v>437.53280000000001</v>
      </c>
      <c r="B433">
        <v>0</v>
      </c>
    </row>
    <row r="434" spans="1:2" x14ac:dyDescent="0.25">
      <c r="A434">
        <v>438.54050000000001</v>
      </c>
      <c r="B434">
        <v>0</v>
      </c>
    </row>
    <row r="435" spans="1:2" x14ac:dyDescent="0.25">
      <c r="A435">
        <v>439.54829999999998</v>
      </c>
      <c r="B435">
        <v>0</v>
      </c>
    </row>
    <row r="436" spans="1:2" x14ac:dyDescent="0.25">
      <c r="A436">
        <v>440.55329999999998</v>
      </c>
      <c r="B436">
        <v>0</v>
      </c>
    </row>
    <row r="437" spans="1:2" x14ac:dyDescent="0.25">
      <c r="A437">
        <v>441.57799999999997</v>
      </c>
      <c r="B437">
        <v>0</v>
      </c>
    </row>
    <row r="438" spans="1:2" x14ac:dyDescent="0.25">
      <c r="A438">
        <v>442.58460000000002</v>
      </c>
      <c r="B438">
        <v>0</v>
      </c>
    </row>
    <row r="439" spans="1:2" x14ac:dyDescent="0.25">
      <c r="A439">
        <v>443.60590000000002</v>
      </c>
      <c r="B439">
        <v>0</v>
      </c>
    </row>
    <row r="440" spans="1:2" x14ac:dyDescent="0.25">
      <c r="A440">
        <v>444.61340000000001</v>
      </c>
      <c r="B440">
        <v>0</v>
      </c>
    </row>
    <row r="441" spans="1:2" x14ac:dyDescent="0.25">
      <c r="A441">
        <v>445.63409999999999</v>
      </c>
      <c r="B441">
        <v>0</v>
      </c>
    </row>
    <row r="442" spans="1:2" x14ac:dyDescent="0.25">
      <c r="A442">
        <v>446.65719999999999</v>
      </c>
      <c r="B442">
        <v>0</v>
      </c>
    </row>
    <row r="443" spans="1:2" x14ac:dyDescent="0.25">
      <c r="A443">
        <v>447.65800000000002</v>
      </c>
      <c r="B443">
        <v>0</v>
      </c>
    </row>
    <row r="444" spans="1:2" x14ac:dyDescent="0.25">
      <c r="A444">
        <v>448.67380000000003</v>
      </c>
      <c r="B444">
        <v>0</v>
      </c>
    </row>
    <row r="445" spans="1:2" x14ac:dyDescent="0.25">
      <c r="A445">
        <v>449.68099999999998</v>
      </c>
      <c r="B445">
        <v>0</v>
      </c>
    </row>
    <row r="446" spans="1:2" x14ac:dyDescent="0.25">
      <c r="A446">
        <v>450.69290000000001</v>
      </c>
      <c r="B446">
        <v>0</v>
      </c>
    </row>
    <row r="447" spans="1:2" x14ac:dyDescent="0.25">
      <c r="A447">
        <v>451.69290000000001</v>
      </c>
      <c r="B447">
        <v>0</v>
      </c>
    </row>
    <row r="448" spans="1:2" x14ac:dyDescent="0.25">
      <c r="A448">
        <v>452.70499999999998</v>
      </c>
      <c r="B448">
        <v>0</v>
      </c>
    </row>
    <row r="449" spans="1:2" x14ac:dyDescent="0.25">
      <c r="A449">
        <v>453.71749999999997</v>
      </c>
      <c r="B449">
        <v>0</v>
      </c>
    </row>
    <row r="450" spans="1:2" x14ac:dyDescent="0.25">
      <c r="A450">
        <v>454.71899999999999</v>
      </c>
      <c r="B450">
        <v>0</v>
      </c>
    </row>
    <row r="451" spans="1:2" x14ac:dyDescent="0.25">
      <c r="A451">
        <v>455.74029999999999</v>
      </c>
      <c r="B451">
        <v>0</v>
      </c>
    </row>
    <row r="452" spans="1:2" x14ac:dyDescent="0.25">
      <c r="A452">
        <v>456.74669999999998</v>
      </c>
      <c r="B452">
        <v>0</v>
      </c>
    </row>
    <row r="453" spans="1:2" x14ac:dyDescent="0.25">
      <c r="A453">
        <v>457.75049999999999</v>
      </c>
      <c r="B453">
        <v>0</v>
      </c>
    </row>
    <row r="454" spans="1:2" x14ac:dyDescent="0.25">
      <c r="A454">
        <v>458.75830000000002</v>
      </c>
      <c r="B454">
        <v>0</v>
      </c>
    </row>
    <row r="455" spans="1:2" x14ac:dyDescent="0.25">
      <c r="A455">
        <v>459.76170000000002</v>
      </c>
      <c r="B455">
        <v>0</v>
      </c>
    </row>
    <row r="456" spans="1:2" x14ac:dyDescent="0.25">
      <c r="A456">
        <v>460.77839999999998</v>
      </c>
      <c r="B456">
        <v>0</v>
      </c>
    </row>
    <row r="457" spans="1:2" x14ac:dyDescent="0.25">
      <c r="A457">
        <v>461.77940000000001</v>
      </c>
      <c r="B457">
        <v>0</v>
      </c>
    </row>
    <row r="458" spans="1:2" x14ac:dyDescent="0.25">
      <c r="A458">
        <v>462.78800000000001</v>
      </c>
      <c r="B458">
        <v>0</v>
      </c>
    </row>
    <row r="459" spans="1:2" x14ac:dyDescent="0.25">
      <c r="A459">
        <v>463.79899999999998</v>
      </c>
      <c r="B459">
        <v>0</v>
      </c>
    </row>
    <row r="460" spans="1:2" x14ac:dyDescent="0.25">
      <c r="A460">
        <v>464.80599999999998</v>
      </c>
      <c r="B460">
        <v>0</v>
      </c>
    </row>
    <row r="461" spans="1:2" x14ac:dyDescent="0.25">
      <c r="A461">
        <v>465.82049999999998</v>
      </c>
      <c r="B461">
        <v>0</v>
      </c>
    </row>
    <row r="462" spans="1:2" x14ac:dyDescent="0.25">
      <c r="A462">
        <v>466.82679999999999</v>
      </c>
      <c r="B462">
        <v>0</v>
      </c>
    </row>
    <row r="463" spans="1:2" x14ac:dyDescent="0.25">
      <c r="A463">
        <v>467.82940000000002</v>
      </c>
      <c r="B463">
        <v>0</v>
      </c>
    </row>
    <row r="464" spans="1:2" x14ac:dyDescent="0.25">
      <c r="A464">
        <v>468.8417</v>
      </c>
      <c r="B464">
        <v>0</v>
      </c>
    </row>
    <row r="465" spans="1:2" x14ac:dyDescent="0.25">
      <c r="A465">
        <v>469.84550000000002</v>
      </c>
      <c r="B465">
        <v>0</v>
      </c>
    </row>
    <row r="466" spans="1:2" x14ac:dyDescent="0.25">
      <c r="A466">
        <v>470.85809999999998</v>
      </c>
      <c r="B466">
        <v>0</v>
      </c>
    </row>
    <row r="467" spans="1:2" x14ac:dyDescent="0.25">
      <c r="A467">
        <v>471.8664</v>
      </c>
      <c r="B467">
        <v>0</v>
      </c>
    </row>
    <row r="468" spans="1:2" x14ac:dyDescent="0.25">
      <c r="A468">
        <v>472.87380000000002</v>
      </c>
      <c r="B468">
        <v>0</v>
      </c>
    </row>
    <row r="469" spans="1:2" x14ac:dyDescent="0.25">
      <c r="A469">
        <v>473.88479999999998</v>
      </c>
      <c r="B469">
        <v>0</v>
      </c>
    </row>
    <row r="470" spans="1:2" x14ac:dyDescent="0.25">
      <c r="A470">
        <v>474.89429999999999</v>
      </c>
      <c r="B470">
        <v>0</v>
      </c>
    </row>
    <row r="471" spans="1:2" x14ac:dyDescent="0.25">
      <c r="A471">
        <v>475.9008</v>
      </c>
      <c r="B471">
        <v>0</v>
      </c>
    </row>
    <row r="472" spans="1:2" x14ac:dyDescent="0.25">
      <c r="A472">
        <v>476.91019999999997</v>
      </c>
      <c r="B472">
        <v>0</v>
      </c>
    </row>
    <row r="473" spans="1:2" x14ac:dyDescent="0.25">
      <c r="A473">
        <v>477.91480000000001</v>
      </c>
      <c r="B473">
        <v>0</v>
      </c>
    </row>
    <row r="474" spans="1:2" x14ac:dyDescent="0.25">
      <c r="A474">
        <v>478.92489999999998</v>
      </c>
      <c r="B474">
        <v>0</v>
      </c>
    </row>
    <row r="475" spans="1:2" x14ac:dyDescent="0.25">
      <c r="A475">
        <v>479.93439999999998</v>
      </c>
      <c r="B475">
        <v>0</v>
      </c>
    </row>
    <row r="476" spans="1:2" x14ac:dyDescent="0.25">
      <c r="A476">
        <v>480.95060000000001</v>
      </c>
      <c r="B476">
        <v>0</v>
      </c>
    </row>
    <row r="477" spans="1:2" x14ac:dyDescent="0.25">
      <c r="A477">
        <v>481.96280000000002</v>
      </c>
      <c r="B477">
        <v>0</v>
      </c>
    </row>
    <row r="478" spans="1:2" x14ac:dyDescent="0.25">
      <c r="A478">
        <v>482.96800000000002</v>
      </c>
      <c r="B478">
        <v>0</v>
      </c>
    </row>
    <row r="479" spans="1:2" x14ac:dyDescent="0.25">
      <c r="A479">
        <v>483.99259999999998</v>
      </c>
      <c r="B479">
        <v>0</v>
      </c>
    </row>
    <row r="480" spans="1:2" x14ac:dyDescent="0.25">
      <c r="A480">
        <v>485.00080000000003</v>
      </c>
      <c r="B480">
        <v>0</v>
      </c>
    </row>
    <row r="481" spans="1:2" x14ac:dyDescent="0.25">
      <c r="A481">
        <v>486.00810000000001</v>
      </c>
      <c r="B481">
        <v>0</v>
      </c>
    </row>
    <row r="482" spans="1:2" x14ac:dyDescent="0.25">
      <c r="A482">
        <v>487.01600000000002</v>
      </c>
      <c r="B482">
        <v>0</v>
      </c>
    </row>
    <row r="483" spans="1:2" x14ac:dyDescent="0.25">
      <c r="A483">
        <v>488.01760000000002</v>
      </c>
      <c r="B483">
        <v>0</v>
      </c>
    </row>
    <row r="484" spans="1:2" x14ac:dyDescent="0.25">
      <c r="A484">
        <v>489.0197</v>
      </c>
      <c r="B484">
        <v>0</v>
      </c>
    </row>
    <row r="485" spans="1:2" x14ac:dyDescent="0.25">
      <c r="A485">
        <v>490.02080000000001</v>
      </c>
      <c r="B485">
        <v>0</v>
      </c>
    </row>
    <row r="486" spans="1:2" x14ac:dyDescent="0.25">
      <c r="A486">
        <v>491.03359999999998</v>
      </c>
      <c r="B486">
        <v>0</v>
      </c>
    </row>
    <row r="487" spans="1:2" x14ac:dyDescent="0.25">
      <c r="A487">
        <v>492.04489999999998</v>
      </c>
      <c r="B487">
        <v>0</v>
      </c>
    </row>
    <row r="488" spans="1:2" x14ac:dyDescent="0.25">
      <c r="A488">
        <v>493.07</v>
      </c>
      <c r="B488">
        <v>0</v>
      </c>
    </row>
    <row r="489" spans="1:2" x14ac:dyDescent="0.25">
      <c r="A489">
        <v>494.09460000000001</v>
      </c>
      <c r="B489">
        <v>0</v>
      </c>
    </row>
    <row r="490" spans="1:2" x14ac:dyDescent="0.25">
      <c r="A490">
        <v>495.09809999999999</v>
      </c>
      <c r="B490">
        <v>0</v>
      </c>
    </row>
    <row r="491" spans="1:2" x14ac:dyDescent="0.25">
      <c r="A491">
        <v>496.10129999999998</v>
      </c>
      <c r="B491">
        <v>0</v>
      </c>
    </row>
    <row r="492" spans="1:2" x14ac:dyDescent="0.25">
      <c r="A492">
        <v>497.11020000000002</v>
      </c>
      <c r="B492">
        <v>0</v>
      </c>
    </row>
    <row r="493" spans="1:2" x14ac:dyDescent="0.25">
      <c r="A493">
        <v>498.11239999999998</v>
      </c>
      <c r="B493">
        <v>0</v>
      </c>
    </row>
    <row r="494" spans="1:2" x14ac:dyDescent="0.25">
      <c r="A494">
        <v>499.11360000000002</v>
      </c>
      <c r="B494">
        <v>0</v>
      </c>
    </row>
    <row r="495" spans="1:2" x14ac:dyDescent="0.25">
      <c r="A495">
        <v>500.11540000000002</v>
      </c>
      <c r="B495">
        <v>0</v>
      </c>
    </row>
    <row r="496" spans="1:2" x14ac:dyDescent="0.25">
      <c r="A496">
        <v>501.12610000000001</v>
      </c>
      <c r="B496">
        <v>0</v>
      </c>
    </row>
    <row r="497" spans="1:2" x14ac:dyDescent="0.25">
      <c r="A497">
        <v>502.12639999999999</v>
      </c>
      <c r="B497">
        <v>0</v>
      </c>
    </row>
    <row r="498" spans="1:2" x14ac:dyDescent="0.25">
      <c r="A498">
        <v>503.1404</v>
      </c>
      <c r="B498">
        <v>0</v>
      </c>
    </row>
    <row r="499" spans="1:2" x14ac:dyDescent="0.25">
      <c r="A499">
        <v>504.14859999999999</v>
      </c>
      <c r="B499">
        <v>0</v>
      </c>
    </row>
    <row r="500" spans="1:2" x14ac:dyDescent="0.25">
      <c r="A500">
        <v>505.15550000000002</v>
      </c>
      <c r="B500">
        <v>0</v>
      </c>
    </row>
    <row r="501" spans="1:2" x14ac:dyDescent="0.25">
      <c r="A501">
        <v>506.15839999999997</v>
      </c>
      <c r="B501">
        <v>0</v>
      </c>
    </row>
    <row r="502" spans="1:2" x14ac:dyDescent="0.25">
      <c r="A502">
        <v>507.15940000000001</v>
      </c>
      <c r="B502">
        <v>0</v>
      </c>
    </row>
    <row r="503" spans="1:2" x14ac:dyDescent="0.25">
      <c r="A503">
        <v>508.16849999999999</v>
      </c>
      <c r="B503">
        <v>0</v>
      </c>
    </row>
    <row r="504" spans="1:2" x14ac:dyDescent="0.25">
      <c r="A504">
        <v>509.18329999999997</v>
      </c>
      <c r="B504">
        <v>0</v>
      </c>
    </row>
    <row r="505" spans="1:2" x14ac:dyDescent="0.25">
      <c r="A505">
        <v>510.1979</v>
      </c>
      <c r="B505">
        <v>0</v>
      </c>
    </row>
    <row r="506" spans="1:2" x14ac:dyDescent="0.25">
      <c r="A506">
        <v>511.2158</v>
      </c>
      <c r="B506">
        <v>0</v>
      </c>
    </row>
    <row r="507" spans="1:2" x14ac:dyDescent="0.25">
      <c r="A507">
        <v>512.22439999999995</v>
      </c>
      <c r="B507">
        <v>0</v>
      </c>
    </row>
    <row r="508" spans="1:2" x14ac:dyDescent="0.25">
      <c r="A508">
        <v>513.2296</v>
      </c>
      <c r="B508">
        <v>0</v>
      </c>
    </row>
    <row r="509" spans="1:2" x14ac:dyDescent="0.25">
      <c r="A509">
        <v>514.24630000000002</v>
      </c>
      <c r="B509">
        <v>0</v>
      </c>
    </row>
    <row r="510" spans="1:2" x14ac:dyDescent="0.25">
      <c r="A510">
        <v>515.25850000000003</v>
      </c>
      <c r="B510">
        <v>0</v>
      </c>
    </row>
    <row r="511" spans="1:2" x14ac:dyDescent="0.25">
      <c r="A511">
        <v>516.27750000000003</v>
      </c>
      <c r="B511">
        <v>0</v>
      </c>
    </row>
    <row r="512" spans="1:2" x14ac:dyDescent="0.25">
      <c r="A512">
        <v>517.28279999999995</v>
      </c>
      <c r="B512">
        <v>0</v>
      </c>
    </row>
    <row r="513" spans="1:2" x14ac:dyDescent="0.25">
      <c r="A513">
        <v>518.30039999999997</v>
      </c>
      <c r="B513">
        <v>0</v>
      </c>
    </row>
    <row r="514" spans="1:2" x14ac:dyDescent="0.25">
      <c r="A514">
        <v>519.303</v>
      </c>
      <c r="B514">
        <v>0</v>
      </c>
    </row>
    <row r="515" spans="1:2" x14ac:dyDescent="0.25">
      <c r="A515">
        <v>520.32579999999996</v>
      </c>
      <c r="B515">
        <v>0</v>
      </c>
    </row>
    <row r="516" spans="1:2" x14ac:dyDescent="0.25">
      <c r="A516">
        <v>521.32910000000004</v>
      </c>
      <c r="B516">
        <v>0</v>
      </c>
    </row>
    <row r="517" spans="1:2" x14ac:dyDescent="0.25">
      <c r="A517">
        <v>522.34649999999999</v>
      </c>
      <c r="B517">
        <v>0</v>
      </c>
    </row>
    <row r="518" spans="1:2" x14ac:dyDescent="0.25">
      <c r="A518">
        <v>523.35310000000004</v>
      </c>
      <c r="B518">
        <v>0</v>
      </c>
    </row>
    <row r="519" spans="1:2" x14ac:dyDescent="0.25">
      <c r="A519">
        <v>524.35860000000002</v>
      </c>
      <c r="B519">
        <v>0</v>
      </c>
    </row>
    <row r="520" spans="1:2" x14ac:dyDescent="0.25">
      <c r="A520">
        <v>525.37689999999998</v>
      </c>
      <c r="B520">
        <v>0</v>
      </c>
    </row>
    <row r="521" spans="1:2" x14ac:dyDescent="0.25">
      <c r="A521">
        <v>526.38199999999995</v>
      </c>
      <c r="B521">
        <v>0</v>
      </c>
    </row>
    <row r="522" spans="1:2" x14ac:dyDescent="0.25">
      <c r="A522">
        <v>527.38649999999996</v>
      </c>
      <c r="B522">
        <v>0</v>
      </c>
    </row>
    <row r="523" spans="1:2" x14ac:dyDescent="0.25">
      <c r="A523">
        <v>528.38930000000005</v>
      </c>
      <c r="B523">
        <v>0</v>
      </c>
    </row>
    <row r="524" spans="1:2" x14ac:dyDescent="0.25">
      <c r="A524">
        <v>529.40809999999999</v>
      </c>
      <c r="B524">
        <v>0</v>
      </c>
    </row>
    <row r="525" spans="1:2" x14ac:dyDescent="0.25">
      <c r="A525">
        <v>530.41759999999999</v>
      </c>
      <c r="B525">
        <v>0</v>
      </c>
    </row>
    <row r="526" spans="1:2" x14ac:dyDescent="0.25">
      <c r="A526">
        <v>531.42930000000001</v>
      </c>
      <c r="B526">
        <v>0</v>
      </c>
    </row>
    <row r="527" spans="1:2" x14ac:dyDescent="0.25">
      <c r="A527">
        <v>532.44799999999998</v>
      </c>
      <c r="B527">
        <v>0</v>
      </c>
    </row>
    <row r="528" spans="1:2" x14ac:dyDescent="0.25">
      <c r="A528">
        <v>533.45830000000001</v>
      </c>
      <c r="B528">
        <v>0</v>
      </c>
    </row>
    <row r="529" spans="1:2" x14ac:dyDescent="0.25">
      <c r="A529">
        <v>534.46050000000002</v>
      </c>
      <c r="B529">
        <v>0</v>
      </c>
    </row>
    <row r="530" spans="1:2" x14ac:dyDescent="0.25">
      <c r="A530">
        <v>535.46379999999999</v>
      </c>
      <c r="B530">
        <v>0</v>
      </c>
    </row>
    <row r="531" spans="1:2" x14ac:dyDescent="0.25">
      <c r="A531">
        <v>536.46400000000006</v>
      </c>
      <c r="B531">
        <v>0</v>
      </c>
    </row>
    <row r="532" spans="1:2" x14ac:dyDescent="0.25">
      <c r="A532">
        <v>537.48249999999996</v>
      </c>
      <c r="B532">
        <v>0</v>
      </c>
    </row>
    <row r="533" spans="1:2" x14ac:dyDescent="0.25">
      <c r="A533">
        <v>538.50440000000003</v>
      </c>
      <c r="B533">
        <v>0</v>
      </c>
    </row>
    <row r="534" spans="1:2" x14ac:dyDescent="0.25">
      <c r="A534">
        <v>539.53719999999998</v>
      </c>
      <c r="B534">
        <v>0</v>
      </c>
    </row>
    <row r="535" spans="1:2" x14ac:dyDescent="0.25">
      <c r="A535">
        <v>540.54409999999996</v>
      </c>
      <c r="B535">
        <v>0</v>
      </c>
    </row>
    <row r="536" spans="1:2" x14ac:dyDescent="0.25">
      <c r="A536">
        <v>541.54949999999997</v>
      </c>
      <c r="B536">
        <v>0</v>
      </c>
    </row>
    <row r="537" spans="1:2" x14ac:dyDescent="0.25">
      <c r="A537">
        <v>542.56410000000005</v>
      </c>
      <c r="B537">
        <v>0</v>
      </c>
    </row>
    <row r="538" spans="1:2" x14ac:dyDescent="0.25">
      <c r="A538">
        <v>543.57150000000001</v>
      </c>
      <c r="B538">
        <v>0</v>
      </c>
    </row>
    <row r="539" spans="1:2" x14ac:dyDescent="0.25">
      <c r="A539">
        <v>544.59169999999995</v>
      </c>
      <c r="B539">
        <v>0</v>
      </c>
    </row>
    <row r="540" spans="1:2" x14ac:dyDescent="0.25">
      <c r="A540">
        <v>545.59879999999998</v>
      </c>
      <c r="B540">
        <v>0</v>
      </c>
    </row>
    <row r="541" spans="1:2" x14ac:dyDescent="0.25">
      <c r="A541">
        <v>546.59939999999995</v>
      </c>
      <c r="B541">
        <v>0</v>
      </c>
    </row>
    <row r="542" spans="1:2" x14ac:dyDescent="0.25">
      <c r="A542">
        <v>547.59939999999995</v>
      </c>
      <c r="B542">
        <v>0</v>
      </c>
    </row>
    <row r="543" spans="1:2" x14ac:dyDescent="0.25">
      <c r="A543">
        <v>548.60170000000005</v>
      </c>
      <c r="B543">
        <v>0</v>
      </c>
    </row>
    <row r="544" spans="1:2" x14ac:dyDescent="0.25">
      <c r="A544">
        <v>549.60889999999995</v>
      </c>
      <c r="B544">
        <v>0</v>
      </c>
    </row>
    <row r="545" spans="1:2" x14ac:dyDescent="0.25">
      <c r="A545">
        <v>550.61249999999995</v>
      </c>
      <c r="B545">
        <v>0</v>
      </c>
    </row>
    <row r="546" spans="1:2" x14ac:dyDescent="0.25">
      <c r="A546">
        <v>551.62819999999999</v>
      </c>
      <c r="B546">
        <v>0</v>
      </c>
    </row>
    <row r="547" spans="1:2" x14ac:dyDescent="0.25">
      <c r="A547">
        <v>552.64499999999998</v>
      </c>
      <c r="B547">
        <v>0</v>
      </c>
    </row>
    <row r="548" spans="1:2" x14ac:dyDescent="0.25">
      <c r="A548">
        <v>553.65340000000003</v>
      </c>
      <c r="B548">
        <v>0</v>
      </c>
    </row>
    <row r="549" spans="1:2" x14ac:dyDescent="0.25">
      <c r="A549">
        <v>554.66110000000003</v>
      </c>
      <c r="B549">
        <v>0</v>
      </c>
    </row>
    <row r="550" spans="1:2" x14ac:dyDescent="0.25">
      <c r="A550">
        <v>555.678</v>
      </c>
      <c r="B550">
        <v>0</v>
      </c>
    </row>
    <row r="551" spans="1:2" x14ac:dyDescent="0.25">
      <c r="A551">
        <v>556.68949999999995</v>
      </c>
      <c r="B551">
        <v>0</v>
      </c>
    </row>
    <row r="552" spans="1:2" x14ac:dyDescent="0.25">
      <c r="A552">
        <v>557.69389999999999</v>
      </c>
      <c r="B552">
        <v>0</v>
      </c>
    </row>
    <row r="553" spans="1:2" x14ac:dyDescent="0.25">
      <c r="A553">
        <v>558.71029999999996</v>
      </c>
      <c r="B553">
        <v>0</v>
      </c>
    </row>
    <row r="554" spans="1:2" x14ac:dyDescent="0.25">
      <c r="A554">
        <v>559.72770000000003</v>
      </c>
      <c r="B554">
        <v>0</v>
      </c>
    </row>
    <row r="555" spans="1:2" x14ac:dyDescent="0.25">
      <c r="A555">
        <v>560.74390000000005</v>
      </c>
      <c r="B555">
        <v>0</v>
      </c>
    </row>
    <row r="556" spans="1:2" x14ac:dyDescent="0.25">
      <c r="A556">
        <v>561.7527</v>
      </c>
      <c r="B556">
        <v>0</v>
      </c>
    </row>
    <row r="557" spans="1:2" x14ac:dyDescent="0.25">
      <c r="A557">
        <v>562.76900000000001</v>
      </c>
      <c r="B557">
        <v>0</v>
      </c>
    </row>
    <row r="558" spans="1:2" x14ac:dyDescent="0.25">
      <c r="A558">
        <v>563.76940000000002</v>
      </c>
      <c r="B558">
        <v>0</v>
      </c>
    </row>
    <row r="559" spans="1:2" x14ac:dyDescent="0.25">
      <c r="A559">
        <v>564.78089999999997</v>
      </c>
      <c r="B559">
        <v>0</v>
      </c>
    </row>
    <row r="560" spans="1:2" x14ac:dyDescent="0.25">
      <c r="A560">
        <v>565.78499999999997</v>
      </c>
      <c r="B560">
        <v>0</v>
      </c>
    </row>
    <row r="561" spans="1:2" x14ac:dyDescent="0.25">
      <c r="A561">
        <v>566.78660000000002</v>
      </c>
      <c r="B561">
        <v>0</v>
      </c>
    </row>
    <row r="562" spans="1:2" x14ac:dyDescent="0.25">
      <c r="A562">
        <v>567.80960000000005</v>
      </c>
      <c r="B562">
        <v>0</v>
      </c>
    </row>
    <row r="563" spans="1:2" x14ac:dyDescent="0.25">
      <c r="A563">
        <v>568.82860000000005</v>
      </c>
      <c r="B563">
        <v>0</v>
      </c>
    </row>
    <row r="564" spans="1:2" x14ac:dyDescent="0.25">
      <c r="A564">
        <v>569.8297</v>
      </c>
      <c r="B564">
        <v>0</v>
      </c>
    </row>
    <row r="565" spans="1:2" x14ac:dyDescent="0.25">
      <c r="A565">
        <v>570.84799999999996</v>
      </c>
      <c r="B565">
        <v>0</v>
      </c>
    </row>
    <row r="566" spans="1:2" x14ac:dyDescent="0.25">
      <c r="A566">
        <v>571.86789999999996</v>
      </c>
      <c r="B566">
        <v>0</v>
      </c>
    </row>
    <row r="567" spans="1:2" x14ac:dyDescent="0.25">
      <c r="A567">
        <v>572.8768</v>
      </c>
      <c r="B567">
        <v>0</v>
      </c>
    </row>
    <row r="568" spans="1:2" x14ac:dyDescent="0.25">
      <c r="A568">
        <v>573.88430000000005</v>
      </c>
      <c r="B568">
        <v>0</v>
      </c>
    </row>
    <row r="569" spans="1:2" x14ac:dyDescent="0.25">
      <c r="A569">
        <v>574.8981</v>
      </c>
      <c r="B569">
        <v>0</v>
      </c>
    </row>
    <row r="570" spans="1:2" x14ac:dyDescent="0.25">
      <c r="A570">
        <v>575.90970000000004</v>
      </c>
      <c r="B570">
        <v>0</v>
      </c>
    </row>
    <row r="571" spans="1:2" x14ac:dyDescent="0.25">
      <c r="A571">
        <v>576.92729999999995</v>
      </c>
      <c r="B571">
        <v>0</v>
      </c>
    </row>
    <row r="572" spans="1:2" x14ac:dyDescent="0.25">
      <c r="A572">
        <v>577.92920000000004</v>
      </c>
      <c r="B572">
        <v>0</v>
      </c>
    </row>
    <row r="573" spans="1:2" x14ac:dyDescent="0.25">
      <c r="A573">
        <v>578.93100000000004</v>
      </c>
      <c r="B573">
        <v>0</v>
      </c>
    </row>
    <row r="574" spans="1:2" x14ac:dyDescent="0.25">
      <c r="A574">
        <v>579.95010000000002</v>
      </c>
      <c r="B574">
        <v>0</v>
      </c>
    </row>
    <row r="575" spans="1:2" x14ac:dyDescent="0.25">
      <c r="A575">
        <v>580.97239999999999</v>
      </c>
      <c r="B575">
        <v>0</v>
      </c>
    </row>
    <row r="576" spans="1:2" x14ac:dyDescent="0.25">
      <c r="A576">
        <v>581.98429999999996</v>
      </c>
      <c r="B576">
        <v>0</v>
      </c>
    </row>
    <row r="577" spans="1:2" x14ac:dyDescent="0.25">
      <c r="A577">
        <v>582.99720000000002</v>
      </c>
      <c r="B577">
        <v>0</v>
      </c>
    </row>
    <row r="578" spans="1:2" x14ac:dyDescent="0.25">
      <c r="A578">
        <v>584.0154</v>
      </c>
      <c r="B578">
        <v>0</v>
      </c>
    </row>
    <row r="579" spans="1:2" x14ac:dyDescent="0.25">
      <c r="A579">
        <v>585.03330000000005</v>
      </c>
      <c r="B579">
        <v>0</v>
      </c>
    </row>
    <row r="580" spans="1:2" x14ac:dyDescent="0.25">
      <c r="A580">
        <v>586.05039999999997</v>
      </c>
      <c r="B580">
        <v>0</v>
      </c>
    </row>
    <row r="581" spans="1:2" x14ac:dyDescent="0.25">
      <c r="A581">
        <v>587.06349999999998</v>
      </c>
      <c r="B581">
        <v>0</v>
      </c>
    </row>
    <row r="582" spans="1:2" x14ac:dyDescent="0.25">
      <c r="A582">
        <v>588.07050000000004</v>
      </c>
      <c r="B582">
        <v>0</v>
      </c>
    </row>
    <row r="583" spans="1:2" x14ac:dyDescent="0.25">
      <c r="A583">
        <v>589.08040000000005</v>
      </c>
      <c r="B583">
        <v>0</v>
      </c>
    </row>
    <row r="584" spans="1:2" x14ac:dyDescent="0.25">
      <c r="A584">
        <v>590.09770000000003</v>
      </c>
      <c r="B584">
        <v>0</v>
      </c>
    </row>
    <row r="585" spans="1:2" x14ac:dyDescent="0.25">
      <c r="A585">
        <v>591.1046</v>
      </c>
      <c r="B585">
        <v>0</v>
      </c>
    </row>
    <row r="586" spans="1:2" x14ac:dyDescent="0.25">
      <c r="A586">
        <v>592.11159999999995</v>
      </c>
      <c r="B586">
        <v>0</v>
      </c>
    </row>
    <row r="587" spans="1:2" x14ac:dyDescent="0.25">
      <c r="A587">
        <v>593.11609999999996</v>
      </c>
      <c r="B587">
        <v>0</v>
      </c>
    </row>
    <row r="588" spans="1:2" x14ac:dyDescent="0.25">
      <c r="A588">
        <v>594.13170000000002</v>
      </c>
      <c r="B588">
        <v>0</v>
      </c>
    </row>
    <row r="589" spans="1:2" x14ac:dyDescent="0.25">
      <c r="A589">
        <v>595.14829999999995</v>
      </c>
      <c r="B589">
        <v>0</v>
      </c>
    </row>
    <row r="590" spans="1:2" x14ac:dyDescent="0.25">
      <c r="A590">
        <v>596.149</v>
      </c>
      <c r="B590">
        <v>0</v>
      </c>
    </row>
    <row r="591" spans="1:2" x14ac:dyDescent="0.25">
      <c r="A591">
        <v>597.15</v>
      </c>
      <c r="B591">
        <v>0</v>
      </c>
    </row>
    <row r="592" spans="1:2" x14ac:dyDescent="0.25">
      <c r="A592">
        <v>598.1617</v>
      </c>
      <c r="B592">
        <v>0</v>
      </c>
    </row>
    <row r="593" spans="1:2" x14ac:dyDescent="0.25">
      <c r="A593">
        <v>599.18169999999998</v>
      </c>
      <c r="B593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a m 1 F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B q b U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m 1 F V 7 B J x r O N A Q A A n Q 8 A A B M A H A B G b 3 J t d W x h c y 9 T Z W N 0 a W 9 u M S 5 t I K I Y A C i g F A A A A A A A A A A A A A A A A A A A A A A A A A A A A O W W Q U + D M B S A 7 y T 8 h 4 Z d t o S Q s K g H D S e Y i R e d s p 2 s W T p 4 Q m N p l 7 Z M y b L / b i d Z B M c P a I Q L t A 9 4 3 + v X P F C Q a S o 4 S t t z e O c 6 r q N K I i F H E y / c M F q U e s O I L K C o i c w h 9 1 C E G G j X Q e Z I R S 0 z M D O x 2 g e J y O o K u J 7 e U w Z B L L g 2 A z X 1 4 l u 8 V i A V B m a y 4 C c O i a R 7 w A m o D y 1 2 O E 6 X k p j 0 G e B F n M Z S f O Y p r f B 6 l x M N + c 9 4 q Z q s F E w U z Q u o m m m F h 9 A C / a W 9 m f + a A K M V 1 S A j z / d 8 F A t W V 1 x F c x 8 t e C Z y y o s o n F + b 4 X M t N K S 6 Y R D 9 X g a P g s P b z G 8 r n H h x S X h h l m P V 7 O B U / I p s z U 0 r S b h 6 F 7 J q 3 3 4 K q m m 7 H P 7 h 4 L W z o c m u T Q T x u t q C P P r o H J m b y A P X N 1 f B 6 c n j c e Y 6 l A 9 m / G u E C 4 u d D M G N w k p b N h d b I i X N S A 7 W K L k g G 4 W P 8 0 a 0 0 c g A 2 y i c t F W r i j B m W 9 + 6 R B u F k f N O t N L J E N w o r H Q + o d b I 6 D C N w k H v R 8 Y a C z 2 q U X j o t A B r L H S Y R u G g 1 4 i t s d C j + p 8 e v g F Q S w E C L Q A U A A I A C A B q b U V X n Y h m j 6 M A A A D 2 A A A A E g A A A A A A A A A A A A A A A A A A A A A A Q 2 9 u Z m l n L 1 B h Y 2 t h Z 2 U u e G 1 s U E s B A i 0 A F A A C A A g A a m 1 F V w / K 6 a u k A A A A 6 Q A A A B M A A A A A A A A A A A A A A A A A 7 w A A A F t D b 2 5 0 Z W 5 0 X 1 R 5 c G V z X S 5 4 b W x Q S w E C L Q A U A A I A C A B q b U V X s E n G s 4 0 B A A C d D w A A E w A A A A A A A A A A A A A A A A D g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S g A A A A A A A N 9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s a W d o d F 9 s Y X J n Z W d 1 Y X J k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s a W d o d F 9 s Y X J n Z W d 1 Y X J k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4 V D E 5 O j I y O j E 0 L j A 5 N T Y 2 M j N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2 x p Z 2 h 0 X 2 x h c m d l Z 3 V h c m R l Z C 9 B d X R v U m V t b 3 Z l Z E N v b H V t b n M x L n t D b 2 x 1 b W 4 x L D B 9 J n F 1 b 3 Q 7 L C Z x d W 9 0 O 1 N l Y 3 R p b 2 4 x L z F f b G l n a H R f b G F y Z 2 V n d W F y Z G V k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V 9 s a W d o d F 9 s Y X J n Z W d 1 Y X J k Z W Q v Q X V 0 b 1 J l b W 9 2 Z W R D b 2 x 1 b W 5 z M S 5 7 Q 2 9 s d W 1 u M S w w f S Z x d W 9 0 O y w m c X V v d D t T Z W N 0 a W 9 u M S 8 x X 2 x p Z 2 h 0 X 2 x h c m d l Z 3 V h c m R l Z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X 2 x p Z 2 h 0 X 2 x h c m d l Z 3 V h c m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x p Z 2 h 0 X 2 x h c m d l Z 3 V h c m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m 9 s a W d o d F 9 s Y X J n Z W d 1 Y X J k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u b 2 x p Z 2 h 0 X 2 x h c m d l Z 3 V h c m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h U M T k 6 M j g 6 M z M u O T I 3 M T M x O V o i I C 8 + P E V u d H J 5 I F R 5 c G U 9 I k Z p b G x D b 2 x 1 b W 5 U e X B l c y I g V m F s d W U 9 I n N C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b m 9 s a W d o d F 9 s Y X J n Z W d 1 Y X J k Z W Q v Q X V 0 b 1 J l b W 9 2 Z W R D b 2 x 1 b W 5 z M S 5 7 Q 2 9 s d W 1 u M S w w f S Z x d W 9 0 O y w m c X V v d D t T Z W N 0 a W 9 u M S 8 x X 2 5 v b G l n a H R f b G F y Z 2 V n d W F y Z G V k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V 9 u b 2 x p Z 2 h 0 X 2 x h c m d l Z 3 V h c m R l Z C 9 B d X R v U m V t b 3 Z l Z E N v b H V t b n M x L n t D b 2 x 1 b W 4 x L D B 9 J n F 1 b 3 Q 7 L C Z x d W 9 0 O 1 N l Y 3 R p b 2 4 x L z F f b m 9 s a W d o d F 9 s Y X J n Z W d 1 Y X J k Z W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u b 2 x p Z 2 h 0 X 2 x h c m d l Z 3 V h c m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5 v b G l n a H R f b G F y Z 2 V n d W F y Z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s a W d o d F 9 u b 2 J h c n J p Y 2 F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2 x p Z 2 h 0 X 2 5 v Y m F y c m l j Y W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F Q x O T o y O T o 1 O C 4 2 N j M 2 M j g y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9 s a W d o d F 9 u b 2 J h c n J p Y 2 F k Z S 9 B d X R v U m V t b 3 Z l Z E N v b H V t b n M x L n t D b 2 x 1 b W 4 x L D B 9 J n F 1 b 3 Q 7 L C Z x d W 9 0 O 1 N l Y 3 R p b 2 4 x L z F f b G l n a H R f b m 9 i Y X J y a W N h Z G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X 2 x p Z 2 h 0 X 2 5 v Y m F y c m l j Y W R l L 0 F 1 d G 9 S Z W 1 v d m V k Q 2 9 s d W 1 u c z E u e 0 N v b H V t b j E s M H 0 m c X V v d D s s J n F 1 b 3 Q 7 U 2 V j d G l v b j E v M V 9 s a W d o d F 9 u b 2 J h c n J p Y 2 F k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X 2 x p Z 2 h 0 X 2 5 v Y m F y c m l j Y W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G l n a H R f b m 9 i Y X J y a W N h Z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5 v b G l n a H R f b m 9 i Y X J y a W N h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u b 2 x p Z 2 h 0 X 2 5 v Y m F y c m l j Y W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F Q x O T o z M T o x N y 4 5 M T g x O D I z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9 u b 2 x p Z 2 h 0 X 2 5 v Y m F y c m l j Y W R l L 0 F 1 d G 9 S Z W 1 v d m V k Q 2 9 s d W 1 u c z E u e 0 N v b H V t b j E s M H 0 m c X V v d D s s J n F 1 b 3 Q 7 U 2 V j d G l v b j E v M V 9 u b 2 x p Z 2 h 0 X 2 5 v Y m F y c m l j Y W R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V 9 u b 2 x p Z 2 h 0 X 2 5 v Y m F y c m l j Y W R l L 0 F 1 d G 9 S Z W 1 v d m V k Q 2 9 s d W 1 u c z E u e 0 N v b H V t b j E s M H 0 m c X V v d D s s J n F 1 b 3 Q 7 U 2 V j d G l v b j E v M V 9 u b 2 x p Z 2 h 0 X 2 5 v Y m F y c m l j Y W R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f b m 9 s a W d o d F 9 u b 2 J h c n J p Y 2 F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5 v b G l n a H R f b m 9 i Y X J y a W N h Z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x p Z 2 h 0 X 3 N t Y W x s Z 3 V h c m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2 x p Z 2 h 0 X 3 N t Y W x s Z 3 V h c m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h U M T k 6 M z I 6 M D A u N j k y M j c w M V o i I C 8 + P E V u d H J 5 I F R 5 c G U 9 I k Z p b G x D b 2 x 1 b W 5 U e X B l c y I g V m F s d W U 9 I n N C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b G l n a H R f c 2 1 h b G x n d W F y Z G V k L 0 F 1 d G 9 S Z W 1 v d m V k Q 2 9 s d W 1 u c z E u e 0 N v b H V t b j E s M H 0 m c X V v d D s s J n F 1 b 3 Q 7 U 2 V j d G l v b j E v M V 9 s a W d o d F 9 z b W F s b G d 1 Y X J k Z W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X 2 x p Z 2 h 0 X 3 N t Y W x s Z 3 V h c m R l Z C 9 B d X R v U m V t b 3 Z l Z E N v b H V t b n M x L n t D b 2 x 1 b W 4 x L D B 9 J n F 1 b 3 Q 7 L C Z x d W 9 0 O 1 N l Y 3 R p b 2 4 x L z F f b G l n a H R f c 2 1 h b G x n d W F y Z G V k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f b G l n a H R f c 2 1 h b G x n d W F y Z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G l n a H R f c 2 1 h b G x n d W F y Z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u b 2 x p Z 2 h 0 X 3 N t Y W x s Z 3 V h c m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2 5 v b G l n a H R f c 2 1 h b G x n d W F y Z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F Q x O T o z M z o z M i 4 z M D I w N j U 5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9 u b 2 x p Z 2 h 0 X 3 N t Y W x s Z 3 V h c m R l Z C 9 B d X R v U m V t b 3 Z l Z E N v b H V t b n M x L n t D b 2 x 1 b W 4 x L D B 9 J n F 1 b 3 Q 7 L C Z x d W 9 0 O 1 N l Y 3 R p b 2 4 x L z F f b m 9 s a W d o d F 9 z b W F s b G d 1 Y X J k Z W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X 2 5 v b G l n a H R f c 2 1 h b G x n d W F y Z G V k L 0 F 1 d G 9 S Z W 1 v d m V k Q 2 9 s d W 1 u c z E u e 0 N v b H V t b j E s M H 0 m c X V v d D s s J n F 1 b 3 Q 7 U 2 V j d G l v b j E v M V 9 u b 2 x p Z 2 h 0 X 3 N t Y W x s Z 3 V h c m R l Z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X 2 5 v b G l n a H R f c 2 1 h b G x n d W F y Z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m 9 s a W d o d F 9 z b W F s b G d 1 Y X J k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x p Z 2 h 0 X 2 x h c m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b G l n a H R f b G F y Z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1 V D I w O j Q x O j I 4 L j Y x N z U 0 N j l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2 x p Z 2 h 0 X 2 x h c m d l L 0 F 1 d G 9 S Z W 1 v d m V k Q 2 9 s d W 1 u c z E u e 0 N v b H V t b j E s M H 0 m c X V v d D s s J n F 1 b 3 Q 7 U 2 V j d G l v b j E v M V 9 s a W d o d F 9 s Y X J n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F f b G l n a H R f b G F y Z 2 U v Q X V 0 b 1 J l b W 9 2 Z W R D b 2 x 1 b W 5 z M S 5 7 Q 2 9 s d W 1 u M S w w f S Z x d W 9 0 O y w m c X V v d D t T Z W N 0 a W 9 u M S 8 x X 2 x p Z 2 h 0 X 2 x h c m d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f b G l n a H R f b G F y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s a W d o d F 9 s Y X J n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m 9 s a W d o d F 9 s Y X J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2 5 v b G l n a H R f b G F y Z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1 V D I w O j Q y O j A w L j U 4 O D A 4 O T d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2 5 v b G l n a H R f b G F y Z 2 U v Q X V 0 b 1 J l b W 9 2 Z W R D b 2 x 1 b W 5 z M S 5 7 Q 2 9 s d W 1 u M S w w f S Z x d W 9 0 O y w m c X V v d D t T Z W N 0 a W 9 u M S 8 x X 2 5 v b G l n a H R f b G F y Z 2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X 2 5 v b G l n a H R f b G F y Z 2 U v Q X V 0 b 1 J l b W 9 2 Z W R D b 2 x 1 b W 5 z M S 5 7 Q 2 9 s d W 1 u M S w w f S Z x d W 9 0 O y w m c X V v d D t T Z W N 0 a W 9 u M S 8 x X 2 5 v b G l n a H R f b G F y Z 2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u b 2 x p Z 2 h 0 X 2 x h c m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m 9 s a W d o d F 9 s Y X J n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G l n a H R f c 2 1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s a W d o d F 9 z b W F s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V U M j A 6 N D I 6 N D M u N z k w N T Y w N V o i I C 8 + P E V u d H J 5 I F R 5 c G U 9 I k Z p b G x D b 2 x 1 b W 5 U e X B l c y I g V m F s d W U 9 I n N C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b G l n a H R f c 2 1 h b G w v Q X V 0 b 1 J l b W 9 2 Z W R D b 2 x 1 b W 5 z M S 5 7 Q 2 9 s d W 1 u M S w w f S Z x d W 9 0 O y w m c X V v d D t T Z W N 0 a W 9 u M S 8 x X 2 x p Z 2 h 0 X 3 N t Y W x s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V 9 s a W d o d F 9 z b W F s b C 9 B d X R v U m V t b 3 Z l Z E N v b H V t b n M x L n t D b 2 x 1 b W 4 x L D B 9 J n F 1 b 3 Q 7 L C Z x d W 9 0 O 1 N l Y 3 R p b 2 4 x L z F f b G l n a H R f c 2 1 h b G w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s a W d o d F 9 z b W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x p Z 2 h 0 X 3 N t Y W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u b 2 x p Z 2 h 0 X 3 N t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b m 9 s a W d o d F 9 z b W F s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V U M j A 6 N D M 6 M j E u O D k x O T U 4 M 1 o i I C 8 + P E V u d H J 5 I F R 5 c G U 9 I k Z p b G x D b 2 x 1 b W 5 U e X B l c y I g V m F s d W U 9 I n N C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b m 9 s a W d o d F 9 z b W F s b C 9 B d X R v U m V t b 3 Z l Z E N v b H V t b n M x L n t D b 2 x 1 b W 4 x L D B 9 J n F 1 b 3 Q 7 L C Z x d W 9 0 O 1 N l Y 3 R p b 2 4 x L z F f b m 9 s a W d o d F 9 z b W F s b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F f b m 9 s a W d o d F 9 z b W F s b C 9 B d X R v U m V t b 3 Z l Z E N v b H V t b n M x L n t D b 2 x 1 b W 4 x L D B 9 J n F 1 b 3 Q 7 L C Z x d W 9 0 O 1 N l Y 3 R p b 2 4 x L z F f b m 9 s a W d o d F 9 z b W F s b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X 2 5 v b G l n a H R f c 2 1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u b 2 x p Z 2 h 0 X 3 N t Y W x s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x f T Z h j a Z h G m 7 b Z d p u 5 Z s g A A A A A A g A A A A A A E G Y A A A A B A A A g A A A A n 7 u 3 z f H 1 g t L z 4 X 0 x 2 V D O O j O P O X / V h v x 6 q 8 9 a y c A 0 P m w A A A A A D o A A A A A C A A A g A A A A G 4 t R H 9 D 0 S o o E w c + x M h T G a U n u M k z Q 3 1 k q T j j L j 8 R t S L t Q A A A A d w D P t W c u F N C x F e h 6 t D 9 g r s d x E a W S i L l q y T T 4 Y 6 S L k G Q x h y O a r O O D L q E S H I f k o K g E W / l z R 1 O m Y r G w / U 9 k G P f A v D W 6 d n N E I A U e W j 2 T h J M F Y a 5 A A A A A v 7 f 0 U q 4 j L o v T Q J 5 K r p z I f w y t z u M u j s l 8 M U o t 9 I Z E b y / X E Y i t 2 A 6 8 W 6 y W R / U k z 2 b + t K x m C G e f f 2 g 6 X V H 9 B r E + 3 Q = = < / D a t a M a s h u p > 
</file>

<file path=customXml/itemProps1.xml><?xml version="1.0" encoding="utf-8"?>
<ds:datastoreItem xmlns:ds="http://schemas.openxmlformats.org/officeDocument/2006/customXml" ds:itemID="{B4EF8B41-A080-4BE9-A378-4D64A00AC2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1_nolight_smallguarded</vt:lpstr>
      <vt:lpstr>1_light_smallguarded</vt:lpstr>
      <vt:lpstr>1_nolight_nobarricade</vt:lpstr>
      <vt:lpstr>1_light_nobarricade</vt:lpstr>
      <vt:lpstr>1_nolight_largeguarded</vt:lpstr>
      <vt:lpstr>1_light_largeguarded</vt:lpstr>
      <vt:lpstr>1_nolight_small</vt:lpstr>
      <vt:lpstr>1_light_small</vt:lpstr>
      <vt:lpstr>1_nolight_large</vt:lpstr>
      <vt:lpstr>1_light_large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Elisha Fast</dc:creator>
  <cp:lastModifiedBy>Elisha Fast</cp:lastModifiedBy>
  <dcterms:created xsi:type="dcterms:W3CDTF">2023-09-28T19:20:13Z</dcterms:created>
  <dcterms:modified xsi:type="dcterms:W3CDTF">2023-10-05T20:48:14Z</dcterms:modified>
</cp:coreProperties>
</file>