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OneDrive - sjtu.edu.cn\JI\2019FA\VE281\LAB\LAB3\src\"/>
    </mc:Choice>
  </mc:AlternateContent>
  <xr:revisionPtr revIDLastSave="64" documentId="11_AD4DA82427541F7ACA7EB8BA580C02606AE8DE12" xr6:coauthVersionLast="45" xr6:coauthVersionMax="45" xr10:uidLastSave="{809C5030-E16A-4436-B1E2-63E5DFA6CF84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2400" b="1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 b="1"/>
              <a:t>Running time</a:t>
            </a:r>
            <a:r>
              <a:rPr lang="en-US" altLang="zh-CN" sz="2400" b="1" baseline="0"/>
              <a:t> vs. arraySize of five sorting algorithm</a:t>
            </a:r>
            <a:endParaRPr lang="zh-CN" altLang="en-US" sz="2400" b="1"/>
          </a:p>
        </c:rich>
      </c:tx>
      <c:layout>
        <c:manualLayout>
          <c:xMode val="edge"/>
          <c:yMode val="edge"/>
          <c:x val="0.28679445504558587"/>
          <c:y val="2.47791943442763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2400" b="1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 Sort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Sheet1!$A$1:$A$253</c:f>
              <c:numCache>
                <c:formatCode>General</c:formatCode>
                <c:ptCount val="253"/>
                <c:pt idx="0">
                  <c:v>1</c:v>
                </c:pt>
                <c:pt idx="1">
                  <c:v>10099</c:v>
                </c:pt>
                <c:pt idx="2">
                  <c:v>10297</c:v>
                </c:pt>
                <c:pt idx="3">
                  <c:v>10495</c:v>
                </c:pt>
                <c:pt idx="4">
                  <c:v>10693</c:v>
                </c:pt>
                <c:pt idx="5">
                  <c:v>10891</c:v>
                </c:pt>
                <c:pt idx="6">
                  <c:v>11089</c:v>
                </c:pt>
                <c:pt idx="7">
                  <c:v>11287</c:v>
                </c:pt>
                <c:pt idx="8">
                  <c:v>11485</c:v>
                </c:pt>
                <c:pt idx="9">
                  <c:v>11683</c:v>
                </c:pt>
                <c:pt idx="10">
                  <c:v>11881</c:v>
                </c:pt>
                <c:pt idx="11">
                  <c:v>1189</c:v>
                </c:pt>
                <c:pt idx="12">
                  <c:v>12079</c:v>
                </c:pt>
                <c:pt idx="13">
                  <c:v>12277</c:v>
                </c:pt>
                <c:pt idx="14">
                  <c:v>12475</c:v>
                </c:pt>
                <c:pt idx="15">
                  <c:v>12673</c:v>
                </c:pt>
                <c:pt idx="16">
                  <c:v>12871</c:v>
                </c:pt>
                <c:pt idx="17">
                  <c:v>13069</c:v>
                </c:pt>
                <c:pt idx="18">
                  <c:v>13267</c:v>
                </c:pt>
                <c:pt idx="19">
                  <c:v>13465</c:v>
                </c:pt>
                <c:pt idx="20">
                  <c:v>13663</c:v>
                </c:pt>
                <c:pt idx="21">
                  <c:v>13861</c:v>
                </c:pt>
                <c:pt idx="22">
                  <c:v>1387</c:v>
                </c:pt>
                <c:pt idx="23">
                  <c:v>14059</c:v>
                </c:pt>
                <c:pt idx="24">
                  <c:v>14257</c:v>
                </c:pt>
                <c:pt idx="25">
                  <c:v>14455</c:v>
                </c:pt>
                <c:pt idx="26">
                  <c:v>14653</c:v>
                </c:pt>
                <c:pt idx="27">
                  <c:v>14851</c:v>
                </c:pt>
                <c:pt idx="28">
                  <c:v>15049</c:v>
                </c:pt>
                <c:pt idx="29">
                  <c:v>15247</c:v>
                </c:pt>
                <c:pt idx="30">
                  <c:v>15445</c:v>
                </c:pt>
                <c:pt idx="31">
                  <c:v>15643</c:v>
                </c:pt>
                <c:pt idx="32">
                  <c:v>15841</c:v>
                </c:pt>
                <c:pt idx="33">
                  <c:v>1585</c:v>
                </c:pt>
                <c:pt idx="34">
                  <c:v>16039</c:v>
                </c:pt>
                <c:pt idx="35">
                  <c:v>16237</c:v>
                </c:pt>
                <c:pt idx="36">
                  <c:v>16435</c:v>
                </c:pt>
                <c:pt idx="37">
                  <c:v>16633</c:v>
                </c:pt>
                <c:pt idx="38">
                  <c:v>16831</c:v>
                </c:pt>
                <c:pt idx="39">
                  <c:v>17029</c:v>
                </c:pt>
                <c:pt idx="40">
                  <c:v>17227</c:v>
                </c:pt>
                <c:pt idx="41">
                  <c:v>17425</c:v>
                </c:pt>
                <c:pt idx="42">
                  <c:v>17623</c:v>
                </c:pt>
                <c:pt idx="43">
                  <c:v>17821</c:v>
                </c:pt>
                <c:pt idx="44">
                  <c:v>1783</c:v>
                </c:pt>
                <c:pt idx="45">
                  <c:v>18019</c:v>
                </c:pt>
                <c:pt idx="46">
                  <c:v>18217</c:v>
                </c:pt>
                <c:pt idx="47">
                  <c:v>18415</c:v>
                </c:pt>
                <c:pt idx="48">
                  <c:v>18613</c:v>
                </c:pt>
                <c:pt idx="49">
                  <c:v>18811</c:v>
                </c:pt>
                <c:pt idx="50">
                  <c:v>19009</c:v>
                </c:pt>
                <c:pt idx="51">
                  <c:v>19207</c:v>
                </c:pt>
                <c:pt idx="52">
                  <c:v>19405</c:v>
                </c:pt>
                <c:pt idx="53">
                  <c:v>19603</c:v>
                </c:pt>
                <c:pt idx="54">
                  <c:v>19801</c:v>
                </c:pt>
                <c:pt idx="55">
                  <c:v>1981</c:v>
                </c:pt>
                <c:pt idx="56">
                  <c:v>199</c:v>
                </c:pt>
                <c:pt idx="57">
                  <c:v>19999</c:v>
                </c:pt>
                <c:pt idx="58">
                  <c:v>20197</c:v>
                </c:pt>
                <c:pt idx="59">
                  <c:v>20395</c:v>
                </c:pt>
                <c:pt idx="60">
                  <c:v>20593</c:v>
                </c:pt>
                <c:pt idx="61">
                  <c:v>20791</c:v>
                </c:pt>
                <c:pt idx="62">
                  <c:v>20989</c:v>
                </c:pt>
                <c:pt idx="63">
                  <c:v>21187</c:v>
                </c:pt>
                <c:pt idx="64">
                  <c:v>21385</c:v>
                </c:pt>
                <c:pt idx="65">
                  <c:v>21583</c:v>
                </c:pt>
                <c:pt idx="66">
                  <c:v>21781</c:v>
                </c:pt>
                <c:pt idx="67">
                  <c:v>2179</c:v>
                </c:pt>
                <c:pt idx="68">
                  <c:v>21979</c:v>
                </c:pt>
                <c:pt idx="69">
                  <c:v>22177</c:v>
                </c:pt>
                <c:pt idx="70">
                  <c:v>22375</c:v>
                </c:pt>
                <c:pt idx="71">
                  <c:v>22573</c:v>
                </c:pt>
                <c:pt idx="72">
                  <c:v>22771</c:v>
                </c:pt>
                <c:pt idx="73">
                  <c:v>22969</c:v>
                </c:pt>
                <c:pt idx="74">
                  <c:v>23167</c:v>
                </c:pt>
                <c:pt idx="75">
                  <c:v>23365</c:v>
                </c:pt>
                <c:pt idx="76">
                  <c:v>23563</c:v>
                </c:pt>
                <c:pt idx="77">
                  <c:v>23761</c:v>
                </c:pt>
                <c:pt idx="78">
                  <c:v>2377</c:v>
                </c:pt>
                <c:pt idx="79">
                  <c:v>23959</c:v>
                </c:pt>
                <c:pt idx="80">
                  <c:v>24157</c:v>
                </c:pt>
                <c:pt idx="81">
                  <c:v>24355</c:v>
                </c:pt>
                <c:pt idx="82">
                  <c:v>24553</c:v>
                </c:pt>
                <c:pt idx="83">
                  <c:v>24751</c:v>
                </c:pt>
                <c:pt idx="84">
                  <c:v>24949</c:v>
                </c:pt>
                <c:pt idx="85">
                  <c:v>25147</c:v>
                </c:pt>
                <c:pt idx="86">
                  <c:v>25345</c:v>
                </c:pt>
                <c:pt idx="87">
                  <c:v>25543</c:v>
                </c:pt>
                <c:pt idx="88">
                  <c:v>25741</c:v>
                </c:pt>
                <c:pt idx="89">
                  <c:v>2575</c:v>
                </c:pt>
                <c:pt idx="90">
                  <c:v>25939</c:v>
                </c:pt>
                <c:pt idx="91">
                  <c:v>26137</c:v>
                </c:pt>
                <c:pt idx="92">
                  <c:v>26335</c:v>
                </c:pt>
                <c:pt idx="93">
                  <c:v>26533</c:v>
                </c:pt>
                <c:pt idx="94">
                  <c:v>26731</c:v>
                </c:pt>
                <c:pt idx="95">
                  <c:v>26929</c:v>
                </c:pt>
                <c:pt idx="96">
                  <c:v>27127</c:v>
                </c:pt>
                <c:pt idx="97">
                  <c:v>27325</c:v>
                </c:pt>
                <c:pt idx="98">
                  <c:v>27523</c:v>
                </c:pt>
                <c:pt idx="99">
                  <c:v>27721</c:v>
                </c:pt>
                <c:pt idx="100">
                  <c:v>2773</c:v>
                </c:pt>
                <c:pt idx="101">
                  <c:v>27919</c:v>
                </c:pt>
                <c:pt idx="102">
                  <c:v>28117</c:v>
                </c:pt>
                <c:pt idx="103">
                  <c:v>28315</c:v>
                </c:pt>
                <c:pt idx="104">
                  <c:v>28513</c:v>
                </c:pt>
                <c:pt idx="105">
                  <c:v>28711</c:v>
                </c:pt>
                <c:pt idx="106">
                  <c:v>28909</c:v>
                </c:pt>
                <c:pt idx="107">
                  <c:v>29107</c:v>
                </c:pt>
                <c:pt idx="108">
                  <c:v>29305</c:v>
                </c:pt>
                <c:pt idx="109">
                  <c:v>29503</c:v>
                </c:pt>
                <c:pt idx="110">
                  <c:v>29701</c:v>
                </c:pt>
                <c:pt idx="111">
                  <c:v>2971</c:v>
                </c:pt>
                <c:pt idx="112">
                  <c:v>29899</c:v>
                </c:pt>
                <c:pt idx="113">
                  <c:v>30097</c:v>
                </c:pt>
                <c:pt idx="114">
                  <c:v>30295</c:v>
                </c:pt>
                <c:pt idx="115">
                  <c:v>30493</c:v>
                </c:pt>
                <c:pt idx="116">
                  <c:v>30691</c:v>
                </c:pt>
                <c:pt idx="117">
                  <c:v>30889</c:v>
                </c:pt>
                <c:pt idx="118">
                  <c:v>31087</c:v>
                </c:pt>
                <c:pt idx="119">
                  <c:v>31285</c:v>
                </c:pt>
                <c:pt idx="120">
                  <c:v>31483</c:v>
                </c:pt>
                <c:pt idx="121">
                  <c:v>31681</c:v>
                </c:pt>
                <c:pt idx="122">
                  <c:v>3169</c:v>
                </c:pt>
                <c:pt idx="123">
                  <c:v>31879</c:v>
                </c:pt>
                <c:pt idx="124">
                  <c:v>32077</c:v>
                </c:pt>
                <c:pt idx="125">
                  <c:v>32275</c:v>
                </c:pt>
                <c:pt idx="126">
                  <c:v>32473</c:v>
                </c:pt>
                <c:pt idx="127">
                  <c:v>32671</c:v>
                </c:pt>
                <c:pt idx="128">
                  <c:v>32869</c:v>
                </c:pt>
                <c:pt idx="129">
                  <c:v>33067</c:v>
                </c:pt>
                <c:pt idx="130">
                  <c:v>33265</c:v>
                </c:pt>
                <c:pt idx="131">
                  <c:v>33463</c:v>
                </c:pt>
                <c:pt idx="132">
                  <c:v>33661</c:v>
                </c:pt>
                <c:pt idx="133">
                  <c:v>3367</c:v>
                </c:pt>
                <c:pt idx="134">
                  <c:v>33859</c:v>
                </c:pt>
                <c:pt idx="135">
                  <c:v>34057</c:v>
                </c:pt>
                <c:pt idx="136">
                  <c:v>34255</c:v>
                </c:pt>
                <c:pt idx="137">
                  <c:v>34453</c:v>
                </c:pt>
                <c:pt idx="138">
                  <c:v>34651</c:v>
                </c:pt>
                <c:pt idx="139">
                  <c:v>34849</c:v>
                </c:pt>
                <c:pt idx="140">
                  <c:v>35047</c:v>
                </c:pt>
                <c:pt idx="141">
                  <c:v>35245</c:v>
                </c:pt>
                <c:pt idx="142">
                  <c:v>35443</c:v>
                </c:pt>
                <c:pt idx="143">
                  <c:v>35641</c:v>
                </c:pt>
                <c:pt idx="144">
                  <c:v>3565</c:v>
                </c:pt>
                <c:pt idx="145">
                  <c:v>35839</c:v>
                </c:pt>
                <c:pt idx="146">
                  <c:v>36037</c:v>
                </c:pt>
                <c:pt idx="147">
                  <c:v>36235</c:v>
                </c:pt>
                <c:pt idx="148">
                  <c:v>36433</c:v>
                </c:pt>
                <c:pt idx="149">
                  <c:v>36631</c:v>
                </c:pt>
                <c:pt idx="150">
                  <c:v>36829</c:v>
                </c:pt>
                <c:pt idx="151">
                  <c:v>37027</c:v>
                </c:pt>
                <c:pt idx="152">
                  <c:v>37225</c:v>
                </c:pt>
                <c:pt idx="153">
                  <c:v>37423</c:v>
                </c:pt>
                <c:pt idx="154">
                  <c:v>37621</c:v>
                </c:pt>
                <c:pt idx="155">
                  <c:v>3763</c:v>
                </c:pt>
                <c:pt idx="156">
                  <c:v>37819</c:v>
                </c:pt>
                <c:pt idx="157">
                  <c:v>38017</c:v>
                </c:pt>
                <c:pt idx="158">
                  <c:v>38215</c:v>
                </c:pt>
                <c:pt idx="159">
                  <c:v>38413</c:v>
                </c:pt>
                <c:pt idx="160">
                  <c:v>38611</c:v>
                </c:pt>
                <c:pt idx="161">
                  <c:v>38809</c:v>
                </c:pt>
                <c:pt idx="162">
                  <c:v>39007</c:v>
                </c:pt>
                <c:pt idx="163">
                  <c:v>39205</c:v>
                </c:pt>
                <c:pt idx="164">
                  <c:v>39403</c:v>
                </c:pt>
                <c:pt idx="165">
                  <c:v>39601</c:v>
                </c:pt>
                <c:pt idx="166">
                  <c:v>3961</c:v>
                </c:pt>
                <c:pt idx="167">
                  <c:v>397</c:v>
                </c:pt>
                <c:pt idx="168">
                  <c:v>39799</c:v>
                </c:pt>
                <c:pt idx="169">
                  <c:v>39997</c:v>
                </c:pt>
                <c:pt idx="170">
                  <c:v>40195</c:v>
                </c:pt>
                <c:pt idx="171">
                  <c:v>40393</c:v>
                </c:pt>
                <c:pt idx="172">
                  <c:v>40591</c:v>
                </c:pt>
                <c:pt idx="173">
                  <c:v>40789</c:v>
                </c:pt>
                <c:pt idx="174">
                  <c:v>40987</c:v>
                </c:pt>
                <c:pt idx="175">
                  <c:v>41185</c:v>
                </c:pt>
                <c:pt idx="176">
                  <c:v>41383</c:v>
                </c:pt>
                <c:pt idx="177">
                  <c:v>41581</c:v>
                </c:pt>
                <c:pt idx="178">
                  <c:v>4159</c:v>
                </c:pt>
                <c:pt idx="179">
                  <c:v>41779</c:v>
                </c:pt>
                <c:pt idx="180">
                  <c:v>41977</c:v>
                </c:pt>
                <c:pt idx="181">
                  <c:v>42175</c:v>
                </c:pt>
                <c:pt idx="182">
                  <c:v>42373</c:v>
                </c:pt>
                <c:pt idx="183">
                  <c:v>42571</c:v>
                </c:pt>
                <c:pt idx="184">
                  <c:v>42769</c:v>
                </c:pt>
                <c:pt idx="185">
                  <c:v>42967</c:v>
                </c:pt>
                <c:pt idx="186">
                  <c:v>43165</c:v>
                </c:pt>
                <c:pt idx="187">
                  <c:v>43363</c:v>
                </c:pt>
                <c:pt idx="188">
                  <c:v>43561</c:v>
                </c:pt>
                <c:pt idx="189">
                  <c:v>4357</c:v>
                </c:pt>
                <c:pt idx="190">
                  <c:v>43759</c:v>
                </c:pt>
                <c:pt idx="191">
                  <c:v>43957</c:v>
                </c:pt>
                <c:pt idx="192">
                  <c:v>44155</c:v>
                </c:pt>
                <c:pt idx="193">
                  <c:v>44353</c:v>
                </c:pt>
                <c:pt idx="194">
                  <c:v>44551</c:v>
                </c:pt>
                <c:pt idx="195">
                  <c:v>44749</c:v>
                </c:pt>
                <c:pt idx="196">
                  <c:v>44947</c:v>
                </c:pt>
                <c:pt idx="197">
                  <c:v>45145</c:v>
                </c:pt>
                <c:pt idx="198">
                  <c:v>45343</c:v>
                </c:pt>
                <c:pt idx="199">
                  <c:v>45541</c:v>
                </c:pt>
                <c:pt idx="200">
                  <c:v>4555</c:v>
                </c:pt>
                <c:pt idx="201">
                  <c:v>45739</c:v>
                </c:pt>
                <c:pt idx="202">
                  <c:v>45937</c:v>
                </c:pt>
                <c:pt idx="203">
                  <c:v>46135</c:v>
                </c:pt>
                <c:pt idx="204">
                  <c:v>46333</c:v>
                </c:pt>
                <c:pt idx="205">
                  <c:v>46531</c:v>
                </c:pt>
                <c:pt idx="206">
                  <c:v>46729</c:v>
                </c:pt>
                <c:pt idx="207">
                  <c:v>46927</c:v>
                </c:pt>
                <c:pt idx="208">
                  <c:v>47125</c:v>
                </c:pt>
                <c:pt idx="209">
                  <c:v>47323</c:v>
                </c:pt>
                <c:pt idx="210">
                  <c:v>47521</c:v>
                </c:pt>
                <c:pt idx="211">
                  <c:v>4753</c:v>
                </c:pt>
                <c:pt idx="212">
                  <c:v>47719</c:v>
                </c:pt>
                <c:pt idx="213">
                  <c:v>47917</c:v>
                </c:pt>
                <c:pt idx="214">
                  <c:v>48115</c:v>
                </c:pt>
                <c:pt idx="215">
                  <c:v>48313</c:v>
                </c:pt>
                <c:pt idx="216">
                  <c:v>48511</c:v>
                </c:pt>
                <c:pt idx="217">
                  <c:v>48709</c:v>
                </c:pt>
                <c:pt idx="218">
                  <c:v>48907</c:v>
                </c:pt>
                <c:pt idx="219">
                  <c:v>49105</c:v>
                </c:pt>
                <c:pt idx="220">
                  <c:v>49303</c:v>
                </c:pt>
                <c:pt idx="221">
                  <c:v>49501</c:v>
                </c:pt>
                <c:pt idx="222">
                  <c:v>4951</c:v>
                </c:pt>
                <c:pt idx="223">
                  <c:v>49699</c:v>
                </c:pt>
                <c:pt idx="224">
                  <c:v>49897</c:v>
                </c:pt>
                <c:pt idx="225">
                  <c:v>5149</c:v>
                </c:pt>
                <c:pt idx="226">
                  <c:v>5347</c:v>
                </c:pt>
                <c:pt idx="227">
                  <c:v>5545</c:v>
                </c:pt>
                <c:pt idx="228">
                  <c:v>5743</c:v>
                </c:pt>
                <c:pt idx="229">
                  <c:v>5941</c:v>
                </c:pt>
                <c:pt idx="230">
                  <c:v>595</c:v>
                </c:pt>
                <c:pt idx="231">
                  <c:v>6139</c:v>
                </c:pt>
                <c:pt idx="232">
                  <c:v>6337</c:v>
                </c:pt>
                <c:pt idx="233">
                  <c:v>6535</c:v>
                </c:pt>
                <c:pt idx="234">
                  <c:v>6733</c:v>
                </c:pt>
                <c:pt idx="235">
                  <c:v>6931</c:v>
                </c:pt>
                <c:pt idx="236">
                  <c:v>7129</c:v>
                </c:pt>
                <c:pt idx="237">
                  <c:v>7327</c:v>
                </c:pt>
                <c:pt idx="238">
                  <c:v>7525</c:v>
                </c:pt>
                <c:pt idx="239">
                  <c:v>7723</c:v>
                </c:pt>
                <c:pt idx="240">
                  <c:v>7921</c:v>
                </c:pt>
                <c:pt idx="241">
                  <c:v>793</c:v>
                </c:pt>
                <c:pt idx="242">
                  <c:v>8119</c:v>
                </c:pt>
                <c:pt idx="243">
                  <c:v>8317</c:v>
                </c:pt>
                <c:pt idx="244">
                  <c:v>8515</c:v>
                </c:pt>
                <c:pt idx="245">
                  <c:v>8713</c:v>
                </c:pt>
                <c:pt idx="246">
                  <c:v>8911</c:v>
                </c:pt>
                <c:pt idx="247">
                  <c:v>9109</c:v>
                </c:pt>
                <c:pt idx="248">
                  <c:v>9307</c:v>
                </c:pt>
                <c:pt idx="249">
                  <c:v>9505</c:v>
                </c:pt>
                <c:pt idx="250">
                  <c:v>9703</c:v>
                </c:pt>
                <c:pt idx="251">
                  <c:v>9901</c:v>
                </c:pt>
                <c:pt idx="252">
                  <c:v>991</c:v>
                </c:pt>
              </c:numCache>
            </c:numRef>
          </c:xVal>
          <c:yVal>
            <c:numRef>
              <c:f>Sheet1!$B$1:$B$253</c:f>
              <c:numCache>
                <c:formatCode>General</c:formatCode>
                <c:ptCount val="253"/>
                <c:pt idx="0">
                  <c:v>2</c:v>
                </c:pt>
                <c:pt idx="1">
                  <c:v>314566</c:v>
                </c:pt>
                <c:pt idx="2">
                  <c:v>305451</c:v>
                </c:pt>
                <c:pt idx="3">
                  <c:v>319272</c:v>
                </c:pt>
                <c:pt idx="4">
                  <c:v>333978</c:v>
                </c:pt>
                <c:pt idx="5">
                  <c:v>339625</c:v>
                </c:pt>
                <c:pt idx="6">
                  <c:v>349422</c:v>
                </c:pt>
                <c:pt idx="7">
                  <c:v>366391</c:v>
                </c:pt>
                <c:pt idx="8">
                  <c:v>376949</c:v>
                </c:pt>
                <c:pt idx="9">
                  <c:v>393486</c:v>
                </c:pt>
                <c:pt idx="10">
                  <c:v>407648</c:v>
                </c:pt>
                <c:pt idx="11">
                  <c:v>3960</c:v>
                </c:pt>
                <c:pt idx="12">
                  <c:v>419160</c:v>
                </c:pt>
                <c:pt idx="13">
                  <c:v>437000</c:v>
                </c:pt>
                <c:pt idx="14">
                  <c:v>446965</c:v>
                </c:pt>
                <c:pt idx="15">
                  <c:v>464171</c:v>
                </c:pt>
                <c:pt idx="16">
                  <c:v>478609</c:v>
                </c:pt>
                <c:pt idx="17">
                  <c:v>496542</c:v>
                </c:pt>
                <c:pt idx="18">
                  <c:v>511849</c:v>
                </c:pt>
                <c:pt idx="19">
                  <c:v>524130</c:v>
                </c:pt>
                <c:pt idx="20">
                  <c:v>560051</c:v>
                </c:pt>
                <c:pt idx="21">
                  <c:v>575081</c:v>
                </c:pt>
                <c:pt idx="22">
                  <c:v>4249</c:v>
                </c:pt>
                <c:pt idx="23">
                  <c:v>574476</c:v>
                </c:pt>
                <c:pt idx="24">
                  <c:v>593019</c:v>
                </c:pt>
                <c:pt idx="25">
                  <c:v>608216</c:v>
                </c:pt>
                <c:pt idx="26">
                  <c:v>627963</c:v>
                </c:pt>
                <c:pt idx="27">
                  <c:v>645373</c:v>
                </c:pt>
                <c:pt idx="28">
                  <c:v>657534</c:v>
                </c:pt>
                <c:pt idx="29">
                  <c:v>681821</c:v>
                </c:pt>
                <c:pt idx="30">
                  <c:v>698642</c:v>
                </c:pt>
                <c:pt idx="31">
                  <c:v>719814</c:v>
                </c:pt>
                <c:pt idx="32">
                  <c:v>732892</c:v>
                </c:pt>
                <c:pt idx="33">
                  <c:v>6777</c:v>
                </c:pt>
                <c:pt idx="34">
                  <c:v>752789</c:v>
                </c:pt>
                <c:pt idx="35">
                  <c:v>775126</c:v>
                </c:pt>
                <c:pt idx="36">
                  <c:v>792178</c:v>
                </c:pt>
                <c:pt idx="37">
                  <c:v>843109</c:v>
                </c:pt>
                <c:pt idx="38">
                  <c:v>838289</c:v>
                </c:pt>
                <c:pt idx="39">
                  <c:v>859378</c:v>
                </c:pt>
                <c:pt idx="40">
                  <c:v>874988</c:v>
                </c:pt>
                <c:pt idx="41">
                  <c:v>896677</c:v>
                </c:pt>
                <c:pt idx="42">
                  <c:v>923951</c:v>
                </c:pt>
                <c:pt idx="43">
                  <c:v>947661</c:v>
                </c:pt>
                <c:pt idx="44">
                  <c:v>7446</c:v>
                </c:pt>
                <c:pt idx="45">
                  <c:v>972775</c:v>
                </c:pt>
                <c:pt idx="46">
                  <c:v>983574</c:v>
                </c:pt>
                <c:pt idx="47">
                  <c:v>999410</c:v>
                </c:pt>
                <c:pt idx="48">
                  <c:v>1031611</c:v>
                </c:pt>
                <c:pt idx="49">
                  <c:v>1045508</c:v>
                </c:pt>
                <c:pt idx="50">
                  <c:v>1065345</c:v>
                </c:pt>
                <c:pt idx="51">
                  <c:v>1095885</c:v>
                </c:pt>
                <c:pt idx="52">
                  <c:v>1111752</c:v>
                </c:pt>
                <c:pt idx="53">
                  <c:v>1141718</c:v>
                </c:pt>
                <c:pt idx="54">
                  <c:v>1159622</c:v>
                </c:pt>
                <c:pt idx="55">
                  <c:v>9586</c:v>
                </c:pt>
                <c:pt idx="56">
                  <c:v>88</c:v>
                </c:pt>
                <c:pt idx="57">
                  <c:v>1192714</c:v>
                </c:pt>
                <c:pt idx="58">
                  <c:v>1228288</c:v>
                </c:pt>
                <c:pt idx="59">
                  <c:v>1234260</c:v>
                </c:pt>
                <c:pt idx="60">
                  <c:v>1257931</c:v>
                </c:pt>
                <c:pt idx="61">
                  <c:v>1280403</c:v>
                </c:pt>
                <c:pt idx="62">
                  <c:v>1311211</c:v>
                </c:pt>
                <c:pt idx="63">
                  <c:v>1335465</c:v>
                </c:pt>
                <c:pt idx="64">
                  <c:v>1351827</c:v>
                </c:pt>
                <c:pt idx="65">
                  <c:v>1377816</c:v>
                </c:pt>
                <c:pt idx="66">
                  <c:v>1409558</c:v>
                </c:pt>
                <c:pt idx="67">
                  <c:v>11671</c:v>
                </c:pt>
                <c:pt idx="68">
                  <c:v>1431407</c:v>
                </c:pt>
                <c:pt idx="69">
                  <c:v>1456231</c:v>
                </c:pt>
                <c:pt idx="70">
                  <c:v>1490393</c:v>
                </c:pt>
                <c:pt idx="71">
                  <c:v>1514719</c:v>
                </c:pt>
                <c:pt idx="72">
                  <c:v>1542671</c:v>
                </c:pt>
                <c:pt idx="73">
                  <c:v>1570080</c:v>
                </c:pt>
                <c:pt idx="74">
                  <c:v>1603694</c:v>
                </c:pt>
                <c:pt idx="75">
                  <c:v>1611077</c:v>
                </c:pt>
                <c:pt idx="76">
                  <c:v>1653945</c:v>
                </c:pt>
                <c:pt idx="77">
                  <c:v>1681084</c:v>
                </c:pt>
                <c:pt idx="78">
                  <c:v>14313</c:v>
                </c:pt>
                <c:pt idx="79">
                  <c:v>1711947</c:v>
                </c:pt>
                <c:pt idx="80">
                  <c:v>1742281</c:v>
                </c:pt>
                <c:pt idx="81">
                  <c:v>1764086</c:v>
                </c:pt>
                <c:pt idx="82">
                  <c:v>1788464</c:v>
                </c:pt>
                <c:pt idx="83">
                  <c:v>1832142</c:v>
                </c:pt>
                <c:pt idx="84">
                  <c:v>1849451</c:v>
                </c:pt>
                <c:pt idx="85">
                  <c:v>1878349</c:v>
                </c:pt>
                <c:pt idx="86">
                  <c:v>1916055</c:v>
                </c:pt>
                <c:pt idx="87">
                  <c:v>1938842</c:v>
                </c:pt>
                <c:pt idx="88">
                  <c:v>1978762</c:v>
                </c:pt>
                <c:pt idx="89">
                  <c:v>17770</c:v>
                </c:pt>
                <c:pt idx="90">
                  <c:v>1999794</c:v>
                </c:pt>
                <c:pt idx="91">
                  <c:v>2056735</c:v>
                </c:pt>
                <c:pt idx="92">
                  <c:v>2068521</c:v>
                </c:pt>
                <c:pt idx="93">
                  <c:v>2148080</c:v>
                </c:pt>
                <c:pt idx="94">
                  <c:v>2142515</c:v>
                </c:pt>
                <c:pt idx="95">
                  <c:v>2174590</c:v>
                </c:pt>
                <c:pt idx="96">
                  <c:v>2198213</c:v>
                </c:pt>
                <c:pt idx="97">
                  <c:v>2236720</c:v>
                </c:pt>
                <c:pt idx="98">
                  <c:v>2268128</c:v>
                </c:pt>
                <c:pt idx="99">
                  <c:v>2295677</c:v>
                </c:pt>
                <c:pt idx="100">
                  <c:v>19815</c:v>
                </c:pt>
                <c:pt idx="101">
                  <c:v>2333961</c:v>
                </c:pt>
                <c:pt idx="102">
                  <c:v>2360792</c:v>
                </c:pt>
                <c:pt idx="103">
                  <c:v>2401855</c:v>
                </c:pt>
                <c:pt idx="104">
                  <c:v>2456094</c:v>
                </c:pt>
                <c:pt idx="105">
                  <c:v>2529362</c:v>
                </c:pt>
                <c:pt idx="106">
                  <c:v>2526371</c:v>
                </c:pt>
                <c:pt idx="107">
                  <c:v>2537433</c:v>
                </c:pt>
                <c:pt idx="108">
                  <c:v>2605468</c:v>
                </c:pt>
                <c:pt idx="109">
                  <c:v>2599900</c:v>
                </c:pt>
                <c:pt idx="110">
                  <c:v>2691506</c:v>
                </c:pt>
                <c:pt idx="111">
                  <c:v>23668</c:v>
                </c:pt>
                <c:pt idx="112">
                  <c:v>2699163</c:v>
                </c:pt>
                <c:pt idx="113">
                  <c:v>2713167</c:v>
                </c:pt>
                <c:pt idx="114">
                  <c:v>2756367</c:v>
                </c:pt>
                <c:pt idx="115">
                  <c:v>2794175</c:v>
                </c:pt>
                <c:pt idx="116">
                  <c:v>2817957</c:v>
                </c:pt>
                <c:pt idx="117">
                  <c:v>2868668</c:v>
                </c:pt>
                <c:pt idx="118">
                  <c:v>2897702</c:v>
                </c:pt>
                <c:pt idx="119">
                  <c:v>2919812</c:v>
                </c:pt>
                <c:pt idx="120">
                  <c:v>2986660</c:v>
                </c:pt>
                <c:pt idx="121">
                  <c:v>3108423</c:v>
                </c:pt>
                <c:pt idx="122">
                  <c:v>27046</c:v>
                </c:pt>
                <c:pt idx="123">
                  <c:v>3072664</c:v>
                </c:pt>
                <c:pt idx="124">
                  <c:v>3083184</c:v>
                </c:pt>
                <c:pt idx="125">
                  <c:v>3125619</c:v>
                </c:pt>
                <c:pt idx="126">
                  <c:v>3146738</c:v>
                </c:pt>
                <c:pt idx="127">
                  <c:v>3196640</c:v>
                </c:pt>
                <c:pt idx="128">
                  <c:v>3241892</c:v>
                </c:pt>
                <c:pt idx="129">
                  <c:v>3282892</c:v>
                </c:pt>
                <c:pt idx="130">
                  <c:v>3409849</c:v>
                </c:pt>
                <c:pt idx="131">
                  <c:v>3371090</c:v>
                </c:pt>
                <c:pt idx="132">
                  <c:v>3418563</c:v>
                </c:pt>
                <c:pt idx="133">
                  <c:v>30559</c:v>
                </c:pt>
                <c:pt idx="134">
                  <c:v>3443542</c:v>
                </c:pt>
                <c:pt idx="135">
                  <c:v>3466790</c:v>
                </c:pt>
                <c:pt idx="136">
                  <c:v>3536487</c:v>
                </c:pt>
                <c:pt idx="137">
                  <c:v>3572556</c:v>
                </c:pt>
                <c:pt idx="138">
                  <c:v>3620676</c:v>
                </c:pt>
                <c:pt idx="139">
                  <c:v>3644792</c:v>
                </c:pt>
                <c:pt idx="140">
                  <c:v>3675634</c:v>
                </c:pt>
                <c:pt idx="141">
                  <c:v>3726475</c:v>
                </c:pt>
                <c:pt idx="142">
                  <c:v>3753589</c:v>
                </c:pt>
                <c:pt idx="143">
                  <c:v>3812927</c:v>
                </c:pt>
                <c:pt idx="144">
                  <c:v>32648</c:v>
                </c:pt>
                <c:pt idx="145">
                  <c:v>3859522</c:v>
                </c:pt>
                <c:pt idx="146">
                  <c:v>3888039</c:v>
                </c:pt>
                <c:pt idx="147">
                  <c:v>3940961</c:v>
                </c:pt>
                <c:pt idx="148">
                  <c:v>3990318</c:v>
                </c:pt>
                <c:pt idx="149">
                  <c:v>4028988</c:v>
                </c:pt>
                <c:pt idx="150">
                  <c:v>4097441</c:v>
                </c:pt>
                <c:pt idx="151">
                  <c:v>4109039</c:v>
                </c:pt>
                <c:pt idx="152">
                  <c:v>4184941</c:v>
                </c:pt>
                <c:pt idx="153">
                  <c:v>4209452</c:v>
                </c:pt>
                <c:pt idx="154">
                  <c:v>4229110</c:v>
                </c:pt>
                <c:pt idx="155">
                  <c:v>38419</c:v>
                </c:pt>
                <c:pt idx="156">
                  <c:v>4289557</c:v>
                </c:pt>
                <c:pt idx="157">
                  <c:v>4335265</c:v>
                </c:pt>
                <c:pt idx="158">
                  <c:v>4408918</c:v>
                </c:pt>
                <c:pt idx="159">
                  <c:v>4422942</c:v>
                </c:pt>
                <c:pt idx="160">
                  <c:v>4468373</c:v>
                </c:pt>
                <c:pt idx="161">
                  <c:v>4517307</c:v>
                </c:pt>
                <c:pt idx="162">
                  <c:v>4564226</c:v>
                </c:pt>
                <c:pt idx="163">
                  <c:v>4626171</c:v>
                </c:pt>
                <c:pt idx="164">
                  <c:v>4666936</c:v>
                </c:pt>
                <c:pt idx="165">
                  <c:v>4705606</c:v>
                </c:pt>
                <c:pt idx="166">
                  <c:v>41455</c:v>
                </c:pt>
                <c:pt idx="167">
                  <c:v>330</c:v>
                </c:pt>
                <c:pt idx="168">
                  <c:v>4766594</c:v>
                </c:pt>
                <c:pt idx="169">
                  <c:v>4833254</c:v>
                </c:pt>
                <c:pt idx="170">
                  <c:v>4853388</c:v>
                </c:pt>
                <c:pt idx="171">
                  <c:v>4876876</c:v>
                </c:pt>
                <c:pt idx="172">
                  <c:v>4954186</c:v>
                </c:pt>
                <c:pt idx="173">
                  <c:v>4996664</c:v>
                </c:pt>
                <c:pt idx="174">
                  <c:v>5012718</c:v>
                </c:pt>
                <c:pt idx="175">
                  <c:v>5089402</c:v>
                </c:pt>
                <c:pt idx="176">
                  <c:v>5148784</c:v>
                </c:pt>
                <c:pt idx="177">
                  <c:v>5202229</c:v>
                </c:pt>
                <c:pt idx="178">
                  <c:v>45226</c:v>
                </c:pt>
                <c:pt idx="179">
                  <c:v>5269879</c:v>
                </c:pt>
                <c:pt idx="180">
                  <c:v>5301128</c:v>
                </c:pt>
                <c:pt idx="181">
                  <c:v>5338500</c:v>
                </c:pt>
                <c:pt idx="182">
                  <c:v>5391569</c:v>
                </c:pt>
                <c:pt idx="183">
                  <c:v>5574770</c:v>
                </c:pt>
                <c:pt idx="184">
                  <c:v>5487785</c:v>
                </c:pt>
                <c:pt idx="185">
                  <c:v>5565549</c:v>
                </c:pt>
                <c:pt idx="186">
                  <c:v>5593293</c:v>
                </c:pt>
                <c:pt idx="187">
                  <c:v>5632460</c:v>
                </c:pt>
                <c:pt idx="188">
                  <c:v>5702870</c:v>
                </c:pt>
                <c:pt idx="189">
                  <c:v>51264</c:v>
                </c:pt>
                <c:pt idx="190">
                  <c:v>5756202</c:v>
                </c:pt>
                <c:pt idx="191">
                  <c:v>5799581</c:v>
                </c:pt>
                <c:pt idx="192">
                  <c:v>5861302</c:v>
                </c:pt>
                <c:pt idx="193">
                  <c:v>5917401</c:v>
                </c:pt>
                <c:pt idx="194">
                  <c:v>5960397</c:v>
                </c:pt>
                <c:pt idx="195">
                  <c:v>6004483</c:v>
                </c:pt>
                <c:pt idx="196">
                  <c:v>6074126</c:v>
                </c:pt>
                <c:pt idx="197">
                  <c:v>6160110</c:v>
                </c:pt>
                <c:pt idx="198">
                  <c:v>6179390</c:v>
                </c:pt>
                <c:pt idx="199">
                  <c:v>6272789</c:v>
                </c:pt>
                <c:pt idx="200">
                  <c:v>57045</c:v>
                </c:pt>
                <c:pt idx="201">
                  <c:v>6287137</c:v>
                </c:pt>
                <c:pt idx="202">
                  <c:v>6341529</c:v>
                </c:pt>
                <c:pt idx="203">
                  <c:v>6398612</c:v>
                </c:pt>
                <c:pt idx="204">
                  <c:v>6456399</c:v>
                </c:pt>
                <c:pt idx="205">
                  <c:v>6533457</c:v>
                </c:pt>
                <c:pt idx="206">
                  <c:v>6598137</c:v>
                </c:pt>
                <c:pt idx="207">
                  <c:v>6644601</c:v>
                </c:pt>
                <c:pt idx="208">
                  <c:v>6663447</c:v>
                </c:pt>
                <c:pt idx="209">
                  <c:v>6728496</c:v>
                </c:pt>
                <c:pt idx="210">
                  <c:v>6777302</c:v>
                </c:pt>
                <c:pt idx="211">
                  <c:v>62174</c:v>
                </c:pt>
                <c:pt idx="212">
                  <c:v>6858747</c:v>
                </c:pt>
                <c:pt idx="213">
                  <c:v>6916318</c:v>
                </c:pt>
                <c:pt idx="214">
                  <c:v>6976760</c:v>
                </c:pt>
                <c:pt idx="215">
                  <c:v>7042784</c:v>
                </c:pt>
                <c:pt idx="216">
                  <c:v>7090109</c:v>
                </c:pt>
                <c:pt idx="217">
                  <c:v>7158625</c:v>
                </c:pt>
                <c:pt idx="218">
                  <c:v>7185141</c:v>
                </c:pt>
                <c:pt idx="219">
                  <c:v>7230459</c:v>
                </c:pt>
                <c:pt idx="220">
                  <c:v>7322219</c:v>
                </c:pt>
                <c:pt idx="221">
                  <c:v>7400886</c:v>
                </c:pt>
                <c:pt idx="222">
                  <c:v>66557</c:v>
                </c:pt>
                <c:pt idx="223">
                  <c:v>7443530</c:v>
                </c:pt>
                <c:pt idx="224">
                  <c:v>7555313</c:v>
                </c:pt>
                <c:pt idx="225">
                  <c:v>72394</c:v>
                </c:pt>
                <c:pt idx="226">
                  <c:v>78670</c:v>
                </c:pt>
                <c:pt idx="227">
                  <c:v>81089</c:v>
                </c:pt>
                <c:pt idx="228">
                  <c:v>88292</c:v>
                </c:pt>
                <c:pt idx="229">
                  <c:v>96429</c:v>
                </c:pt>
                <c:pt idx="230">
                  <c:v>889</c:v>
                </c:pt>
                <c:pt idx="231">
                  <c:v>103330</c:v>
                </c:pt>
                <c:pt idx="232">
                  <c:v>110915</c:v>
                </c:pt>
                <c:pt idx="233">
                  <c:v>117581</c:v>
                </c:pt>
                <c:pt idx="234">
                  <c:v>130000</c:v>
                </c:pt>
                <c:pt idx="235">
                  <c:v>134083</c:v>
                </c:pt>
                <c:pt idx="236">
                  <c:v>142743</c:v>
                </c:pt>
                <c:pt idx="237">
                  <c:v>148903</c:v>
                </c:pt>
                <c:pt idx="238">
                  <c:v>161331</c:v>
                </c:pt>
                <c:pt idx="239">
                  <c:v>171187</c:v>
                </c:pt>
                <c:pt idx="240">
                  <c:v>178861</c:v>
                </c:pt>
                <c:pt idx="241">
                  <c:v>1322</c:v>
                </c:pt>
                <c:pt idx="242">
                  <c:v>187721</c:v>
                </c:pt>
                <c:pt idx="243">
                  <c:v>197901</c:v>
                </c:pt>
                <c:pt idx="244">
                  <c:v>203632</c:v>
                </c:pt>
                <c:pt idx="245">
                  <c:v>213099</c:v>
                </c:pt>
                <c:pt idx="246">
                  <c:v>227325</c:v>
                </c:pt>
                <c:pt idx="247">
                  <c:v>236339</c:v>
                </c:pt>
                <c:pt idx="248">
                  <c:v>244182</c:v>
                </c:pt>
                <c:pt idx="249">
                  <c:v>257988</c:v>
                </c:pt>
                <c:pt idx="250">
                  <c:v>265733</c:v>
                </c:pt>
                <c:pt idx="251">
                  <c:v>282064</c:v>
                </c:pt>
                <c:pt idx="252">
                  <c:v>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D0-41C5-AB80-FF140ECBFB7B}"/>
            </c:ext>
          </c:extLst>
        </c:ser>
        <c:ser>
          <c:idx val="3"/>
          <c:order val="1"/>
          <c:tx>
            <c:v>Insert Sort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Sheet1!$A$1:$A$253</c:f>
              <c:numCache>
                <c:formatCode>General</c:formatCode>
                <c:ptCount val="253"/>
                <c:pt idx="0">
                  <c:v>1</c:v>
                </c:pt>
                <c:pt idx="1">
                  <c:v>10099</c:v>
                </c:pt>
                <c:pt idx="2">
                  <c:v>10297</c:v>
                </c:pt>
                <c:pt idx="3">
                  <c:v>10495</c:v>
                </c:pt>
                <c:pt idx="4">
                  <c:v>10693</c:v>
                </c:pt>
                <c:pt idx="5">
                  <c:v>10891</c:v>
                </c:pt>
                <c:pt idx="6">
                  <c:v>11089</c:v>
                </c:pt>
                <c:pt idx="7">
                  <c:v>11287</c:v>
                </c:pt>
                <c:pt idx="8">
                  <c:v>11485</c:v>
                </c:pt>
                <c:pt idx="9">
                  <c:v>11683</c:v>
                </c:pt>
                <c:pt idx="10">
                  <c:v>11881</c:v>
                </c:pt>
                <c:pt idx="11">
                  <c:v>1189</c:v>
                </c:pt>
                <c:pt idx="12">
                  <c:v>12079</c:v>
                </c:pt>
                <c:pt idx="13">
                  <c:v>12277</c:v>
                </c:pt>
                <c:pt idx="14">
                  <c:v>12475</c:v>
                </c:pt>
                <c:pt idx="15">
                  <c:v>12673</c:v>
                </c:pt>
                <c:pt idx="16">
                  <c:v>12871</c:v>
                </c:pt>
                <c:pt idx="17">
                  <c:v>13069</c:v>
                </c:pt>
                <c:pt idx="18">
                  <c:v>13267</c:v>
                </c:pt>
                <c:pt idx="19">
                  <c:v>13465</c:v>
                </c:pt>
                <c:pt idx="20">
                  <c:v>13663</c:v>
                </c:pt>
                <c:pt idx="21">
                  <c:v>13861</c:v>
                </c:pt>
                <c:pt idx="22">
                  <c:v>1387</c:v>
                </c:pt>
                <c:pt idx="23">
                  <c:v>14059</c:v>
                </c:pt>
                <c:pt idx="24">
                  <c:v>14257</c:v>
                </c:pt>
                <c:pt idx="25">
                  <c:v>14455</c:v>
                </c:pt>
                <c:pt idx="26">
                  <c:v>14653</c:v>
                </c:pt>
                <c:pt idx="27">
                  <c:v>14851</c:v>
                </c:pt>
                <c:pt idx="28">
                  <c:v>15049</c:v>
                </c:pt>
                <c:pt idx="29">
                  <c:v>15247</c:v>
                </c:pt>
                <c:pt idx="30">
                  <c:v>15445</c:v>
                </c:pt>
                <c:pt idx="31">
                  <c:v>15643</c:v>
                </c:pt>
                <c:pt idx="32">
                  <c:v>15841</c:v>
                </c:pt>
                <c:pt idx="33">
                  <c:v>1585</c:v>
                </c:pt>
                <c:pt idx="34">
                  <c:v>16039</c:v>
                </c:pt>
                <c:pt idx="35">
                  <c:v>16237</c:v>
                </c:pt>
                <c:pt idx="36">
                  <c:v>16435</c:v>
                </c:pt>
                <c:pt idx="37">
                  <c:v>16633</c:v>
                </c:pt>
                <c:pt idx="38">
                  <c:v>16831</c:v>
                </c:pt>
                <c:pt idx="39">
                  <c:v>17029</c:v>
                </c:pt>
                <c:pt idx="40">
                  <c:v>17227</c:v>
                </c:pt>
                <c:pt idx="41">
                  <c:v>17425</c:v>
                </c:pt>
                <c:pt idx="42">
                  <c:v>17623</c:v>
                </c:pt>
                <c:pt idx="43">
                  <c:v>17821</c:v>
                </c:pt>
                <c:pt idx="44">
                  <c:v>1783</c:v>
                </c:pt>
                <c:pt idx="45">
                  <c:v>18019</c:v>
                </c:pt>
                <c:pt idx="46">
                  <c:v>18217</c:v>
                </c:pt>
                <c:pt idx="47">
                  <c:v>18415</c:v>
                </c:pt>
                <c:pt idx="48">
                  <c:v>18613</c:v>
                </c:pt>
                <c:pt idx="49">
                  <c:v>18811</c:v>
                </c:pt>
                <c:pt idx="50">
                  <c:v>19009</c:v>
                </c:pt>
                <c:pt idx="51">
                  <c:v>19207</c:v>
                </c:pt>
                <c:pt idx="52">
                  <c:v>19405</c:v>
                </c:pt>
                <c:pt idx="53">
                  <c:v>19603</c:v>
                </c:pt>
                <c:pt idx="54">
                  <c:v>19801</c:v>
                </c:pt>
                <c:pt idx="55">
                  <c:v>1981</c:v>
                </c:pt>
                <c:pt idx="56">
                  <c:v>199</c:v>
                </c:pt>
                <c:pt idx="57">
                  <c:v>19999</c:v>
                </c:pt>
                <c:pt idx="58">
                  <c:v>20197</c:v>
                </c:pt>
                <c:pt idx="59">
                  <c:v>20395</c:v>
                </c:pt>
                <c:pt idx="60">
                  <c:v>20593</c:v>
                </c:pt>
                <c:pt idx="61">
                  <c:v>20791</c:v>
                </c:pt>
                <c:pt idx="62">
                  <c:v>20989</c:v>
                </c:pt>
                <c:pt idx="63">
                  <c:v>21187</c:v>
                </c:pt>
                <c:pt idx="64">
                  <c:v>21385</c:v>
                </c:pt>
                <c:pt idx="65">
                  <c:v>21583</c:v>
                </c:pt>
                <c:pt idx="66">
                  <c:v>21781</c:v>
                </c:pt>
                <c:pt idx="67">
                  <c:v>2179</c:v>
                </c:pt>
                <c:pt idx="68">
                  <c:v>21979</c:v>
                </c:pt>
                <c:pt idx="69">
                  <c:v>22177</c:v>
                </c:pt>
                <c:pt idx="70">
                  <c:v>22375</c:v>
                </c:pt>
                <c:pt idx="71">
                  <c:v>22573</c:v>
                </c:pt>
                <c:pt idx="72">
                  <c:v>22771</c:v>
                </c:pt>
                <c:pt idx="73">
                  <c:v>22969</c:v>
                </c:pt>
                <c:pt idx="74">
                  <c:v>23167</c:v>
                </c:pt>
                <c:pt idx="75">
                  <c:v>23365</c:v>
                </c:pt>
                <c:pt idx="76">
                  <c:v>23563</c:v>
                </c:pt>
                <c:pt idx="77">
                  <c:v>23761</c:v>
                </c:pt>
                <c:pt idx="78">
                  <c:v>2377</c:v>
                </c:pt>
                <c:pt idx="79">
                  <c:v>23959</c:v>
                </c:pt>
                <c:pt idx="80">
                  <c:v>24157</c:v>
                </c:pt>
                <c:pt idx="81">
                  <c:v>24355</c:v>
                </c:pt>
                <c:pt idx="82">
                  <c:v>24553</c:v>
                </c:pt>
                <c:pt idx="83">
                  <c:v>24751</c:v>
                </c:pt>
                <c:pt idx="84">
                  <c:v>24949</c:v>
                </c:pt>
                <c:pt idx="85">
                  <c:v>25147</c:v>
                </c:pt>
                <c:pt idx="86">
                  <c:v>25345</c:v>
                </c:pt>
                <c:pt idx="87">
                  <c:v>25543</c:v>
                </c:pt>
                <c:pt idx="88">
                  <c:v>25741</c:v>
                </c:pt>
                <c:pt idx="89">
                  <c:v>2575</c:v>
                </c:pt>
                <c:pt idx="90">
                  <c:v>25939</c:v>
                </c:pt>
                <c:pt idx="91">
                  <c:v>26137</c:v>
                </c:pt>
                <c:pt idx="92">
                  <c:v>26335</c:v>
                </c:pt>
                <c:pt idx="93">
                  <c:v>26533</c:v>
                </c:pt>
                <c:pt idx="94">
                  <c:v>26731</c:v>
                </c:pt>
                <c:pt idx="95">
                  <c:v>26929</c:v>
                </c:pt>
                <c:pt idx="96">
                  <c:v>27127</c:v>
                </c:pt>
                <c:pt idx="97">
                  <c:v>27325</c:v>
                </c:pt>
                <c:pt idx="98">
                  <c:v>27523</c:v>
                </c:pt>
                <c:pt idx="99">
                  <c:v>27721</c:v>
                </c:pt>
                <c:pt idx="100">
                  <c:v>2773</c:v>
                </c:pt>
                <c:pt idx="101">
                  <c:v>27919</c:v>
                </c:pt>
                <c:pt idx="102">
                  <c:v>28117</c:v>
                </c:pt>
                <c:pt idx="103">
                  <c:v>28315</c:v>
                </c:pt>
                <c:pt idx="104">
                  <c:v>28513</c:v>
                </c:pt>
                <c:pt idx="105">
                  <c:v>28711</c:v>
                </c:pt>
                <c:pt idx="106">
                  <c:v>28909</c:v>
                </c:pt>
                <c:pt idx="107">
                  <c:v>29107</c:v>
                </c:pt>
                <c:pt idx="108">
                  <c:v>29305</c:v>
                </c:pt>
                <c:pt idx="109">
                  <c:v>29503</c:v>
                </c:pt>
                <c:pt idx="110">
                  <c:v>29701</c:v>
                </c:pt>
                <c:pt idx="111">
                  <c:v>2971</c:v>
                </c:pt>
                <c:pt idx="112">
                  <c:v>29899</c:v>
                </c:pt>
                <c:pt idx="113">
                  <c:v>30097</c:v>
                </c:pt>
                <c:pt idx="114">
                  <c:v>30295</c:v>
                </c:pt>
                <c:pt idx="115">
                  <c:v>30493</c:v>
                </c:pt>
                <c:pt idx="116">
                  <c:v>30691</c:v>
                </c:pt>
                <c:pt idx="117">
                  <c:v>30889</c:v>
                </c:pt>
                <c:pt idx="118">
                  <c:v>31087</c:v>
                </c:pt>
                <c:pt idx="119">
                  <c:v>31285</c:v>
                </c:pt>
                <c:pt idx="120">
                  <c:v>31483</c:v>
                </c:pt>
                <c:pt idx="121">
                  <c:v>31681</c:v>
                </c:pt>
                <c:pt idx="122">
                  <c:v>3169</c:v>
                </c:pt>
                <c:pt idx="123">
                  <c:v>31879</c:v>
                </c:pt>
                <c:pt idx="124">
                  <c:v>32077</c:v>
                </c:pt>
                <c:pt idx="125">
                  <c:v>32275</c:v>
                </c:pt>
                <c:pt idx="126">
                  <c:v>32473</c:v>
                </c:pt>
                <c:pt idx="127">
                  <c:v>32671</c:v>
                </c:pt>
                <c:pt idx="128">
                  <c:v>32869</c:v>
                </c:pt>
                <c:pt idx="129">
                  <c:v>33067</c:v>
                </c:pt>
                <c:pt idx="130">
                  <c:v>33265</c:v>
                </c:pt>
                <c:pt idx="131">
                  <c:v>33463</c:v>
                </c:pt>
                <c:pt idx="132">
                  <c:v>33661</c:v>
                </c:pt>
                <c:pt idx="133">
                  <c:v>3367</c:v>
                </c:pt>
                <c:pt idx="134">
                  <c:v>33859</c:v>
                </c:pt>
                <c:pt idx="135">
                  <c:v>34057</c:v>
                </c:pt>
                <c:pt idx="136">
                  <c:v>34255</c:v>
                </c:pt>
                <c:pt idx="137">
                  <c:v>34453</c:v>
                </c:pt>
                <c:pt idx="138">
                  <c:v>34651</c:v>
                </c:pt>
                <c:pt idx="139">
                  <c:v>34849</c:v>
                </c:pt>
                <c:pt idx="140">
                  <c:v>35047</c:v>
                </c:pt>
                <c:pt idx="141">
                  <c:v>35245</c:v>
                </c:pt>
                <c:pt idx="142">
                  <c:v>35443</c:v>
                </c:pt>
                <c:pt idx="143">
                  <c:v>35641</c:v>
                </c:pt>
                <c:pt idx="144">
                  <c:v>3565</c:v>
                </c:pt>
                <c:pt idx="145">
                  <c:v>35839</c:v>
                </c:pt>
                <c:pt idx="146">
                  <c:v>36037</c:v>
                </c:pt>
                <c:pt idx="147">
                  <c:v>36235</c:v>
                </c:pt>
                <c:pt idx="148">
                  <c:v>36433</c:v>
                </c:pt>
                <c:pt idx="149">
                  <c:v>36631</c:v>
                </c:pt>
                <c:pt idx="150">
                  <c:v>36829</c:v>
                </c:pt>
                <c:pt idx="151">
                  <c:v>37027</c:v>
                </c:pt>
                <c:pt idx="152">
                  <c:v>37225</c:v>
                </c:pt>
                <c:pt idx="153">
                  <c:v>37423</c:v>
                </c:pt>
                <c:pt idx="154">
                  <c:v>37621</c:v>
                </c:pt>
                <c:pt idx="155">
                  <c:v>3763</c:v>
                </c:pt>
                <c:pt idx="156">
                  <c:v>37819</c:v>
                </c:pt>
                <c:pt idx="157">
                  <c:v>38017</c:v>
                </c:pt>
                <c:pt idx="158">
                  <c:v>38215</c:v>
                </c:pt>
                <c:pt idx="159">
                  <c:v>38413</c:v>
                </c:pt>
                <c:pt idx="160">
                  <c:v>38611</c:v>
                </c:pt>
                <c:pt idx="161">
                  <c:v>38809</c:v>
                </c:pt>
                <c:pt idx="162">
                  <c:v>39007</c:v>
                </c:pt>
                <c:pt idx="163">
                  <c:v>39205</c:v>
                </c:pt>
                <c:pt idx="164">
                  <c:v>39403</c:v>
                </c:pt>
                <c:pt idx="165">
                  <c:v>39601</c:v>
                </c:pt>
                <c:pt idx="166">
                  <c:v>3961</c:v>
                </c:pt>
                <c:pt idx="167">
                  <c:v>397</c:v>
                </c:pt>
                <c:pt idx="168">
                  <c:v>39799</c:v>
                </c:pt>
                <c:pt idx="169">
                  <c:v>39997</c:v>
                </c:pt>
                <c:pt idx="170">
                  <c:v>40195</c:v>
                </c:pt>
                <c:pt idx="171">
                  <c:v>40393</c:v>
                </c:pt>
                <c:pt idx="172">
                  <c:v>40591</c:v>
                </c:pt>
                <c:pt idx="173">
                  <c:v>40789</c:v>
                </c:pt>
                <c:pt idx="174">
                  <c:v>40987</c:v>
                </c:pt>
                <c:pt idx="175">
                  <c:v>41185</c:v>
                </c:pt>
                <c:pt idx="176">
                  <c:v>41383</c:v>
                </c:pt>
                <c:pt idx="177">
                  <c:v>41581</c:v>
                </c:pt>
                <c:pt idx="178">
                  <c:v>4159</c:v>
                </c:pt>
                <c:pt idx="179">
                  <c:v>41779</c:v>
                </c:pt>
                <c:pt idx="180">
                  <c:v>41977</c:v>
                </c:pt>
                <c:pt idx="181">
                  <c:v>42175</c:v>
                </c:pt>
                <c:pt idx="182">
                  <c:v>42373</c:v>
                </c:pt>
                <c:pt idx="183">
                  <c:v>42571</c:v>
                </c:pt>
                <c:pt idx="184">
                  <c:v>42769</c:v>
                </c:pt>
                <c:pt idx="185">
                  <c:v>42967</c:v>
                </c:pt>
                <c:pt idx="186">
                  <c:v>43165</c:v>
                </c:pt>
                <c:pt idx="187">
                  <c:v>43363</c:v>
                </c:pt>
                <c:pt idx="188">
                  <c:v>43561</c:v>
                </c:pt>
                <c:pt idx="189">
                  <c:v>4357</c:v>
                </c:pt>
                <c:pt idx="190">
                  <c:v>43759</c:v>
                </c:pt>
                <c:pt idx="191">
                  <c:v>43957</c:v>
                </c:pt>
                <c:pt idx="192">
                  <c:v>44155</c:v>
                </c:pt>
                <c:pt idx="193">
                  <c:v>44353</c:v>
                </c:pt>
                <c:pt idx="194">
                  <c:v>44551</c:v>
                </c:pt>
                <c:pt idx="195">
                  <c:v>44749</c:v>
                </c:pt>
                <c:pt idx="196">
                  <c:v>44947</c:v>
                </c:pt>
                <c:pt idx="197">
                  <c:v>45145</c:v>
                </c:pt>
                <c:pt idx="198">
                  <c:v>45343</c:v>
                </c:pt>
                <c:pt idx="199">
                  <c:v>45541</c:v>
                </c:pt>
                <c:pt idx="200">
                  <c:v>4555</c:v>
                </c:pt>
                <c:pt idx="201">
                  <c:v>45739</c:v>
                </c:pt>
                <c:pt idx="202">
                  <c:v>45937</c:v>
                </c:pt>
                <c:pt idx="203">
                  <c:v>46135</c:v>
                </c:pt>
                <c:pt idx="204">
                  <c:v>46333</c:v>
                </c:pt>
                <c:pt idx="205">
                  <c:v>46531</c:v>
                </c:pt>
                <c:pt idx="206">
                  <c:v>46729</c:v>
                </c:pt>
                <c:pt idx="207">
                  <c:v>46927</c:v>
                </c:pt>
                <c:pt idx="208">
                  <c:v>47125</c:v>
                </c:pt>
                <c:pt idx="209">
                  <c:v>47323</c:v>
                </c:pt>
                <c:pt idx="210">
                  <c:v>47521</c:v>
                </c:pt>
                <c:pt idx="211">
                  <c:v>4753</c:v>
                </c:pt>
                <c:pt idx="212">
                  <c:v>47719</c:v>
                </c:pt>
                <c:pt idx="213">
                  <c:v>47917</c:v>
                </c:pt>
                <c:pt idx="214">
                  <c:v>48115</c:v>
                </c:pt>
                <c:pt idx="215">
                  <c:v>48313</c:v>
                </c:pt>
                <c:pt idx="216">
                  <c:v>48511</c:v>
                </c:pt>
                <c:pt idx="217">
                  <c:v>48709</c:v>
                </c:pt>
                <c:pt idx="218">
                  <c:v>48907</c:v>
                </c:pt>
                <c:pt idx="219">
                  <c:v>49105</c:v>
                </c:pt>
                <c:pt idx="220">
                  <c:v>49303</c:v>
                </c:pt>
                <c:pt idx="221">
                  <c:v>49501</c:v>
                </c:pt>
                <c:pt idx="222">
                  <c:v>4951</c:v>
                </c:pt>
                <c:pt idx="223">
                  <c:v>49699</c:v>
                </c:pt>
                <c:pt idx="224">
                  <c:v>49897</c:v>
                </c:pt>
                <c:pt idx="225">
                  <c:v>5149</c:v>
                </c:pt>
                <c:pt idx="226">
                  <c:v>5347</c:v>
                </c:pt>
                <c:pt idx="227">
                  <c:v>5545</c:v>
                </c:pt>
                <c:pt idx="228">
                  <c:v>5743</c:v>
                </c:pt>
                <c:pt idx="229">
                  <c:v>5941</c:v>
                </c:pt>
                <c:pt idx="230">
                  <c:v>595</c:v>
                </c:pt>
                <c:pt idx="231">
                  <c:v>6139</c:v>
                </c:pt>
                <c:pt idx="232">
                  <c:v>6337</c:v>
                </c:pt>
                <c:pt idx="233">
                  <c:v>6535</c:v>
                </c:pt>
                <c:pt idx="234">
                  <c:v>6733</c:v>
                </c:pt>
                <c:pt idx="235">
                  <c:v>6931</c:v>
                </c:pt>
                <c:pt idx="236">
                  <c:v>7129</c:v>
                </c:pt>
                <c:pt idx="237">
                  <c:v>7327</c:v>
                </c:pt>
                <c:pt idx="238">
                  <c:v>7525</c:v>
                </c:pt>
                <c:pt idx="239">
                  <c:v>7723</c:v>
                </c:pt>
                <c:pt idx="240">
                  <c:v>7921</c:v>
                </c:pt>
                <c:pt idx="241">
                  <c:v>793</c:v>
                </c:pt>
                <c:pt idx="242">
                  <c:v>8119</c:v>
                </c:pt>
                <c:pt idx="243">
                  <c:v>8317</c:v>
                </c:pt>
                <c:pt idx="244">
                  <c:v>8515</c:v>
                </c:pt>
                <c:pt idx="245">
                  <c:v>8713</c:v>
                </c:pt>
                <c:pt idx="246">
                  <c:v>8911</c:v>
                </c:pt>
                <c:pt idx="247">
                  <c:v>9109</c:v>
                </c:pt>
                <c:pt idx="248">
                  <c:v>9307</c:v>
                </c:pt>
                <c:pt idx="249">
                  <c:v>9505</c:v>
                </c:pt>
                <c:pt idx="250">
                  <c:v>9703</c:v>
                </c:pt>
                <c:pt idx="251">
                  <c:v>9901</c:v>
                </c:pt>
                <c:pt idx="252">
                  <c:v>991</c:v>
                </c:pt>
              </c:numCache>
            </c:numRef>
          </c:xVal>
          <c:yVal>
            <c:numRef>
              <c:f>Sheet1!$E$1:$E$253</c:f>
              <c:numCache>
                <c:formatCode>General</c:formatCode>
                <c:ptCount val="253"/>
                <c:pt idx="0">
                  <c:v>3</c:v>
                </c:pt>
                <c:pt idx="1">
                  <c:v>60064</c:v>
                </c:pt>
                <c:pt idx="2">
                  <c:v>62248</c:v>
                </c:pt>
                <c:pt idx="3">
                  <c:v>65306</c:v>
                </c:pt>
                <c:pt idx="4">
                  <c:v>68885</c:v>
                </c:pt>
                <c:pt idx="5">
                  <c:v>68837</c:v>
                </c:pt>
                <c:pt idx="6">
                  <c:v>70164</c:v>
                </c:pt>
                <c:pt idx="7">
                  <c:v>76040</c:v>
                </c:pt>
                <c:pt idx="8">
                  <c:v>76256</c:v>
                </c:pt>
                <c:pt idx="9">
                  <c:v>79641</c:v>
                </c:pt>
                <c:pt idx="10">
                  <c:v>80440</c:v>
                </c:pt>
                <c:pt idx="11">
                  <c:v>1365</c:v>
                </c:pt>
                <c:pt idx="12">
                  <c:v>85681</c:v>
                </c:pt>
                <c:pt idx="13">
                  <c:v>89712</c:v>
                </c:pt>
                <c:pt idx="14">
                  <c:v>91728</c:v>
                </c:pt>
                <c:pt idx="15">
                  <c:v>93148</c:v>
                </c:pt>
                <c:pt idx="16">
                  <c:v>96662</c:v>
                </c:pt>
                <c:pt idx="17">
                  <c:v>100964</c:v>
                </c:pt>
                <c:pt idx="18">
                  <c:v>105958</c:v>
                </c:pt>
                <c:pt idx="19">
                  <c:v>107462</c:v>
                </c:pt>
                <c:pt idx="20">
                  <c:v>112431</c:v>
                </c:pt>
                <c:pt idx="21">
                  <c:v>112452</c:v>
                </c:pt>
                <c:pt idx="22">
                  <c:v>1712</c:v>
                </c:pt>
                <c:pt idx="23">
                  <c:v>115657</c:v>
                </c:pt>
                <c:pt idx="24">
                  <c:v>119101</c:v>
                </c:pt>
                <c:pt idx="25">
                  <c:v>122775</c:v>
                </c:pt>
                <c:pt idx="26">
                  <c:v>127272</c:v>
                </c:pt>
                <c:pt idx="27">
                  <c:v>128980</c:v>
                </c:pt>
                <c:pt idx="28">
                  <c:v>132992</c:v>
                </c:pt>
                <c:pt idx="29">
                  <c:v>139407</c:v>
                </c:pt>
                <c:pt idx="30">
                  <c:v>140476</c:v>
                </c:pt>
                <c:pt idx="31">
                  <c:v>142715</c:v>
                </c:pt>
                <c:pt idx="32">
                  <c:v>148840</c:v>
                </c:pt>
                <c:pt idx="33">
                  <c:v>1685</c:v>
                </c:pt>
                <c:pt idx="34">
                  <c:v>149477</c:v>
                </c:pt>
                <c:pt idx="35">
                  <c:v>157824</c:v>
                </c:pt>
                <c:pt idx="36">
                  <c:v>159426</c:v>
                </c:pt>
                <c:pt idx="37">
                  <c:v>160971</c:v>
                </c:pt>
                <c:pt idx="38">
                  <c:v>164485</c:v>
                </c:pt>
                <c:pt idx="39">
                  <c:v>168857</c:v>
                </c:pt>
                <c:pt idx="40">
                  <c:v>173922</c:v>
                </c:pt>
                <c:pt idx="41">
                  <c:v>180016</c:v>
                </c:pt>
                <c:pt idx="42">
                  <c:v>180565</c:v>
                </c:pt>
                <c:pt idx="43">
                  <c:v>186693</c:v>
                </c:pt>
                <c:pt idx="44">
                  <c:v>2241</c:v>
                </c:pt>
                <c:pt idx="45">
                  <c:v>189927</c:v>
                </c:pt>
                <c:pt idx="46">
                  <c:v>195909</c:v>
                </c:pt>
                <c:pt idx="47">
                  <c:v>199538</c:v>
                </c:pt>
                <c:pt idx="48">
                  <c:v>206808</c:v>
                </c:pt>
                <c:pt idx="49">
                  <c:v>208098</c:v>
                </c:pt>
                <c:pt idx="50">
                  <c:v>212193</c:v>
                </c:pt>
                <c:pt idx="51">
                  <c:v>214616</c:v>
                </c:pt>
                <c:pt idx="52">
                  <c:v>221610</c:v>
                </c:pt>
                <c:pt idx="53">
                  <c:v>226453</c:v>
                </c:pt>
                <c:pt idx="54">
                  <c:v>230247</c:v>
                </c:pt>
                <c:pt idx="55">
                  <c:v>2726</c:v>
                </c:pt>
                <c:pt idx="56">
                  <c:v>31</c:v>
                </c:pt>
                <c:pt idx="57">
                  <c:v>239401</c:v>
                </c:pt>
                <c:pt idx="58">
                  <c:v>238242</c:v>
                </c:pt>
                <c:pt idx="59">
                  <c:v>245782</c:v>
                </c:pt>
                <c:pt idx="60">
                  <c:v>248287</c:v>
                </c:pt>
                <c:pt idx="61">
                  <c:v>251203</c:v>
                </c:pt>
                <c:pt idx="62">
                  <c:v>259026</c:v>
                </c:pt>
                <c:pt idx="63">
                  <c:v>263975</c:v>
                </c:pt>
                <c:pt idx="64">
                  <c:v>268168</c:v>
                </c:pt>
                <c:pt idx="65">
                  <c:v>274071</c:v>
                </c:pt>
                <c:pt idx="66">
                  <c:v>275855</c:v>
                </c:pt>
                <c:pt idx="67">
                  <c:v>2707</c:v>
                </c:pt>
                <c:pt idx="68">
                  <c:v>290382</c:v>
                </c:pt>
                <c:pt idx="69">
                  <c:v>291590</c:v>
                </c:pt>
                <c:pt idx="70">
                  <c:v>291619</c:v>
                </c:pt>
                <c:pt idx="71">
                  <c:v>299850</c:v>
                </c:pt>
                <c:pt idx="72">
                  <c:v>305362</c:v>
                </c:pt>
                <c:pt idx="73">
                  <c:v>308163</c:v>
                </c:pt>
                <c:pt idx="74">
                  <c:v>312904</c:v>
                </c:pt>
                <c:pt idx="75">
                  <c:v>318324</c:v>
                </c:pt>
                <c:pt idx="76">
                  <c:v>324499</c:v>
                </c:pt>
                <c:pt idx="77">
                  <c:v>329852</c:v>
                </c:pt>
                <c:pt idx="78">
                  <c:v>3811</c:v>
                </c:pt>
                <c:pt idx="79">
                  <c:v>337217</c:v>
                </c:pt>
                <c:pt idx="80">
                  <c:v>343159</c:v>
                </c:pt>
                <c:pt idx="81">
                  <c:v>347684</c:v>
                </c:pt>
                <c:pt idx="82">
                  <c:v>350986</c:v>
                </c:pt>
                <c:pt idx="83">
                  <c:v>359129</c:v>
                </c:pt>
                <c:pt idx="84">
                  <c:v>362272</c:v>
                </c:pt>
                <c:pt idx="85">
                  <c:v>373984</c:v>
                </c:pt>
                <c:pt idx="86">
                  <c:v>379813</c:v>
                </c:pt>
                <c:pt idx="87">
                  <c:v>382433</c:v>
                </c:pt>
                <c:pt idx="88">
                  <c:v>389393</c:v>
                </c:pt>
                <c:pt idx="89">
                  <c:v>4000</c:v>
                </c:pt>
                <c:pt idx="90">
                  <c:v>390654</c:v>
                </c:pt>
                <c:pt idx="91">
                  <c:v>404229</c:v>
                </c:pt>
                <c:pt idx="92">
                  <c:v>407879</c:v>
                </c:pt>
                <c:pt idx="93">
                  <c:v>410389</c:v>
                </c:pt>
                <c:pt idx="94">
                  <c:v>421488</c:v>
                </c:pt>
                <c:pt idx="95">
                  <c:v>426437</c:v>
                </c:pt>
                <c:pt idx="96">
                  <c:v>429636</c:v>
                </c:pt>
                <c:pt idx="97">
                  <c:v>435105</c:v>
                </c:pt>
                <c:pt idx="98">
                  <c:v>441506</c:v>
                </c:pt>
                <c:pt idx="99">
                  <c:v>449111</c:v>
                </c:pt>
                <c:pt idx="100">
                  <c:v>4647</c:v>
                </c:pt>
                <c:pt idx="101">
                  <c:v>456664</c:v>
                </c:pt>
                <c:pt idx="102">
                  <c:v>462707</c:v>
                </c:pt>
                <c:pt idx="103">
                  <c:v>470582</c:v>
                </c:pt>
                <c:pt idx="104">
                  <c:v>476261</c:v>
                </c:pt>
                <c:pt idx="105">
                  <c:v>486729</c:v>
                </c:pt>
                <c:pt idx="106">
                  <c:v>489943</c:v>
                </c:pt>
                <c:pt idx="107">
                  <c:v>494764</c:v>
                </c:pt>
                <c:pt idx="108">
                  <c:v>502508</c:v>
                </c:pt>
                <c:pt idx="109">
                  <c:v>505323</c:v>
                </c:pt>
                <c:pt idx="110">
                  <c:v>511265</c:v>
                </c:pt>
                <c:pt idx="111">
                  <c:v>5301</c:v>
                </c:pt>
                <c:pt idx="112">
                  <c:v>522583</c:v>
                </c:pt>
                <c:pt idx="113">
                  <c:v>530417</c:v>
                </c:pt>
                <c:pt idx="114">
                  <c:v>536378</c:v>
                </c:pt>
                <c:pt idx="115">
                  <c:v>545979</c:v>
                </c:pt>
                <c:pt idx="116">
                  <c:v>546094</c:v>
                </c:pt>
                <c:pt idx="117">
                  <c:v>552946</c:v>
                </c:pt>
                <c:pt idx="118">
                  <c:v>562467</c:v>
                </c:pt>
                <c:pt idx="119">
                  <c:v>564802</c:v>
                </c:pt>
                <c:pt idx="120">
                  <c:v>578316</c:v>
                </c:pt>
                <c:pt idx="121">
                  <c:v>584669</c:v>
                </c:pt>
                <c:pt idx="122">
                  <c:v>5816</c:v>
                </c:pt>
                <c:pt idx="123">
                  <c:v>596224</c:v>
                </c:pt>
                <c:pt idx="124">
                  <c:v>607040</c:v>
                </c:pt>
                <c:pt idx="125">
                  <c:v>615134</c:v>
                </c:pt>
                <c:pt idx="126">
                  <c:v>613026</c:v>
                </c:pt>
                <c:pt idx="127">
                  <c:v>619101</c:v>
                </c:pt>
                <c:pt idx="128">
                  <c:v>630360</c:v>
                </c:pt>
                <c:pt idx="129">
                  <c:v>637177</c:v>
                </c:pt>
                <c:pt idx="130">
                  <c:v>648735</c:v>
                </c:pt>
                <c:pt idx="131">
                  <c:v>657544</c:v>
                </c:pt>
                <c:pt idx="132">
                  <c:v>661576</c:v>
                </c:pt>
                <c:pt idx="133">
                  <c:v>6978</c:v>
                </c:pt>
                <c:pt idx="134">
                  <c:v>668892</c:v>
                </c:pt>
                <c:pt idx="135">
                  <c:v>676573</c:v>
                </c:pt>
                <c:pt idx="136">
                  <c:v>681488</c:v>
                </c:pt>
                <c:pt idx="137">
                  <c:v>691308</c:v>
                </c:pt>
                <c:pt idx="138">
                  <c:v>707126</c:v>
                </c:pt>
                <c:pt idx="139">
                  <c:v>712425</c:v>
                </c:pt>
                <c:pt idx="140">
                  <c:v>714474</c:v>
                </c:pt>
                <c:pt idx="141">
                  <c:v>733390</c:v>
                </c:pt>
                <c:pt idx="142">
                  <c:v>734438</c:v>
                </c:pt>
                <c:pt idx="143">
                  <c:v>744127</c:v>
                </c:pt>
                <c:pt idx="144">
                  <c:v>7669</c:v>
                </c:pt>
                <c:pt idx="145">
                  <c:v>760107</c:v>
                </c:pt>
                <c:pt idx="146">
                  <c:v>764090</c:v>
                </c:pt>
                <c:pt idx="147">
                  <c:v>774063</c:v>
                </c:pt>
                <c:pt idx="148">
                  <c:v>782175</c:v>
                </c:pt>
                <c:pt idx="149">
                  <c:v>785295</c:v>
                </c:pt>
                <c:pt idx="150">
                  <c:v>794294</c:v>
                </c:pt>
                <c:pt idx="151">
                  <c:v>806337</c:v>
                </c:pt>
                <c:pt idx="152">
                  <c:v>813078</c:v>
                </c:pt>
                <c:pt idx="153">
                  <c:v>820581</c:v>
                </c:pt>
                <c:pt idx="154">
                  <c:v>823753</c:v>
                </c:pt>
                <c:pt idx="155">
                  <c:v>8387</c:v>
                </c:pt>
                <c:pt idx="156">
                  <c:v>833294</c:v>
                </c:pt>
                <c:pt idx="157">
                  <c:v>844077</c:v>
                </c:pt>
                <c:pt idx="158">
                  <c:v>856053</c:v>
                </c:pt>
                <c:pt idx="159">
                  <c:v>860299</c:v>
                </c:pt>
                <c:pt idx="160">
                  <c:v>864311</c:v>
                </c:pt>
                <c:pt idx="161">
                  <c:v>875640</c:v>
                </c:pt>
                <c:pt idx="162">
                  <c:v>882060</c:v>
                </c:pt>
                <c:pt idx="163">
                  <c:v>897615</c:v>
                </c:pt>
                <c:pt idx="164">
                  <c:v>904753</c:v>
                </c:pt>
                <c:pt idx="165">
                  <c:v>928679</c:v>
                </c:pt>
                <c:pt idx="166">
                  <c:v>9369</c:v>
                </c:pt>
                <c:pt idx="167">
                  <c:v>175</c:v>
                </c:pt>
                <c:pt idx="168">
                  <c:v>924216</c:v>
                </c:pt>
                <c:pt idx="169">
                  <c:v>934891</c:v>
                </c:pt>
                <c:pt idx="170">
                  <c:v>955718</c:v>
                </c:pt>
                <c:pt idx="171">
                  <c:v>945324</c:v>
                </c:pt>
                <c:pt idx="172">
                  <c:v>955776</c:v>
                </c:pt>
                <c:pt idx="173">
                  <c:v>972251</c:v>
                </c:pt>
                <c:pt idx="174">
                  <c:v>978449</c:v>
                </c:pt>
                <c:pt idx="175">
                  <c:v>994279</c:v>
                </c:pt>
                <c:pt idx="176">
                  <c:v>1001544</c:v>
                </c:pt>
                <c:pt idx="177">
                  <c:v>1015441</c:v>
                </c:pt>
                <c:pt idx="178">
                  <c:v>10792</c:v>
                </c:pt>
                <c:pt idx="179">
                  <c:v>1023741</c:v>
                </c:pt>
                <c:pt idx="180">
                  <c:v>1037128</c:v>
                </c:pt>
                <c:pt idx="181">
                  <c:v>1030844</c:v>
                </c:pt>
                <c:pt idx="182">
                  <c:v>1046938</c:v>
                </c:pt>
                <c:pt idx="183">
                  <c:v>1060025</c:v>
                </c:pt>
                <c:pt idx="184">
                  <c:v>1061592</c:v>
                </c:pt>
                <c:pt idx="185">
                  <c:v>1074204</c:v>
                </c:pt>
                <c:pt idx="186">
                  <c:v>1083457</c:v>
                </c:pt>
                <c:pt idx="187">
                  <c:v>1088543</c:v>
                </c:pt>
                <c:pt idx="188">
                  <c:v>1103067</c:v>
                </c:pt>
                <c:pt idx="189">
                  <c:v>11629</c:v>
                </c:pt>
                <c:pt idx="190">
                  <c:v>1121000</c:v>
                </c:pt>
                <c:pt idx="191">
                  <c:v>1128392</c:v>
                </c:pt>
                <c:pt idx="192">
                  <c:v>1137370</c:v>
                </c:pt>
                <c:pt idx="193">
                  <c:v>1145406</c:v>
                </c:pt>
                <c:pt idx="194">
                  <c:v>1162451</c:v>
                </c:pt>
                <c:pt idx="195">
                  <c:v>1170430</c:v>
                </c:pt>
                <c:pt idx="196">
                  <c:v>1177357</c:v>
                </c:pt>
                <c:pt idx="197">
                  <c:v>1194486</c:v>
                </c:pt>
                <c:pt idx="198">
                  <c:v>1203946</c:v>
                </c:pt>
                <c:pt idx="199">
                  <c:v>1209984</c:v>
                </c:pt>
                <c:pt idx="200">
                  <c:v>12820</c:v>
                </c:pt>
                <c:pt idx="201">
                  <c:v>1219433</c:v>
                </c:pt>
                <c:pt idx="202">
                  <c:v>1234440</c:v>
                </c:pt>
                <c:pt idx="203">
                  <c:v>1237334</c:v>
                </c:pt>
                <c:pt idx="204">
                  <c:v>1252025</c:v>
                </c:pt>
                <c:pt idx="205">
                  <c:v>1272862</c:v>
                </c:pt>
                <c:pt idx="206">
                  <c:v>1278586</c:v>
                </c:pt>
                <c:pt idx="207">
                  <c:v>1285770</c:v>
                </c:pt>
                <c:pt idx="208">
                  <c:v>1288480</c:v>
                </c:pt>
                <c:pt idx="209">
                  <c:v>1300060</c:v>
                </c:pt>
                <c:pt idx="210">
                  <c:v>1319159</c:v>
                </c:pt>
                <c:pt idx="211">
                  <c:v>14280</c:v>
                </c:pt>
                <c:pt idx="212">
                  <c:v>1333229</c:v>
                </c:pt>
                <c:pt idx="213">
                  <c:v>1334375</c:v>
                </c:pt>
                <c:pt idx="214">
                  <c:v>1347219</c:v>
                </c:pt>
                <c:pt idx="215">
                  <c:v>1359692</c:v>
                </c:pt>
                <c:pt idx="216">
                  <c:v>1364796</c:v>
                </c:pt>
                <c:pt idx="217">
                  <c:v>1379301</c:v>
                </c:pt>
                <c:pt idx="218">
                  <c:v>1391388</c:v>
                </c:pt>
                <c:pt idx="219">
                  <c:v>1402937</c:v>
                </c:pt>
                <c:pt idx="220">
                  <c:v>1413786</c:v>
                </c:pt>
                <c:pt idx="221">
                  <c:v>1436793</c:v>
                </c:pt>
                <c:pt idx="222">
                  <c:v>15557</c:v>
                </c:pt>
                <c:pt idx="223">
                  <c:v>1440496</c:v>
                </c:pt>
                <c:pt idx="224">
                  <c:v>1450229</c:v>
                </c:pt>
                <c:pt idx="225">
                  <c:v>16125</c:v>
                </c:pt>
                <c:pt idx="226">
                  <c:v>17270</c:v>
                </c:pt>
                <c:pt idx="227">
                  <c:v>18381</c:v>
                </c:pt>
                <c:pt idx="228">
                  <c:v>19104</c:v>
                </c:pt>
                <c:pt idx="229">
                  <c:v>21494</c:v>
                </c:pt>
                <c:pt idx="230">
                  <c:v>217</c:v>
                </c:pt>
                <c:pt idx="231">
                  <c:v>23094</c:v>
                </c:pt>
                <c:pt idx="232">
                  <c:v>23688</c:v>
                </c:pt>
                <c:pt idx="233">
                  <c:v>25785</c:v>
                </c:pt>
                <c:pt idx="234">
                  <c:v>27492</c:v>
                </c:pt>
                <c:pt idx="235">
                  <c:v>28890</c:v>
                </c:pt>
                <c:pt idx="236">
                  <c:v>30254</c:v>
                </c:pt>
                <c:pt idx="237">
                  <c:v>32521</c:v>
                </c:pt>
                <c:pt idx="238">
                  <c:v>34036</c:v>
                </c:pt>
                <c:pt idx="239">
                  <c:v>35619</c:v>
                </c:pt>
                <c:pt idx="240">
                  <c:v>37481</c:v>
                </c:pt>
                <c:pt idx="241">
                  <c:v>373</c:v>
                </c:pt>
                <c:pt idx="242">
                  <c:v>39626</c:v>
                </c:pt>
                <c:pt idx="243">
                  <c:v>42494</c:v>
                </c:pt>
                <c:pt idx="244">
                  <c:v>44801</c:v>
                </c:pt>
                <c:pt idx="245">
                  <c:v>44746</c:v>
                </c:pt>
                <c:pt idx="246">
                  <c:v>47788</c:v>
                </c:pt>
                <c:pt idx="247">
                  <c:v>48123</c:v>
                </c:pt>
                <c:pt idx="248">
                  <c:v>51207</c:v>
                </c:pt>
                <c:pt idx="249">
                  <c:v>54526</c:v>
                </c:pt>
                <c:pt idx="250">
                  <c:v>55407</c:v>
                </c:pt>
                <c:pt idx="251">
                  <c:v>57200</c:v>
                </c:pt>
                <c:pt idx="252">
                  <c:v>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D0-41C5-AB80-FF140ECBFB7B}"/>
            </c:ext>
          </c:extLst>
        </c:ser>
        <c:ser>
          <c:idx val="6"/>
          <c:order val="2"/>
          <c:tx>
            <c:v>Selection Sort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60000"/>
                </a:schemeClr>
              </a:solidFill>
              <a:ln w="9525" cap="flat" cmpd="sng" algn="ctr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Sheet1!$A$1:$A$253</c:f>
              <c:numCache>
                <c:formatCode>General</c:formatCode>
                <c:ptCount val="253"/>
                <c:pt idx="0">
                  <c:v>1</c:v>
                </c:pt>
                <c:pt idx="1">
                  <c:v>10099</c:v>
                </c:pt>
                <c:pt idx="2">
                  <c:v>10297</c:v>
                </c:pt>
                <c:pt idx="3">
                  <c:v>10495</c:v>
                </c:pt>
                <c:pt idx="4">
                  <c:v>10693</c:v>
                </c:pt>
                <c:pt idx="5">
                  <c:v>10891</c:v>
                </c:pt>
                <c:pt idx="6">
                  <c:v>11089</c:v>
                </c:pt>
                <c:pt idx="7">
                  <c:v>11287</c:v>
                </c:pt>
                <c:pt idx="8">
                  <c:v>11485</c:v>
                </c:pt>
                <c:pt idx="9">
                  <c:v>11683</c:v>
                </c:pt>
                <c:pt idx="10">
                  <c:v>11881</c:v>
                </c:pt>
                <c:pt idx="11">
                  <c:v>1189</c:v>
                </c:pt>
                <c:pt idx="12">
                  <c:v>12079</c:v>
                </c:pt>
                <c:pt idx="13">
                  <c:v>12277</c:v>
                </c:pt>
                <c:pt idx="14">
                  <c:v>12475</c:v>
                </c:pt>
                <c:pt idx="15">
                  <c:v>12673</c:v>
                </c:pt>
                <c:pt idx="16">
                  <c:v>12871</c:v>
                </c:pt>
                <c:pt idx="17">
                  <c:v>13069</c:v>
                </c:pt>
                <c:pt idx="18">
                  <c:v>13267</c:v>
                </c:pt>
                <c:pt idx="19">
                  <c:v>13465</c:v>
                </c:pt>
                <c:pt idx="20">
                  <c:v>13663</c:v>
                </c:pt>
                <c:pt idx="21">
                  <c:v>13861</c:v>
                </c:pt>
                <c:pt idx="22">
                  <c:v>1387</c:v>
                </c:pt>
                <c:pt idx="23">
                  <c:v>14059</c:v>
                </c:pt>
                <c:pt idx="24">
                  <c:v>14257</c:v>
                </c:pt>
                <c:pt idx="25">
                  <c:v>14455</c:v>
                </c:pt>
                <c:pt idx="26">
                  <c:v>14653</c:v>
                </c:pt>
                <c:pt idx="27">
                  <c:v>14851</c:v>
                </c:pt>
                <c:pt idx="28">
                  <c:v>15049</c:v>
                </c:pt>
                <c:pt idx="29">
                  <c:v>15247</c:v>
                </c:pt>
                <c:pt idx="30">
                  <c:v>15445</c:v>
                </c:pt>
                <c:pt idx="31">
                  <c:v>15643</c:v>
                </c:pt>
                <c:pt idx="32">
                  <c:v>15841</c:v>
                </c:pt>
                <c:pt idx="33">
                  <c:v>1585</c:v>
                </c:pt>
                <c:pt idx="34">
                  <c:v>16039</c:v>
                </c:pt>
                <c:pt idx="35">
                  <c:v>16237</c:v>
                </c:pt>
                <c:pt idx="36">
                  <c:v>16435</c:v>
                </c:pt>
                <c:pt idx="37">
                  <c:v>16633</c:v>
                </c:pt>
                <c:pt idx="38">
                  <c:v>16831</c:v>
                </c:pt>
                <c:pt idx="39">
                  <c:v>17029</c:v>
                </c:pt>
                <c:pt idx="40">
                  <c:v>17227</c:v>
                </c:pt>
                <c:pt idx="41">
                  <c:v>17425</c:v>
                </c:pt>
                <c:pt idx="42">
                  <c:v>17623</c:v>
                </c:pt>
                <c:pt idx="43">
                  <c:v>17821</c:v>
                </c:pt>
                <c:pt idx="44">
                  <c:v>1783</c:v>
                </c:pt>
                <c:pt idx="45">
                  <c:v>18019</c:v>
                </c:pt>
                <c:pt idx="46">
                  <c:v>18217</c:v>
                </c:pt>
                <c:pt idx="47">
                  <c:v>18415</c:v>
                </c:pt>
                <c:pt idx="48">
                  <c:v>18613</c:v>
                </c:pt>
                <c:pt idx="49">
                  <c:v>18811</c:v>
                </c:pt>
                <c:pt idx="50">
                  <c:v>19009</c:v>
                </c:pt>
                <c:pt idx="51">
                  <c:v>19207</c:v>
                </c:pt>
                <c:pt idx="52">
                  <c:v>19405</c:v>
                </c:pt>
                <c:pt idx="53">
                  <c:v>19603</c:v>
                </c:pt>
                <c:pt idx="54">
                  <c:v>19801</c:v>
                </c:pt>
                <c:pt idx="55">
                  <c:v>1981</c:v>
                </c:pt>
                <c:pt idx="56">
                  <c:v>199</c:v>
                </c:pt>
                <c:pt idx="57">
                  <c:v>19999</c:v>
                </c:pt>
                <c:pt idx="58">
                  <c:v>20197</c:v>
                </c:pt>
                <c:pt idx="59">
                  <c:v>20395</c:v>
                </c:pt>
                <c:pt idx="60">
                  <c:v>20593</c:v>
                </c:pt>
                <c:pt idx="61">
                  <c:v>20791</c:v>
                </c:pt>
                <c:pt idx="62">
                  <c:v>20989</c:v>
                </c:pt>
                <c:pt idx="63">
                  <c:v>21187</c:v>
                </c:pt>
                <c:pt idx="64">
                  <c:v>21385</c:v>
                </c:pt>
                <c:pt idx="65">
                  <c:v>21583</c:v>
                </c:pt>
                <c:pt idx="66">
                  <c:v>21781</c:v>
                </c:pt>
                <c:pt idx="67">
                  <c:v>2179</c:v>
                </c:pt>
                <c:pt idx="68">
                  <c:v>21979</c:v>
                </c:pt>
                <c:pt idx="69">
                  <c:v>22177</c:v>
                </c:pt>
                <c:pt idx="70">
                  <c:v>22375</c:v>
                </c:pt>
                <c:pt idx="71">
                  <c:v>22573</c:v>
                </c:pt>
                <c:pt idx="72">
                  <c:v>22771</c:v>
                </c:pt>
                <c:pt idx="73">
                  <c:v>22969</c:v>
                </c:pt>
                <c:pt idx="74">
                  <c:v>23167</c:v>
                </c:pt>
                <c:pt idx="75">
                  <c:v>23365</c:v>
                </c:pt>
                <c:pt idx="76">
                  <c:v>23563</c:v>
                </c:pt>
                <c:pt idx="77">
                  <c:v>23761</c:v>
                </c:pt>
                <c:pt idx="78">
                  <c:v>2377</c:v>
                </c:pt>
                <c:pt idx="79">
                  <c:v>23959</c:v>
                </c:pt>
                <c:pt idx="80">
                  <c:v>24157</c:v>
                </c:pt>
                <c:pt idx="81">
                  <c:v>24355</c:v>
                </c:pt>
                <c:pt idx="82">
                  <c:v>24553</c:v>
                </c:pt>
                <c:pt idx="83">
                  <c:v>24751</c:v>
                </c:pt>
                <c:pt idx="84">
                  <c:v>24949</c:v>
                </c:pt>
                <c:pt idx="85">
                  <c:v>25147</c:v>
                </c:pt>
                <c:pt idx="86">
                  <c:v>25345</c:v>
                </c:pt>
                <c:pt idx="87">
                  <c:v>25543</c:v>
                </c:pt>
                <c:pt idx="88">
                  <c:v>25741</c:v>
                </c:pt>
                <c:pt idx="89">
                  <c:v>2575</c:v>
                </c:pt>
                <c:pt idx="90">
                  <c:v>25939</c:v>
                </c:pt>
                <c:pt idx="91">
                  <c:v>26137</c:v>
                </c:pt>
                <c:pt idx="92">
                  <c:v>26335</c:v>
                </c:pt>
                <c:pt idx="93">
                  <c:v>26533</c:v>
                </c:pt>
                <c:pt idx="94">
                  <c:v>26731</c:v>
                </c:pt>
                <c:pt idx="95">
                  <c:v>26929</c:v>
                </c:pt>
                <c:pt idx="96">
                  <c:v>27127</c:v>
                </c:pt>
                <c:pt idx="97">
                  <c:v>27325</c:v>
                </c:pt>
                <c:pt idx="98">
                  <c:v>27523</c:v>
                </c:pt>
                <c:pt idx="99">
                  <c:v>27721</c:v>
                </c:pt>
                <c:pt idx="100">
                  <c:v>2773</c:v>
                </c:pt>
                <c:pt idx="101">
                  <c:v>27919</c:v>
                </c:pt>
                <c:pt idx="102">
                  <c:v>28117</c:v>
                </c:pt>
                <c:pt idx="103">
                  <c:v>28315</c:v>
                </c:pt>
                <c:pt idx="104">
                  <c:v>28513</c:v>
                </c:pt>
                <c:pt idx="105">
                  <c:v>28711</c:v>
                </c:pt>
                <c:pt idx="106">
                  <c:v>28909</c:v>
                </c:pt>
                <c:pt idx="107">
                  <c:v>29107</c:v>
                </c:pt>
                <c:pt idx="108">
                  <c:v>29305</c:v>
                </c:pt>
                <c:pt idx="109">
                  <c:v>29503</c:v>
                </c:pt>
                <c:pt idx="110">
                  <c:v>29701</c:v>
                </c:pt>
                <c:pt idx="111">
                  <c:v>2971</c:v>
                </c:pt>
                <c:pt idx="112">
                  <c:v>29899</c:v>
                </c:pt>
                <c:pt idx="113">
                  <c:v>30097</c:v>
                </c:pt>
                <c:pt idx="114">
                  <c:v>30295</c:v>
                </c:pt>
                <c:pt idx="115">
                  <c:v>30493</c:v>
                </c:pt>
                <c:pt idx="116">
                  <c:v>30691</c:v>
                </c:pt>
                <c:pt idx="117">
                  <c:v>30889</c:v>
                </c:pt>
                <c:pt idx="118">
                  <c:v>31087</c:v>
                </c:pt>
                <c:pt idx="119">
                  <c:v>31285</c:v>
                </c:pt>
                <c:pt idx="120">
                  <c:v>31483</c:v>
                </c:pt>
                <c:pt idx="121">
                  <c:v>31681</c:v>
                </c:pt>
                <c:pt idx="122">
                  <c:v>3169</c:v>
                </c:pt>
                <c:pt idx="123">
                  <c:v>31879</c:v>
                </c:pt>
                <c:pt idx="124">
                  <c:v>32077</c:v>
                </c:pt>
                <c:pt idx="125">
                  <c:v>32275</c:v>
                </c:pt>
                <c:pt idx="126">
                  <c:v>32473</c:v>
                </c:pt>
                <c:pt idx="127">
                  <c:v>32671</c:v>
                </c:pt>
                <c:pt idx="128">
                  <c:v>32869</c:v>
                </c:pt>
                <c:pt idx="129">
                  <c:v>33067</c:v>
                </c:pt>
                <c:pt idx="130">
                  <c:v>33265</c:v>
                </c:pt>
                <c:pt idx="131">
                  <c:v>33463</c:v>
                </c:pt>
                <c:pt idx="132">
                  <c:v>33661</c:v>
                </c:pt>
                <c:pt idx="133">
                  <c:v>3367</c:v>
                </c:pt>
                <c:pt idx="134">
                  <c:v>33859</c:v>
                </c:pt>
                <c:pt idx="135">
                  <c:v>34057</c:v>
                </c:pt>
                <c:pt idx="136">
                  <c:v>34255</c:v>
                </c:pt>
                <c:pt idx="137">
                  <c:v>34453</c:v>
                </c:pt>
                <c:pt idx="138">
                  <c:v>34651</c:v>
                </c:pt>
                <c:pt idx="139">
                  <c:v>34849</c:v>
                </c:pt>
                <c:pt idx="140">
                  <c:v>35047</c:v>
                </c:pt>
                <c:pt idx="141">
                  <c:v>35245</c:v>
                </c:pt>
                <c:pt idx="142">
                  <c:v>35443</c:v>
                </c:pt>
                <c:pt idx="143">
                  <c:v>35641</c:v>
                </c:pt>
                <c:pt idx="144">
                  <c:v>3565</c:v>
                </c:pt>
                <c:pt idx="145">
                  <c:v>35839</c:v>
                </c:pt>
                <c:pt idx="146">
                  <c:v>36037</c:v>
                </c:pt>
                <c:pt idx="147">
                  <c:v>36235</c:v>
                </c:pt>
                <c:pt idx="148">
                  <c:v>36433</c:v>
                </c:pt>
                <c:pt idx="149">
                  <c:v>36631</c:v>
                </c:pt>
                <c:pt idx="150">
                  <c:v>36829</c:v>
                </c:pt>
                <c:pt idx="151">
                  <c:v>37027</c:v>
                </c:pt>
                <c:pt idx="152">
                  <c:v>37225</c:v>
                </c:pt>
                <c:pt idx="153">
                  <c:v>37423</c:v>
                </c:pt>
                <c:pt idx="154">
                  <c:v>37621</c:v>
                </c:pt>
                <c:pt idx="155">
                  <c:v>3763</c:v>
                </c:pt>
                <c:pt idx="156">
                  <c:v>37819</c:v>
                </c:pt>
                <c:pt idx="157">
                  <c:v>38017</c:v>
                </c:pt>
                <c:pt idx="158">
                  <c:v>38215</c:v>
                </c:pt>
                <c:pt idx="159">
                  <c:v>38413</c:v>
                </c:pt>
                <c:pt idx="160">
                  <c:v>38611</c:v>
                </c:pt>
                <c:pt idx="161">
                  <c:v>38809</c:v>
                </c:pt>
                <c:pt idx="162">
                  <c:v>39007</c:v>
                </c:pt>
                <c:pt idx="163">
                  <c:v>39205</c:v>
                </c:pt>
                <c:pt idx="164">
                  <c:v>39403</c:v>
                </c:pt>
                <c:pt idx="165">
                  <c:v>39601</c:v>
                </c:pt>
                <c:pt idx="166">
                  <c:v>3961</c:v>
                </c:pt>
                <c:pt idx="167">
                  <c:v>397</c:v>
                </c:pt>
                <c:pt idx="168">
                  <c:v>39799</c:v>
                </c:pt>
                <c:pt idx="169">
                  <c:v>39997</c:v>
                </c:pt>
                <c:pt idx="170">
                  <c:v>40195</c:v>
                </c:pt>
                <c:pt idx="171">
                  <c:v>40393</c:v>
                </c:pt>
                <c:pt idx="172">
                  <c:v>40591</c:v>
                </c:pt>
                <c:pt idx="173">
                  <c:v>40789</c:v>
                </c:pt>
                <c:pt idx="174">
                  <c:v>40987</c:v>
                </c:pt>
                <c:pt idx="175">
                  <c:v>41185</c:v>
                </c:pt>
                <c:pt idx="176">
                  <c:v>41383</c:v>
                </c:pt>
                <c:pt idx="177">
                  <c:v>41581</c:v>
                </c:pt>
                <c:pt idx="178">
                  <c:v>4159</c:v>
                </c:pt>
                <c:pt idx="179">
                  <c:v>41779</c:v>
                </c:pt>
                <c:pt idx="180">
                  <c:v>41977</c:v>
                </c:pt>
                <c:pt idx="181">
                  <c:v>42175</c:v>
                </c:pt>
                <c:pt idx="182">
                  <c:v>42373</c:v>
                </c:pt>
                <c:pt idx="183">
                  <c:v>42571</c:v>
                </c:pt>
                <c:pt idx="184">
                  <c:v>42769</c:v>
                </c:pt>
                <c:pt idx="185">
                  <c:v>42967</c:v>
                </c:pt>
                <c:pt idx="186">
                  <c:v>43165</c:v>
                </c:pt>
                <c:pt idx="187">
                  <c:v>43363</c:v>
                </c:pt>
                <c:pt idx="188">
                  <c:v>43561</c:v>
                </c:pt>
                <c:pt idx="189">
                  <c:v>4357</c:v>
                </c:pt>
                <c:pt idx="190">
                  <c:v>43759</c:v>
                </c:pt>
                <c:pt idx="191">
                  <c:v>43957</c:v>
                </c:pt>
                <c:pt idx="192">
                  <c:v>44155</c:v>
                </c:pt>
                <c:pt idx="193">
                  <c:v>44353</c:v>
                </c:pt>
                <c:pt idx="194">
                  <c:v>44551</c:v>
                </c:pt>
                <c:pt idx="195">
                  <c:v>44749</c:v>
                </c:pt>
                <c:pt idx="196">
                  <c:v>44947</c:v>
                </c:pt>
                <c:pt idx="197">
                  <c:v>45145</c:v>
                </c:pt>
                <c:pt idx="198">
                  <c:v>45343</c:v>
                </c:pt>
                <c:pt idx="199">
                  <c:v>45541</c:v>
                </c:pt>
                <c:pt idx="200">
                  <c:v>4555</c:v>
                </c:pt>
                <c:pt idx="201">
                  <c:v>45739</c:v>
                </c:pt>
                <c:pt idx="202">
                  <c:v>45937</c:v>
                </c:pt>
                <c:pt idx="203">
                  <c:v>46135</c:v>
                </c:pt>
                <c:pt idx="204">
                  <c:v>46333</c:v>
                </c:pt>
                <c:pt idx="205">
                  <c:v>46531</c:v>
                </c:pt>
                <c:pt idx="206">
                  <c:v>46729</c:v>
                </c:pt>
                <c:pt idx="207">
                  <c:v>46927</c:v>
                </c:pt>
                <c:pt idx="208">
                  <c:v>47125</c:v>
                </c:pt>
                <c:pt idx="209">
                  <c:v>47323</c:v>
                </c:pt>
                <c:pt idx="210">
                  <c:v>47521</c:v>
                </c:pt>
                <c:pt idx="211">
                  <c:v>4753</c:v>
                </c:pt>
                <c:pt idx="212">
                  <c:v>47719</c:v>
                </c:pt>
                <c:pt idx="213">
                  <c:v>47917</c:v>
                </c:pt>
                <c:pt idx="214">
                  <c:v>48115</c:v>
                </c:pt>
                <c:pt idx="215">
                  <c:v>48313</c:v>
                </c:pt>
                <c:pt idx="216">
                  <c:v>48511</c:v>
                </c:pt>
                <c:pt idx="217">
                  <c:v>48709</c:v>
                </c:pt>
                <c:pt idx="218">
                  <c:v>48907</c:v>
                </c:pt>
                <c:pt idx="219">
                  <c:v>49105</c:v>
                </c:pt>
                <c:pt idx="220">
                  <c:v>49303</c:v>
                </c:pt>
                <c:pt idx="221">
                  <c:v>49501</c:v>
                </c:pt>
                <c:pt idx="222">
                  <c:v>4951</c:v>
                </c:pt>
                <c:pt idx="223">
                  <c:v>49699</c:v>
                </c:pt>
                <c:pt idx="224">
                  <c:v>49897</c:v>
                </c:pt>
                <c:pt idx="225">
                  <c:v>5149</c:v>
                </c:pt>
                <c:pt idx="226">
                  <c:v>5347</c:v>
                </c:pt>
                <c:pt idx="227">
                  <c:v>5545</c:v>
                </c:pt>
                <c:pt idx="228">
                  <c:v>5743</c:v>
                </c:pt>
                <c:pt idx="229">
                  <c:v>5941</c:v>
                </c:pt>
                <c:pt idx="230">
                  <c:v>595</c:v>
                </c:pt>
                <c:pt idx="231">
                  <c:v>6139</c:v>
                </c:pt>
                <c:pt idx="232">
                  <c:v>6337</c:v>
                </c:pt>
                <c:pt idx="233">
                  <c:v>6535</c:v>
                </c:pt>
                <c:pt idx="234">
                  <c:v>6733</c:v>
                </c:pt>
                <c:pt idx="235">
                  <c:v>6931</c:v>
                </c:pt>
                <c:pt idx="236">
                  <c:v>7129</c:v>
                </c:pt>
                <c:pt idx="237">
                  <c:v>7327</c:v>
                </c:pt>
                <c:pt idx="238">
                  <c:v>7525</c:v>
                </c:pt>
                <c:pt idx="239">
                  <c:v>7723</c:v>
                </c:pt>
                <c:pt idx="240">
                  <c:v>7921</c:v>
                </c:pt>
                <c:pt idx="241">
                  <c:v>793</c:v>
                </c:pt>
                <c:pt idx="242">
                  <c:v>8119</c:v>
                </c:pt>
                <c:pt idx="243">
                  <c:v>8317</c:v>
                </c:pt>
                <c:pt idx="244">
                  <c:v>8515</c:v>
                </c:pt>
                <c:pt idx="245">
                  <c:v>8713</c:v>
                </c:pt>
                <c:pt idx="246">
                  <c:v>8911</c:v>
                </c:pt>
                <c:pt idx="247">
                  <c:v>9109</c:v>
                </c:pt>
                <c:pt idx="248">
                  <c:v>9307</c:v>
                </c:pt>
                <c:pt idx="249">
                  <c:v>9505</c:v>
                </c:pt>
                <c:pt idx="250">
                  <c:v>9703</c:v>
                </c:pt>
                <c:pt idx="251">
                  <c:v>9901</c:v>
                </c:pt>
                <c:pt idx="252">
                  <c:v>991</c:v>
                </c:pt>
              </c:numCache>
            </c:numRef>
          </c:xVal>
          <c:yVal>
            <c:numRef>
              <c:f>Sheet1!$H$1:$H$253</c:f>
              <c:numCache>
                <c:formatCode>General</c:formatCode>
                <c:ptCount val="253"/>
                <c:pt idx="0">
                  <c:v>1</c:v>
                </c:pt>
                <c:pt idx="1">
                  <c:v>93158</c:v>
                </c:pt>
                <c:pt idx="2">
                  <c:v>96957</c:v>
                </c:pt>
                <c:pt idx="3">
                  <c:v>101395</c:v>
                </c:pt>
                <c:pt idx="4">
                  <c:v>106111</c:v>
                </c:pt>
                <c:pt idx="5">
                  <c:v>110668</c:v>
                </c:pt>
                <c:pt idx="6">
                  <c:v>114141</c:v>
                </c:pt>
                <c:pt idx="7">
                  <c:v>115819</c:v>
                </c:pt>
                <c:pt idx="8">
                  <c:v>120110</c:v>
                </c:pt>
                <c:pt idx="9">
                  <c:v>126326</c:v>
                </c:pt>
                <c:pt idx="10">
                  <c:v>129842</c:v>
                </c:pt>
                <c:pt idx="11">
                  <c:v>1772</c:v>
                </c:pt>
                <c:pt idx="12">
                  <c:v>132791</c:v>
                </c:pt>
                <c:pt idx="13">
                  <c:v>139514</c:v>
                </c:pt>
                <c:pt idx="14">
                  <c:v>141023</c:v>
                </c:pt>
                <c:pt idx="15">
                  <c:v>146463</c:v>
                </c:pt>
                <c:pt idx="16">
                  <c:v>151519</c:v>
                </c:pt>
                <c:pt idx="17">
                  <c:v>154994</c:v>
                </c:pt>
                <c:pt idx="18">
                  <c:v>159842</c:v>
                </c:pt>
                <c:pt idx="19">
                  <c:v>165267</c:v>
                </c:pt>
                <c:pt idx="20">
                  <c:v>170677</c:v>
                </c:pt>
                <c:pt idx="21">
                  <c:v>177580</c:v>
                </c:pt>
                <c:pt idx="22">
                  <c:v>2319</c:v>
                </c:pt>
                <c:pt idx="23">
                  <c:v>179412</c:v>
                </c:pt>
                <c:pt idx="24">
                  <c:v>184434</c:v>
                </c:pt>
                <c:pt idx="25">
                  <c:v>188439</c:v>
                </c:pt>
                <c:pt idx="26">
                  <c:v>199553</c:v>
                </c:pt>
                <c:pt idx="27">
                  <c:v>203910</c:v>
                </c:pt>
                <c:pt idx="28">
                  <c:v>206331</c:v>
                </c:pt>
                <c:pt idx="29">
                  <c:v>209957</c:v>
                </c:pt>
                <c:pt idx="30">
                  <c:v>218543</c:v>
                </c:pt>
                <c:pt idx="31">
                  <c:v>221827</c:v>
                </c:pt>
                <c:pt idx="32">
                  <c:v>228629</c:v>
                </c:pt>
                <c:pt idx="33">
                  <c:v>2418</c:v>
                </c:pt>
                <c:pt idx="34">
                  <c:v>231079</c:v>
                </c:pt>
                <c:pt idx="35">
                  <c:v>239002</c:v>
                </c:pt>
                <c:pt idx="36">
                  <c:v>246684</c:v>
                </c:pt>
                <c:pt idx="37">
                  <c:v>251632</c:v>
                </c:pt>
                <c:pt idx="38">
                  <c:v>256040</c:v>
                </c:pt>
                <c:pt idx="39">
                  <c:v>264421</c:v>
                </c:pt>
                <c:pt idx="40">
                  <c:v>270353</c:v>
                </c:pt>
                <c:pt idx="41">
                  <c:v>274982</c:v>
                </c:pt>
                <c:pt idx="42">
                  <c:v>281139</c:v>
                </c:pt>
                <c:pt idx="43">
                  <c:v>292315</c:v>
                </c:pt>
                <c:pt idx="44">
                  <c:v>3053</c:v>
                </c:pt>
                <c:pt idx="45">
                  <c:v>293159</c:v>
                </c:pt>
                <c:pt idx="46">
                  <c:v>302750</c:v>
                </c:pt>
                <c:pt idx="47">
                  <c:v>313782</c:v>
                </c:pt>
                <c:pt idx="48">
                  <c:v>312896</c:v>
                </c:pt>
                <c:pt idx="49">
                  <c:v>321777</c:v>
                </c:pt>
                <c:pt idx="50">
                  <c:v>328135</c:v>
                </c:pt>
                <c:pt idx="51">
                  <c:v>334799</c:v>
                </c:pt>
                <c:pt idx="52">
                  <c:v>339609</c:v>
                </c:pt>
                <c:pt idx="53">
                  <c:v>349384</c:v>
                </c:pt>
                <c:pt idx="54">
                  <c:v>354927</c:v>
                </c:pt>
                <c:pt idx="55">
                  <c:v>3977</c:v>
                </c:pt>
                <c:pt idx="56">
                  <c:v>63</c:v>
                </c:pt>
                <c:pt idx="57">
                  <c:v>362629</c:v>
                </c:pt>
                <c:pt idx="58">
                  <c:v>373997</c:v>
                </c:pt>
                <c:pt idx="59">
                  <c:v>376263</c:v>
                </c:pt>
                <c:pt idx="60">
                  <c:v>383459</c:v>
                </c:pt>
                <c:pt idx="61">
                  <c:v>397136</c:v>
                </c:pt>
                <c:pt idx="62">
                  <c:v>400059</c:v>
                </c:pt>
                <c:pt idx="63">
                  <c:v>407623</c:v>
                </c:pt>
                <c:pt idx="64">
                  <c:v>413179</c:v>
                </c:pt>
                <c:pt idx="65">
                  <c:v>421126</c:v>
                </c:pt>
                <c:pt idx="66">
                  <c:v>430139</c:v>
                </c:pt>
                <c:pt idx="67">
                  <c:v>4530</c:v>
                </c:pt>
                <c:pt idx="68">
                  <c:v>437962</c:v>
                </c:pt>
                <c:pt idx="69">
                  <c:v>446931</c:v>
                </c:pt>
                <c:pt idx="70">
                  <c:v>453776</c:v>
                </c:pt>
                <c:pt idx="71">
                  <c:v>463806</c:v>
                </c:pt>
                <c:pt idx="72">
                  <c:v>469772</c:v>
                </c:pt>
                <c:pt idx="73">
                  <c:v>483508</c:v>
                </c:pt>
                <c:pt idx="74">
                  <c:v>485662</c:v>
                </c:pt>
                <c:pt idx="75">
                  <c:v>496512</c:v>
                </c:pt>
                <c:pt idx="76">
                  <c:v>501422</c:v>
                </c:pt>
                <c:pt idx="77">
                  <c:v>512175</c:v>
                </c:pt>
                <c:pt idx="78">
                  <c:v>6162</c:v>
                </c:pt>
                <c:pt idx="79">
                  <c:v>519398</c:v>
                </c:pt>
                <c:pt idx="80">
                  <c:v>532300</c:v>
                </c:pt>
                <c:pt idx="81">
                  <c:v>536954</c:v>
                </c:pt>
                <c:pt idx="82">
                  <c:v>552727</c:v>
                </c:pt>
                <c:pt idx="83">
                  <c:v>551981</c:v>
                </c:pt>
                <c:pt idx="84">
                  <c:v>563360</c:v>
                </c:pt>
                <c:pt idx="85">
                  <c:v>570735</c:v>
                </c:pt>
                <c:pt idx="86">
                  <c:v>579027</c:v>
                </c:pt>
                <c:pt idx="87">
                  <c:v>590777</c:v>
                </c:pt>
                <c:pt idx="88">
                  <c:v>592244</c:v>
                </c:pt>
                <c:pt idx="89">
                  <c:v>6229</c:v>
                </c:pt>
                <c:pt idx="90">
                  <c:v>607398</c:v>
                </c:pt>
                <c:pt idx="91">
                  <c:v>622322</c:v>
                </c:pt>
                <c:pt idx="92">
                  <c:v>622875</c:v>
                </c:pt>
                <c:pt idx="93">
                  <c:v>636908</c:v>
                </c:pt>
                <c:pt idx="94">
                  <c:v>643662</c:v>
                </c:pt>
                <c:pt idx="95">
                  <c:v>658390</c:v>
                </c:pt>
                <c:pt idx="96">
                  <c:v>667549</c:v>
                </c:pt>
                <c:pt idx="97">
                  <c:v>674186</c:v>
                </c:pt>
                <c:pt idx="98">
                  <c:v>708070</c:v>
                </c:pt>
                <c:pt idx="99">
                  <c:v>716287</c:v>
                </c:pt>
                <c:pt idx="100">
                  <c:v>7355</c:v>
                </c:pt>
                <c:pt idx="101">
                  <c:v>713094</c:v>
                </c:pt>
                <c:pt idx="102">
                  <c:v>715388</c:v>
                </c:pt>
                <c:pt idx="103">
                  <c:v>727027</c:v>
                </c:pt>
                <c:pt idx="104">
                  <c:v>731474</c:v>
                </c:pt>
                <c:pt idx="105">
                  <c:v>749249</c:v>
                </c:pt>
                <c:pt idx="106">
                  <c:v>754758</c:v>
                </c:pt>
                <c:pt idx="107">
                  <c:v>763232</c:v>
                </c:pt>
                <c:pt idx="108">
                  <c:v>772905</c:v>
                </c:pt>
                <c:pt idx="109">
                  <c:v>785134</c:v>
                </c:pt>
                <c:pt idx="110">
                  <c:v>800308</c:v>
                </c:pt>
                <c:pt idx="111">
                  <c:v>8349</c:v>
                </c:pt>
                <c:pt idx="112">
                  <c:v>808799</c:v>
                </c:pt>
                <c:pt idx="113">
                  <c:v>816140</c:v>
                </c:pt>
                <c:pt idx="114">
                  <c:v>829499</c:v>
                </c:pt>
                <c:pt idx="115">
                  <c:v>839604</c:v>
                </c:pt>
                <c:pt idx="116">
                  <c:v>846687</c:v>
                </c:pt>
                <c:pt idx="117">
                  <c:v>858472</c:v>
                </c:pt>
                <c:pt idx="118">
                  <c:v>875679</c:v>
                </c:pt>
                <c:pt idx="119">
                  <c:v>878582</c:v>
                </c:pt>
                <c:pt idx="120">
                  <c:v>895742</c:v>
                </c:pt>
                <c:pt idx="121">
                  <c:v>900924</c:v>
                </c:pt>
                <c:pt idx="122">
                  <c:v>9901</c:v>
                </c:pt>
                <c:pt idx="123">
                  <c:v>918284</c:v>
                </c:pt>
                <c:pt idx="124">
                  <c:v>931398</c:v>
                </c:pt>
                <c:pt idx="125">
                  <c:v>934669</c:v>
                </c:pt>
                <c:pt idx="126">
                  <c:v>950203</c:v>
                </c:pt>
                <c:pt idx="127">
                  <c:v>958110</c:v>
                </c:pt>
                <c:pt idx="128">
                  <c:v>976343</c:v>
                </c:pt>
                <c:pt idx="129">
                  <c:v>986431</c:v>
                </c:pt>
                <c:pt idx="130">
                  <c:v>994035</c:v>
                </c:pt>
                <c:pt idx="131">
                  <c:v>1007372</c:v>
                </c:pt>
                <c:pt idx="132">
                  <c:v>1018756</c:v>
                </c:pt>
                <c:pt idx="133">
                  <c:v>11198</c:v>
                </c:pt>
                <c:pt idx="134">
                  <c:v>1037173</c:v>
                </c:pt>
                <c:pt idx="135">
                  <c:v>1045834</c:v>
                </c:pt>
                <c:pt idx="136">
                  <c:v>1057750</c:v>
                </c:pt>
                <c:pt idx="137">
                  <c:v>1070419</c:v>
                </c:pt>
                <c:pt idx="138">
                  <c:v>1082913</c:v>
                </c:pt>
                <c:pt idx="139">
                  <c:v>1102531</c:v>
                </c:pt>
                <c:pt idx="140">
                  <c:v>1106061</c:v>
                </c:pt>
                <c:pt idx="141">
                  <c:v>1119493</c:v>
                </c:pt>
                <c:pt idx="142">
                  <c:v>1130142</c:v>
                </c:pt>
                <c:pt idx="143">
                  <c:v>1148270</c:v>
                </c:pt>
                <c:pt idx="144">
                  <c:v>12130</c:v>
                </c:pt>
                <c:pt idx="145">
                  <c:v>1156100</c:v>
                </c:pt>
                <c:pt idx="146">
                  <c:v>1171234</c:v>
                </c:pt>
                <c:pt idx="147">
                  <c:v>1182508</c:v>
                </c:pt>
                <c:pt idx="148">
                  <c:v>1199030</c:v>
                </c:pt>
                <c:pt idx="149">
                  <c:v>1207799</c:v>
                </c:pt>
                <c:pt idx="150">
                  <c:v>1218232</c:v>
                </c:pt>
                <c:pt idx="151">
                  <c:v>1231758</c:v>
                </c:pt>
                <c:pt idx="152">
                  <c:v>1249847</c:v>
                </c:pt>
                <c:pt idx="153">
                  <c:v>1254796</c:v>
                </c:pt>
                <c:pt idx="154">
                  <c:v>1270526</c:v>
                </c:pt>
                <c:pt idx="155">
                  <c:v>13685</c:v>
                </c:pt>
                <c:pt idx="156">
                  <c:v>1289429</c:v>
                </c:pt>
                <c:pt idx="157">
                  <c:v>1299733</c:v>
                </c:pt>
                <c:pt idx="158">
                  <c:v>1309008</c:v>
                </c:pt>
                <c:pt idx="159">
                  <c:v>1334323</c:v>
                </c:pt>
                <c:pt idx="160">
                  <c:v>1347755</c:v>
                </c:pt>
                <c:pt idx="161">
                  <c:v>1354218</c:v>
                </c:pt>
                <c:pt idx="162">
                  <c:v>1370357</c:v>
                </c:pt>
                <c:pt idx="163">
                  <c:v>1389667</c:v>
                </c:pt>
                <c:pt idx="164">
                  <c:v>1406102</c:v>
                </c:pt>
                <c:pt idx="165">
                  <c:v>1410668</c:v>
                </c:pt>
                <c:pt idx="166">
                  <c:v>15202</c:v>
                </c:pt>
                <c:pt idx="167">
                  <c:v>241</c:v>
                </c:pt>
                <c:pt idx="168">
                  <c:v>1426051</c:v>
                </c:pt>
                <c:pt idx="169">
                  <c:v>1444693</c:v>
                </c:pt>
                <c:pt idx="170">
                  <c:v>1450603</c:v>
                </c:pt>
                <c:pt idx="171">
                  <c:v>1463359</c:v>
                </c:pt>
                <c:pt idx="172">
                  <c:v>1487809</c:v>
                </c:pt>
                <c:pt idx="173">
                  <c:v>1497914</c:v>
                </c:pt>
                <c:pt idx="174">
                  <c:v>1510776</c:v>
                </c:pt>
                <c:pt idx="175">
                  <c:v>1534296</c:v>
                </c:pt>
                <c:pt idx="176">
                  <c:v>1538287</c:v>
                </c:pt>
                <c:pt idx="177">
                  <c:v>1552947</c:v>
                </c:pt>
                <c:pt idx="178">
                  <c:v>17487</c:v>
                </c:pt>
                <c:pt idx="179">
                  <c:v>1574432</c:v>
                </c:pt>
                <c:pt idx="180">
                  <c:v>1578134</c:v>
                </c:pt>
                <c:pt idx="181">
                  <c:v>1598776</c:v>
                </c:pt>
                <c:pt idx="182">
                  <c:v>1624316</c:v>
                </c:pt>
                <c:pt idx="183">
                  <c:v>1623402</c:v>
                </c:pt>
                <c:pt idx="184">
                  <c:v>1646108</c:v>
                </c:pt>
                <c:pt idx="185">
                  <c:v>1666347</c:v>
                </c:pt>
                <c:pt idx="186">
                  <c:v>1673208</c:v>
                </c:pt>
                <c:pt idx="187">
                  <c:v>1740645</c:v>
                </c:pt>
                <c:pt idx="188">
                  <c:v>1760186</c:v>
                </c:pt>
                <c:pt idx="189">
                  <c:v>18305</c:v>
                </c:pt>
                <c:pt idx="190">
                  <c:v>1804111</c:v>
                </c:pt>
                <c:pt idx="191">
                  <c:v>1843379</c:v>
                </c:pt>
                <c:pt idx="192">
                  <c:v>1834040</c:v>
                </c:pt>
                <c:pt idx="193">
                  <c:v>1837439</c:v>
                </c:pt>
                <c:pt idx="194">
                  <c:v>1921841</c:v>
                </c:pt>
                <c:pt idx="195">
                  <c:v>1902113</c:v>
                </c:pt>
                <c:pt idx="196">
                  <c:v>1926470</c:v>
                </c:pt>
                <c:pt idx="197">
                  <c:v>1947933</c:v>
                </c:pt>
                <c:pt idx="198">
                  <c:v>1946504</c:v>
                </c:pt>
                <c:pt idx="199">
                  <c:v>2002814</c:v>
                </c:pt>
                <c:pt idx="200">
                  <c:v>20381</c:v>
                </c:pt>
                <c:pt idx="201">
                  <c:v>1916970</c:v>
                </c:pt>
                <c:pt idx="202">
                  <c:v>2027804</c:v>
                </c:pt>
                <c:pt idx="203">
                  <c:v>2052999</c:v>
                </c:pt>
                <c:pt idx="204">
                  <c:v>2052403</c:v>
                </c:pt>
                <c:pt idx="205">
                  <c:v>2037545</c:v>
                </c:pt>
                <c:pt idx="206">
                  <c:v>1994398</c:v>
                </c:pt>
                <c:pt idx="207">
                  <c:v>2091027</c:v>
                </c:pt>
                <c:pt idx="208">
                  <c:v>2062089</c:v>
                </c:pt>
                <c:pt idx="209">
                  <c:v>2137033</c:v>
                </c:pt>
                <c:pt idx="210">
                  <c:v>2110625</c:v>
                </c:pt>
                <c:pt idx="211">
                  <c:v>22793</c:v>
                </c:pt>
                <c:pt idx="212">
                  <c:v>2105646</c:v>
                </c:pt>
                <c:pt idx="213">
                  <c:v>2151378</c:v>
                </c:pt>
                <c:pt idx="214">
                  <c:v>2157689</c:v>
                </c:pt>
                <c:pt idx="215">
                  <c:v>2210189</c:v>
                </c:pt>
                <c:pt idx="216">
                  <c:v>2172920</c:v>
                </c:pt>
                <c:pt idx="217">
                  <c:v>2255853</c:v>
                </c:pt>
                <c:pt idx="218">
                  <c:v>2241414</c:v>
                </c:pt>
                <c:pt idx="219">
                  <c:v>2308827</c:v>
                </c:pt>
                <c:pt idx="220">
                  <c:v>2308754</c:v>
                </c:pt>
                <c:pt idx="221">
                  <c:v>2300591</c:v>
                </c:pt>
                <c:pt idx="222">
                  <c:v>23856</c:v>
                </c:pt>
                <c:pt idx="223">
                  <c:v>2408436</c:v>
                </c:pt>
                <c:pt idx="224">
                  <c:v>2458450</c:v>
                </c:pt>
                <c:pt idx="225">
                  <c:v>28143</c:v>
                </c:pt>
                <c:pt idx="226">
                  <c:v>27091</c:v>
                </c:pt>
                <c:pt idx="227">
                  <c:v>30329</c:v>
                </c:pt>
                <c:pt idx="228">
                  <c:v>32452</c:v>
                </c:pt>
                <c:pt idx="229">
                  <c:v>33366</c:v>
                </c:pt>
                <c:pt idx="230">
                  <c:v>389</c:v>
                </c:pt>
                <c:pt idx="231">
                  <c:v>37077</c:v>
                </c:pt>
                <c:pt idx="232">
                  <c:v>39194</c:v>
                </c:pt>
                <c:pt idx="233">
                  <c:v>40645</c:v>
                </c:pt>
                <c:pt idx="234">
                  <c:v>45136</c:v>
                </c:pt>
                <c:pt idx="235">
                  <c:v>47018</c:v>
                </c:pt>
                <c:pt idx="236">
                  <c:v>49211</c:v>
                </c:pt>
                <c:pt idx="237">
                  <c:v>50703</c:v>
                </c:pt>
                <c:pt idx="238">
                  <c:v>54262</c:v>
                </c:pt>
                <c:pt idx="239">
                  <c:v>55633</c:v>
                </c:pt>
                <c:pt idx="240">
                  <c:v>57596</c:v>
                </c:pt>
                <c:pt idx="241">
                  <c:v>595</c:v>
                </c:pt>
                <c:pt idx="242">
                  <c:v>64022</c:v>
                </c:pt>
                <c:pt idx="243">
                  <c:v>66506</c:v>
                </c:pt>
                <c:pt idx="244">
                  <c:v>69466</c:v>
                </c:pt>
                <c:pt idx="245">
                  <c:v>72514</c:v>
                </c:pt>
                <c:pt idx="246">
                  <c:v>78500</c:v>
                </c:pt>
                <c:pt idx="247">
                  <c:v>81097</c:v>
                </c:pt>
                <c:pt idx="248">
                  <c:v>84321</c:v>
                </c:pt>
                <c:pt idx="249">
                  <c:v>86072</c:v>
                </c:pt>
                <c:pt idx="250">
                  <c:v>90456</c:v>
                </c:pt>
                <c:pt idx="251">
                  <c:v>93439</c:v>
                </c:pt>
                <c:pt idx="252">
                  <c:v>1139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D0-41C5-AB80-FF140ECBFB7B}"/>
            </c:ext>
          </c:extLst>
        </c:ser>
        <c:ser>
          <c:idx val="9"/>
          <c:order val="3"/>
          <c:tx>
            <c:v>Merge Sort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60000"/>
                </a:schemeClr>
              </a:solidFill>
              <a:ln w="9525" cap="flat" cmpd="sng" algn="ctr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Sheet1!$A$1:$A$253</c:f>
              <c:numCache>
                <c:formatCode>General</c:formatCode>
                <c:ptCount val="253"/>
                <c:pt idx="0">
                  <c:v>1</c:v>
                </c:pt>
                <c:pt idx="1">
                  <c:v>10099</c:v>
                </c:pt>
                <c:pt idx="2">
                  <c:v>10297</c:v>
                </c:pt>
                <c:pt idx="3">
                  <c:v>10495</c:v>
                </c:pt>
                <c:pt idx="4">
                  <c:v>10693</c:v>
                </c:pt>
                <c:pt idx="5">
                  <c:v>10891</c:v>
                </c:pt>
                <c:pt idx="6">
                  <c:v>11089</c:v>
                </c:pt>
                <c:pt idx="7">
                  <c:v>11287</c:v>
                </c:pt>
                <c:pt idx="8">
                  <c:v>11485</c:v>
                </c:pt>
                <c:pt idx="9">
                  <c:v>11683</c:v>
                </c:pt>
                <c:pt idx="10">
                  <c:v>11881</c:v>
                </c:pt>
                <c:pt idx="11">
                  <c:v>1189</c:v>
                </c:pt>
                <c:pt idx="12">
                  <c:v>12079</c:v>
                </c:pt>
                <c:pt idx="13">
                  <c:v>12277</c:v>
                </c:pt>
                <c:pt idx="14">
                  <c:v>12475</c:v>
                </c:pt>
                <c:pt idx="15">
                  <c:v>12673</c:v>
                </c:pt>
                <c:pt idx="16">
                  <c:v>12871</c:v>
                </c:pt>
                <c:pt idx="17">
                  <c:v>13069</c:v>
                </c:pt>
                <c:pt idx="18">
                  <c:v>13267</c:v>
                </c:pt>
                <c:pt idx="19">
                  <c:v>13465</c:v>
                </c:pt>
                <c:pt idx="20">
                  <c:v>13663</c:v>
                </c:pt>
                <c:pt idx="21">
                  <c:v>13861</c:v>
                </c:pt>
                <c:pt idx="22">
                  <c:v>1387</c:v>
                </c:pt>
                <c:pt idx="23">
                  <c:v>14059</c:v>
                </c:pt>
                <c:pt idx="24">
                  <c:v>14257</c:v>
                </c:pt>
                <c:pt idx="25">
                  <c:v>14455</c:v>
                </c:pt>
                <c:pt idx="26">
                  <c:v>14653</c:v>
                </c:pt>
                <c:pt idx="27">
                  <c:v>14851</c:v>
                </c:pt>
                <c:pt idx="28">
                  <c:v>15049</c:v>
                </c:pt>
                <c:pt idx="29">
                  <c:v>15247</c:v>
                </c:pt>
                <c:pt idx="30">
                  <c:v>15445</c:v>
                </c:pt>
                <c:pt idx="31">
                  <c:v>15643</c:v>
                </c:pt>
                <c:pt idx="32">
                  <c:v>15841</c:v>
                </c:pt>
                <c:pt idx="33">
                  <c:v>1585</c:v>
                </c:pt>
                <c:pt idx="34">
                  <c:v>16039</c:v>
                </c:pt>
                <c:pt idx="35">
                  <c:v>16237</c:v>
                </c:pt>
                <c:pt idx="36">
                  <c:v>16435</c:v>
                </c:pt>
                <c:pt idx="37">
                  <c:v>16633</c:v>
                </c:pt>
                <c:pt idx="38">
                  <c:v>16831</c:v>
                </c:pt>
                <c:pt idx="39">
                  <c:v>17029</c:v>
                </c:pt>
                <c:pt idx="40">
                  <c:v>17227</c:v>
                </c:pt>
                <c:pt idx="41">
                  <c:v>17425</c:v>
                </c:pt>
                <c:pt idx="42">
                  <c:v>17623</c:v>
                </c:pt>
                <c:pt idx="43">
                  <c:v>17821</c:v>
                </c:pt>
                <c:pt idx="44">
                  <c:v>1783</c:v>
                </c:pt>
                <c:pt idx="45">
                  <c:v>18019</c:v>
                </c:pt>
                <c:pt idx="46">
                  <c:v>18217</c:v>
                </c:pt>
                <c:pt idx="47">
                  <c:v>18415</c:v>
                </c:pt>
                <c:pt idx="48">
                  <c:v>18613</c:v>
                </c:pt>
                <c:pt idx="49">
                  <c:v>18811</c:v>
                </c:pt>
                <c:pt idx="50">
                  <c:v>19009</c:v>
                </c:pt>
                <c:pt idx="51">
                  <c:v>19207</c:v>
                </c:pt>
                <c:pt idx="52">
                  <c:v>19405</c:v>
                </c:pt>
                <c:pt idx="53">
                  <c:v>19603</c:v>
                </c:pt>
                <c:pt idx="54">
                  <c:v>19801</c:v>
                </c:pt>
                <c:pt idx="55">
                  <c:v>1981</c:v>
                </c:pt>
                <c:pt idx="56">
                  <c:v>199</c:v>
                </c:pt>
                <c:pt idx="57">
                  <c:v>19999</c:v>
                </c:pt>
                <c:pt idx="58">
                  <c:v>20197</c:v>
                </c:pt>
                <c:pt idx="59">
                  <c:v>20395</c:v>
                </c:pt>
                <c:pt idx="60">
                  <c:v>20593</c:v>
                </c:pt>
                <c:pt idx="61">
                  <c:v>20791</c:v>
                </c:pt>
                <c:pt idx="62">
                  <c:v>20989</c:v>
                </c:pt>
                <c:pt idx="63">
                  <c:v>21187</c:v>
                </c:pt>
                <c:pt idx="64">
                  <c:v>21385</c:v>
                </c:pt>
                <c:pt idx="65">
                  <c:v>21583</c:v>
                </c:pt>
                <c:pt idx="66">
                  <c:v>21781</c:v>
                </c:pt>
                <c:pt idx="67">
                  <c:v>2179</c:v>
                </c:pt>
                <c:pt idx="68">
                  <c:v>21979</c:v>
                </c:pt>
                <c:pt idx="69">
                  <c:v>22177</c:v>
                </c:pt>
                <c:pt idx="70">
                  <c:v>22375</c:v>
                </c:pt>
                <c:pt idx="71">
                  <c:v>22573</c:v>
                </c:pt>
                <c:pt idx="72">
                  <c:v>22771</c:v>
                </c:pt>
                <c:pt idx="73">
                  <c:v>22969</c:v>
                </c:pt>
                <c:pt idx="74">
                  <c:v>23167</c:v>
                </c:pt>
                <c:pt idx="75">
                  <c:v>23365</c:v>
                </c:pt>
                <c:pt idx="76">
                  <c:v>23563</c:v>
                </c:pt>
                <c:pt idx="77">
                  <c:v>23761</c:v>
                </c:pt>
                <c:pt idx="78">
                  <c:v>2377</c:v>
                </c:pt>
                <c:pt idx="79">
                  <c:v>23959</c:v>
                </c:pt>
                <c:pt idx="80">
                  <c:v>24157</c:v>
                </c:pt>
                <c:pt idx="81">
                  <c:v>24355</c:v>
                </c:pt>
                <c:pt idx="82">
                  <c:v>24553</c:v>
                </c:pt>
                <c:pt idx="83">
                  <c:v>24751</c:v>
                </c:pt>
                <c:pt idx="84">
                  <c:v>24949</c:v>
                </c:pt>
                <c:pt idx="85">
                  <c:v>25147</c:v>
                </c:pt>
                <c:pt idx="86">
                  <c:v>25345</c:v>
                </c:pt>
                <c:pt idx="87">
                  <c:v>25543</c:v>
                </c:pt>
                <c:pt idx="88">
                  <c:v>25741</c:v>
                </c:pt>
                <c:pt idx="89">
                  <c:v>2575</c:v>
                </c:pt>
                <c:pt idx="90">
                  <c:v>25939</c:v>
                </c:pt>
                <c:pt idx="91">
                  <c:v>26137</c:v>
                </c:pt>
                <c:pt idx="92">
                  <c:v>26335</c:v>
                </c:pt>
                <c:pt idx="93">
                  <c:v>26533</c:v>
                </c:pt>
                <c:pt idx="94">
                  <c:v>26731</c:v>
                </c:pt>
                <c:pt idx="95">
                  <c:v>26929</c:v>
                </c:pt>
                <c:pt idx="96">
                  <c:v>27127</c:v>
                </c:pt>
                <c:pt idx="97">
                  <c:v>27325</c:v>
                </c:pt>
                <c:pt idx="98">
                  <c:v>27523</c:v>
                </c:pt>
                <c:pt idx="99">
                  <c:v>27721</c:v>
                </c:pt>
                <c:pt idx="100">
                  <c:v>2773</c:v>
                </c:pt>
                <c:pt idx="101">
                  <c:v>27919</c:v>
                </c:pt>
                <c:pt idx="102">
                  <c:v>28117</c:v>
                </c:pt>
                <c:pt idx="103">
                  <c:v>28315</c:v>
                </c:pt>
                <c:pt idx="104">
                  <c:v>28513</c:v>
                </c:pt>
                <c:pt idx="105">
                  <c:v>28711</c:v>
                </c:pt>
                <c:pt idx="106">
                  <c:v>28909</c:v>
                </c:pt>
                <c:pt idx="107">
                  <c:v>29107</c:v>
                </c:pt>
                <c:pt idx="108">
                  <c:v>29305</c:v>
                </c:pt>
                <c:pt idx="109">
                  <c:v>29503</c:v>
                </c:pt>
                <c:pt idx="110">
                  <c:v>29701</c:v>
                </c:pt>
                <c:pt idx="111">
                  <c:v>2971</c:v>
                </c:pt>
                <c:pt idx="112">
                  <c:v>29899</c:v>
                </c:pt>
                <c:pt idx="113">
                  <c:v>30097</c:v>
                </c:pt>
                <c:pt idx="114">
                  <c:v>30295</c:v>
                </c:pt>
                <c:pt idx="115">
                  <c:v>30493</c:v>
                </c:pt>
                <c:pt idx="116">
                  <c:v>30691</c:v>
                </c:pt>
                <c:pt idx="117">
                  <c:v>30889</c:v>
                </c:pt>
                <c:pt idx="118">
                  <c:v>31087</c:v>
                </c:pt>
                <c:pt idx="119">
                  <c:v>31285</c:v>
                </c:pt>
                <c:pt idx="120">
                  <c:v>31483</c:v>
                </c:pt>
                <c:pt idx="121">
                  <c:v>31681</c:v>
                </c:pt>
                <c:pt idx="122">
                  <c:v>3169</c:v>
                </c:pt>
                <c:pt idx="123">
                  <c:v>31879</c:v>
                </c:pt>
                <c:pt idx="124">
                  <c:v>32077</c:v>
                </c:pt>
                <c:pt idx="125">
                  <c:v>32275</c:v>
                </c:pt>
                <c:pt idx="126">
                  <c:v>32473</c:v>
                </c:pt>
                <c:pt idx="127">
                  <c:v>32671</c:v>
                </c:pt>
                <c:pt idx="128">
                  <c:v>32869</c:v>
                </c:pt>
                <c:pt idx="129">
                  <c:v>33067</c:v>
                </c:pt>
                <c:pt idx="130">
                  <c:v>33265</c:v>
                </c:pt>
                <c:pt idx="131">
                  <c:v>33463</c:v>
                </c:pt>
                <c:pt idx="132">
                  <c:v>33661</c:v>
                </c:pt>
                <c:pt idx="133">
                  <c:v>3367</c:v>
                </c:pt>
                <c:pt idx="134">
                  <c:v>33859</c:v>
                </c:pt>
                <c:pt idx="135">
                  <c:v>34057</c:v>
                </c:pt>
                <c:pt idx="136">
                  <c:v>34255</c:v>
                </c:pt>
                <c:pt idx="137">
                  <c:v>34453</c:v>
                </c:pt>
                <c:pt idx="138">
                  <c:v>34651</c:v>
                </c:pt>
                <c:pt idx="139">
                  <c:v>34849</c:v>
                </c:pt>
                <c:pt idx="140">
                  <c:v>35047</c:v>
                </c:pt>
                <c:pt idx="141">
                  <c:v>35245</c:v>
                </c:pt>
                <c:pt idx="142">
                  <c:v>35443</c:v>
                </c:pt>
                <c:pt idx="143">
                  <c:v>35641</c:v>
                </c:pt>
                <c:pt idx="144">
                  <c:v>3565</c:v>
                </c:pt>
                <c:pt idx="145">
                  <c:v>35839</c:v>
                </c:pt>
                <c:pt idx="146">
                  <c:v>36037</c:v>
                </c:pt>
                <c:pt idx="147">
                  <c:v>36235</c:v>
                </c:pt>
                <c:pt idx="148">
                  <c:v>36433</c:v>
                </c:pt>
                <c:pt idx="149">
                  <c:v>36631</c:v>
                </c:pt>
                <c:pt idx="150">
                  <c:v>36829</c:v>
                </c:pt>
                <c:pt idx="151">
                  <c:v>37027</c:v>
                </c:pt>
                <c:pt idx="152">
                  <c:v>37225</c:v>
                </c:pt>
                <c:pt idx="153">
                  <c:v>37423</c:v>
                </c:pt>
                <c:pt idx="154">
                  <c:v>37621</c:v>
                </c:pt>
                <c:pt idx="155">
                  <c:v>3763</c:v>
                </c:pt>
                <c:pt idx="156">
                  <c:v>37819</c:v>
                </c:pt>
                <c:pt idx="157">
                  <c:v>38017</c:v>
                </c:pt>
                <c:pt idx="158">
                  <c:v>38215</c:v>
                </c:pt>
                <c:pt idx="159">
                  <c:v>38413</c:v>
                </c:pt>
                <c:pt idx="160">
                  <c:v>38611</c:v>
                </c:pt>
                <c:pt idx="161">
                  <c:v>38809</c:v>
                </c:pt>
                <c:pt idx="162">
                  <c:v>39007</c:v>
                </c:pt>
                <c:pt idx="163">
                  <c:v>39205</c:v>
                </c:pt>
                <c:pt idx="164">
                  <c:v>39403</c:v>
                </c:pt>
                <c:pt idx="165">
                  <c:v>39601</c:v>
                </c:pt>
                <c:pt idx="166">
                  <c:v>3961</c:v>
                </c:pt>
                <c:pt idx="167">
                  <c:v>397</c:v>
                </c:pt>
                <c:pt idx="168">
                  <c:v>39799</c:v>
                </c:pt>
                <c:pt idx="169">
                  <c:v>39997</c:v>
                </c:pt>
                <c:pt idx="170">
                  <c:v>40195</c:v>
                </c:pt>
                <c:pt idx="171">
                  <c:v>40393</c:v>
                </c:pt>
                <c:pt idx="172">
                  <c:v>40591</c:v>
                </c:pt>
                <c:pt idx="173">
                  <c:v>40789</c:v>
                </c:pt>
                <c:pt idx="174">
                  <c:v>40987</c:v>
                </c:pt>
                <c:pt idx="175">
                  <c:v>41185</c:v>
                </c:pt>
                <c:pt idx="176">
                  <c:v>41383</c:v>
                </c:pt>
                <c:pt idx="177">
                  <c:v>41581</c:v>
                </c:pt>
                <c:pt idx="178">
                  <c:v>4159</c:v>
                </c:pt>
                <c:pt idx="179">
                  <c:v>41779</c:v>
                </c:pt>
                <c:pt idx="180">
                  <c:v>41977</c:v>
                </c:pt>
                <c:pt idx="181">
                  <c:v>42175</c:v>
                </c:pt>
                <c:pt idx="182">
                  <c:v>42373</c:v>
                </c:pt>
                <c:pt idx="183">
                  <c:v>42571</c:v>
                </c:pt>
                <c:pt idx="184">
                  <c:v>42769</c:v>
                </c:pt>
                <c:pt idx="185">
                  <c:v>42967</c:v>
                </c:pt>
                <c:pt idx="186">
                  <c:v>43165</c:v>
                </c:pt>
                <c:pt idx="187">
                  <c:v>43363</c:v>
                </c:pt>
                <c:pt idx="188">
                  <c:v>43561</c:v>
                </c:pt>
                <c:pt idx="189">
                  <c:v>4357</c:v>
                </c:pt>
                <c:pt idx="190">
                  <c:v>43759</c:v>
                </c:pt>
                <c:pt idx="191">
                  <c:v>43957</c:v>
                </c:pt>
                <c:pt idx="192">
                  <c:v>44155</c:v>
                </c:pt>
                <c:pt idx="193">
                  <c:v>44353</c:v>
                </c:pt>
                <c:pt idx="194">
                  <c:v>44551</c:v>
                </c:pt>
                <c:pt idx="195">
                  <c:v>44749</c:v>
                </c:pt>
                <c:pt idx="196">
                  <c:v>44947</c:v>
                </c:pt>
                <c:pt idx="197">
                  <c:v>45145</c:v>
                </c:pt>
                <c:pt idx="198">
                  <c:v>45343</c:v>
                </c:pt>
                <c:pt idx="199">
                  <c:v>45541</c:v>
                </c:pt>
                <c:pt idx="200">
                  <c:v>4555</c:v>
                </c:pt>
                <c:pt idx="201">
                  <c:v>45739</c:v>
                </c:pt>
                <c:pt idx="202">
                  <c:v>45937</c:v>
                </c:pt>
                <c:pt idx="203">
                  <c:v>46135</c:v>
                </c:pt>
                <c:pt idx="204">
                  <c:v>46333</c:v>
                </c:pt>
                <c:pt idx="205">
                  <c:v>46531</c:v>
                </c:pt>
                <c:pt idx="206">
                  <c:v>46729</c:v>
                </c:pt>
                <c:pt idx="207">
                  <c:v>46927</c:v>
                </c:pt>
                <c:pt idx="208">
                  <c:v>47125</c:v>
                </c:pt>
                <c:pt idx="209">
                  <c:v>47323</c:v>
                </c:pt>
                <c:pt idx="210">
                  <c:v>47521</c:v>
                </c:pt>
                <c:pt idx="211">
                  <c:v>4753</c:v>
                </c:pt>
                <c:pt idx="212">
                  <c:v>47719</c:v>
                </c:pt>
                <c:pt idx="213">
                  <c:v>47917</c:v>
                </c:pt>
                <c:pt idx="214">
                  <c:v>48115</c:v>
                </c:pt>
                <c:pt idx="215">
                  <c:v>48313</c:v>
                </c:pt>
                <c:pt idx="216">
                  <c:v>48511</c:v>
                </c:pt>
                <c:pt idx="217">
                  <c:v>48709</c:v>
                </c:pt>
                <c:pt idx="218">
                  <c:v>48907</c:v>
                </c:pt>
                <c:pt idx="219">
                  <c:v>49105</c:v>
                </c:pt>
                <c:pt idx="220">
                  <c:v>49303</c:v>
                </c:pt>
                <c:pt idx="221">
                  <c:v>49501</c:v>
                </c:pt>
                <c:pt idx="222">
                  <c:v>4951</c:v>
                </c:pt>
                <c:pt idx="223">
                  <c:v>49699</c:v>
                </c:pt>
                <c:pt idx="224">
                  <c:v>49897</c:v>
                </c:pt>
                <c:pt idx="225">
                  <c:v>5149</c:v>
                </c:pt>
                <c:pt idx="226">
                  <c:v>5347</c:v>
                </c:pt>
                <c:pt idx="227">
                  <c:v>5545</c:v>
                </c:pt>
                <c:pt idx="228">
                  <c:v>5743</c:v>
                </c:pt>
                <c:pt idx="229">
                  <c:v>5941</c:v>
                </c:pt>
                <c:pt idx="230">
                  <c:v>595</c:v>
                </c:pt>
                <c:pt idx="231">
                  <c:v>6139</c:v>
                </c:pt>
                <c:pt idx="232">
                  <c:v>6337</c:v>
                </c:pt>
                <c:pt idx="233">
                  <c:v>6535</c:v>
                </c:pt>
                <c:pt idx="234">
                  <c:v>6733</c:v>
                </c:pt>
                <c:pt idx="235">
                  <c:v>6931</c:v>
                </c:pt>
                <c:pt idx="236">
                  <c:v>7129</c:v>
                </c:pt>
                <c:pt idx="237">
                  <c:v>7327</c:v>
                </c:pt>
                <c:pt idx="238">
                  <c:v>7525</c:v>
                </c:pt>
                <c:pt idx="239">
                  <c:v>7723</c:v>
                </c:pt>
                <c:pt idx="240">
                  <c:v>7921</c:v>
                </c:pt>
                <c:pt idx="241">
                  <c:v>793</c:v>
                </c:pt>
                <c:pt idx="242">
                  <c:v>8119</c:v>
                </c:pt>
                <c:pt idx="243">
                  <c:v>8317</c:v>
                </c:pt>
                <c:pt idx="244">
                  <c:v>8515</c:v>
                </c:pt>
                <c:pt idx="245">
                  <c:v>8713</c:v>
                </c:pt>
                <c:pt idx="246">
                  <c:v>8911</c:v>
                </c:pt>
                <c:pt idx="247">
                  <c:v>9109</c:v>
                </c:pt>
                <c:pt idx="248">
                  <c:v>9307</c:v>
                </c:pt>
                <c:pt idx="249">
                  <c:v>9505</c:v>
                </c:pt>
                <c:pt idx="250">
                  <c:v>9703</c:v>
                </c:pt>
                <c:pt idx="251">
                  <c:v>9901</c:v>
                </c:pt>
                <c:pt idx="252">
                  <c:v>991</c:v>
                </c:pt>
              </c:numCache>
            </c:numRef>
          </c:xVal>
          <c:yVal>
            <c:numRef>
              <c:f>Sheet1!$K$1:$K$253</c:f>
              <c:numCache>
                <c:formatCode>General</c:formatCode>
                <c:ptCount val="253"/>
                <c:pt idx="0">
                  <c:v>1</c:v>
                </c:pt>
                <c:pt idx="1">
                  <c:v>2517</c:v>
                </c:pt>
                <c:pt idx="2">
                  <c:v>2606</c:v>
                </c:pt>
                <c:pt idx="3">
                  <c:v>3016</c:v>
                </c:pt>
                <c:pt idx="4">
                  <c:v>2801</c:v>
                </c:pt>
                <c:pt idx="5">
                  <c:v>2937</c:v>
                </c:pt>
                <c:pt idx="6">
                  <c:v>2884</c:v>
                </c:pt>
                <c:pt idx="7">
                  <c:v>3136</c:v>
                </c:pt>
                <c:pt idx="8">
                  <c:v>2892</c:v>
                </c:pt>
                <c:pt idx="9">
                  <c:v>3155</c:v>
                </c:pt>
                <c:pt idx="10">
                  <c:v>3023</c:v>
                </c:pt>
                <c:pt idx="11">
                  <c:v>310</c:v>
                </c:pt>
                <c:pt idx="12">
                  <c:v>3041</c:v>
                </c:pt>
                <c:pt idx="13">
                  <c:v>3212</c:v>
                </c:pt>
                <c:pt idx="14">
                  <c:v>3238</c:v>
                </c:pt>
                <c:pt idx="15">
                  <c:v>3187</c:v>
                </c:pt>
                <c:pt idx="16">
                  <c:v>3318</c:v>
                </c:pt>
                <c:pt idx="17">
                  <c:v>3562</c:v>
                </c:pt>
                <c:pt idx="18">
                  <c:v>3497</c:v>
                </c:pt>
                <c:pt idx="19">
                  <c:v>3509</c:v>
                </c:pt>
                <c:pt idx="20">
                  <c:v>3532</c:v>
                </c:pt>
                <c:pt idx="21">
                  <c:v>3459</c:v>
                </c:pt>
                <c:pt idx="22">
                  <c:v>377</c:v>
                </c:pt>
                <c:pt idx="23">
                  <c:v>3823</c:v>
                </c:pt>
                <c:pt idx="24">
                  <c:v>4046</c:v>
                </c:pt>
                <c:pt idx="25">
                  <c:v>3870</c:v>
                </c:pt>
                <c:pt idx="26">
                  <c:v>4597</c:v>
                </c:pt>
                <c:pt idx="27">
                  <c:v>4032</c:v>
                </c:pt>
                <c:pt idx="28">
                  <c:v>3979</c:v>
                </c:pt>
                <c:pt idx="29">
                  <c:v>3949</c:v>
                </c:pt>
                <c:pt idx="30">
                  <c:v>4093</c:v>
                </c:pt>
                <c:pt idx="31">
                  <c:v>4132</c:v>
                </c:pt>
                <c:pt idx="32">
                  <c:v>4260</c:v>
                </c:pt>
                <c:pt idx="33">
                  <c:v>425</c:v>
                </c:pt>
                <c:pt idx="34">
                  <c:v>4424</c:v>
                </c:pt>
                <c:pt idx="35">
                  <c:v>4253</c:v>
                </c:pt>
                <c:pt idx="36">
                  <c:v>4942</c:v>
                </c:pt>
                <c:pt idx="37">
                  <c:v>5163</c:v>
                </c:pt>
                <c:pt idx="38">
                  <c:v>4930</c:v>
                </c:pt>
                <c:pt idx="39">
                  <c:v>4809</c:v>
                </c:pt>
                <c:pt idx="40">
                  <c:v>5377</c:v>
                </c:pt>
                <c:pt idx="41">
                  <c:v>4936</c:v>
                </c:pt>
                <c:pt idx="42">
                  <c:v>5597</c:v>
                </c:pt>
                <c:pt idx="43">
                  <c:v>4935</c:v>
                </c:pt>
                <c:pt idx="44">
                  <c:v>417</c:v>
                </c:pt>
                <c:pt idx="45">
                  <c:v>5527</c:v>
                </c:pt>
                <c:pt idx="46">
                  <c:v>5160</c:v>
                </c:pt>
                <c:pt idx="47">
                  <c:v>5959</c:v>
                </c:pt>
                <c:pt idx="48">
                  <c:v>5771</c:v>
                </c:pt>
                <c:pt idx="49">
                  <c:v>5771</c:v>
                </c:pt>
                <c:pt idx="50">
                  <c:v>5759</c:v>
                </c:pt>
                <c:pt idx="51">
                  <c:v>5766</c:v>
                </c:pt>
                <c:pt idx="52">
                  <c:v>5585</c:v>
                </c:pt>
                <c:pt idx="53">
                  <c:v>5336</c:v>
                </c:pt>
                <c:pt idx="54">
                  <c:v>5389</c:v>
                </c:pt>
                <c:pt idx="55">
                  <c:v>507</c:v>
                </c:pt>
                <c:pt idx="56">
                  <c:v>43</c:v>
                </c:pt>
                <c:pt idx="57">
                  <c:v>5476</c:v>
                </c:pt>
                <c:pt idx="58">
                  <c:v>5375</c:v>
                </c:pt>
                <c:pt idx="59">
                  <c:v>5712</c:v>
                </c:pt>
                <c:pt idx="60">
                  <c:v>6078</c:v>
                </c:pt>
                <c:pt idx="61">
                  <c:v>5854</c:v>
                </c:pt>
                <c:pt idx="62">
                  <c:v>5738</c:v>
                </c:pt>
                <c:pt idx="63">
                  <c:v>6733</c:v>
                </c:pt>
                <c:pt idx="64">
                  <c:v>5703</c:v>
                </c:pt>
                <c:pt idx="65">
                  <c:v>6414</c:v>
                </c:pt>
                <c:pt idx="66">
                  <c:v>6421</c:v>
                </c:pt>
                <c:pt idx="67">
                  <c:v>603</c:v>
                </c:pt>
                <c:pt idx="68">
                  <c:v>6122</c:v>
                </c:pt>
                <c:pt idx="69">
                  <c:v>6363</c:v>
                </c:pt>
                <c:pt idx="70">
                  <c:v>6232</c:v>
                </c:pt>
                <c:pt idx="71">
                  <c:v>6371</c:v>
                </c:pt>
                <c:pt idx="72">
                  <c:v>6583</c:v>
                </c:pt>
                <c:pt idx="73">
                  <c:v>6324</c:v>
                </c:pt>
                <c:pt idx="74">
                  <c:v>6452</c:v>
                </c:pt>
                <c:pt idx="75">
                  <c:v>6415</c:v>
                </c:pt>
                <c:pt idx="76">
                  <c:v>6265</c:v>
                </c:pt>
                <c:pt idx="77">
                  <c:v>6186</c:v>
                </c:pt>
                <c:pt idx="78">
                  <c:v>683</c:v>
                </c:pt>
                <c:pt idx="79">
                  <c:v>6474</c:v>
                </c:pt>
                <c:pt idx="80">
                  <c:v>6495</c:v>
                </c:pt>
                <c:pt idx="81">
                  <c:v>6341</c:v>
                </c:pt>
                <c:pt idx="82">
                  <c:v>6789</c:v>
                </c:pt>
                <c:pt idx="83">
                  <c:v>6848</c:v>
                </c:pt>
                <c:pt idx="84">
                  <c:v>7083</c:v>
                </c:pt>
                <c:pt idx="85">
                  <c:v>7244</c:v>
                </c:pt>
                <c:pt idx="86">
                  <c:v>7462</c:v>
                </c:pt>
                <c:pt idx="87">
                  <c:v>7056</c:v>
                </c:pt>
                <c:pt idx="88">
                  <c:v>7078</c:v>
                </c:pt>
                <c:pt idx="89">
                  <c:v>615</c:v>
                </c:pt>
                <c:pt idx="90">
                  <c:v>7130</c:v>
                </c:pt>
                <c:pt idx="91">
                  <c:v>7152</c:v>
                </c:pt>
                <c:pt idx="92">
                  <c:v>7443</c:v>
                </c:pt>
                <c:pt idx="93">
                  <c:v>7229</c:v>
                </c:pt>
                <c:pt idx="94">
                  <c:v>7039</c:v>
                </c:pt>
                <c:pt idx="95">
                  <c:v>7719</c:v>
                </c:pt>
                <c:pt idx="96">
                  <c:v>7863</c:v>
                </c:pt>
                <c:pt idx="97">
                  <c:v>7695</c:v>
                </c:pt>
                <c:pt idx="98">
                  <c:v>8638</c:v>
                </c:pt>
                <c:pt idx="99">
                  <c:v>7549</c:v>
                </c:pt>
                <c:pt idx="100">
                  <c:v>820</c:v>
                </c:pt>
                <c:pt idx="101">
                  <c:v>7652</c:v>
                </c:pt>
                <c:pt idx="102">
                  <c:v>7313</c:v>
                </c:pt>
                <c:pt idx="103">
                  <c:v>7705</c:v>
                </c:pt>
                <c:pt idx="104">
                  <c:v>7889</c:v>
                </c:pt>
                <c:pt idx="105">
                  <c:v>8122</c:v>
                </c:pt>
                <c:pt idx="106">
                  <c:v>8117</c:v>
                </c:pt>
                <c:pt idx="107">
                  <c:v>7933</c:v>
                </c:pt>
                <c:pt idx="108">
                  <c:v>8000</c:v>
                </c:pt>
                <c:pt idx="109">
                  <c:v>8573</c:v>
                </c:pt>
                <c:pt idx="110">
                  <c:v>9371</c:v>
                </c:pt>
                <c:pt idx="111">
                  <c:v>1088</c:v>
                </c:pt>
                <c:pt idx="112">
                  <c:v>8343</c:v>
                </c:pt>
                <c:pt idx="113">
                  <c:v>8565</c:v>
                </c:pt>
                <c:pt idx="114">
                  <c:v>8600</c:v>
                </c:pt>
                <c:pt idx="115">
                  <c:v>8765</c:v>
                </c:pt>
                <c:pt idx="116">
                  <c:v>10113</c:v>
                </c:pt>
                <c:pt idx="117">
                  <c:v>8518</c:v>
                </c:pt>
                <c:pt idx="118">
                  <c:v>8962</c:v>
                </c:pt>
                <c:pt idx="119">
                  <c:v>9586</c:v>
                </c:pt>
                <c:pt idx="120">
                  <c:v>9028</c:v>
                </c:pt>
                <c:pt idx="121">
                  <c:v>9169</c:v>
                </c:pt>
                <c:pt idx="122">
                  <c:v>771</c:v>
                </c:pt>
                <c:pt idx="123">
                  <c:v>9187</c:v>
                </c:pt>
                <c:pt idx="124">
                  <c:v>8867</c:v>
                </c:pt>
                <c:pt idx="125">
                  <c:v>9661</c:v>
                </c:pt>
                <c:pt idx="126">
                  <c:v>9651</c:v>
                </c:pt>
                <c:pt idx="127">
                  <c:v>9025</c:v>
                </c:pt>
                <c:pt idx="128">
                  <c:v>9436</c:v>
                </c:pt>
                <c:pt idx="129">
                  <c:v>9446</c:v>
                </c:pt>
                <c:pt idx="130">
                  <c:v>9567</c:v>
                </c:pt>
                <c:pt idx="131">
                  <c:v>9499</c:v>
                </c:pt>
                <c:pt idx="132">
                  <c:v>9544</c:v>
                </c:pt>
                <c:pt idx="133">
                  <c:v>822</c:v>
                </c:pt>
                <c:pt idx="134">
                  <c:v>9683</c:v>
                </c:pt>
                <c:pt idx="135">
                  <c:v>10012</c:v>
                </c:pt>
                <c:pt idx="136">
                  <c:v>9670</c:v>
                </c:pt>
                <c:pt idx="137">
                  <c:v>10163</c:v>
                </c:pt>
                <c:pt idx="138">
                  <c:v>9829</c:v>
                </c:pt>
                <c:pt idx="139">
                  <c:v>10551</c:v>
                </c:pt>
                <c:pt idx="140">
                  <c:v>10470</c:v>
                </c:pt>
                <c:pt idx="141">
                  <c:v>10218</c:v>
                </c:pt>
                <c:pt idx="142">
                  <c:v>10264</c:v>
                </c:pt>
                <c:pt idx="143">
                  <c:v>10321</c:v>
                </c:pt>
                <c:pt idx="144">
                  <c:v>845</c:v>
                </c:pt>
                <c:pt idx="145">
                  <c:v>10138</c:v>
                </c:pt>
                <c:pt idx="146">
                  <c:v>10284</c:v>
                </c:pt>
                <c:pt idx="147">
                  <c:v>9996</c:v>
                </c:pt>
                <c:pt idx="148">
                  <c:v>10497</c:v>
                </c:pt>
                <c:pt idx="149">
                  <c:v>11218</c:v>
                </c:pt>
                <c:pt idx="150">
                  <c:v>11047</c:v>
                </c:pt>
                <c:pt idx="151">
                  <c:v>10758</c:v>
                </c:pt>
                <c:pt idx="152">
                  <c:v>11208</c:v>
                </c:pt>
                <c:pt idx="153">
                  <c:v>10869</c:v>
                </c:pt>
                <c:pt idx="154">
                  <c:v>10805</c:v>
                </c:pt>
                <c:pt idx="155">
                  <c:v>930</c:v>
                </c:pt>
                <c:pt idx="156">
                  <c:v>11405</c:v>
                </c:pt>
                <c:pt idx="157">
                  <c:v>10807</c:v>
                </c:pt>
                <c:pt idx="158">
                  <c:v>11017</c:v>
                </c:pt>
                <c:pt idx="159">
                  <c:v>11228</c:v>
                </c:pt>
                <c:pt idx="160">
                  <c:v>10923</c:v>
                </c:pt>
                <c:pt idx="161">
                  <c:v>11070</c:v>
                </c:pt>
                <c:pt idx="162">
                  <c:v>11106</c:v>
                </c:pt>
                <c:pt idx="163">
                  <c:v>11128</c:v>
                </c:pt>
                <c:pt idx="164">
                  <c:v>11723</c:v>
                </c:pt>
                <c:pt idx="165">
                  <c:v>11374</c:v>
                </c:pt>
                <c:pt idx="166">
                  <c:v>1228</c:v>
                </c:pt>
                <c:pt idx="167">
                  <c:v>103</c:v>
                </c:pt>
                <c:pt idx="168">
                  <c:v>10934</c:v>
                </c:pt>
                <c:pt idx="169">
                  <c:v>11435</c:v>
                </c:pt>
                <c:pt idx="170">
                  <c:v>11510</c:v>
                </c:pt>
                <c:pt idx="171">
                  <c:v>11960</c:v>
                </c:pt>
                <c:pt idx="172">
                  <c:v>11852</c:v>
                </c:pt>
                <c:pt idx="173">
                  <c:v>11572</c:v>
                </c:pt>
                <c:pt idx="174">
                  <c:v>12216</c:v>
                </c:pt>
                <c:pt idx="175">
                  <c:v>12147</c:v>
                </c:pt>
                <c:pt idx="176">
                  <c:v>12520</c:v>
                </c:pt>
                <c:pt idx="177">
                  <c:v>11834</c:v>
                </c:pt>
                <c:pt idx="178">
                  <c:v>1062</c:v>
                </c:pt>
                <c:pt idx="179">
                  <c:v>12159</c:v>
                </c:pt>
                <c:pt idx="180">
                  <c:v>12987</c:v>
                </c:pt>
                <c:pt idx="181">
                  <c:v>12527</c:v>
                </c:pt>
                <c:pt idx="182">
                  <c:v>13165</c:v>
                </c:pt>
                <c:pt idx="183">
                  <c:v>12458</c:v>
                </c:pt>
                <c:pt idx="184">
                  <c:v>12484</c:v>
                </c:pt>
                <c:pt idx="185">
                  <c:v>12196</c:v>
                </c:pt>
                <c:pt idx="186">
                  <c:v>12554</c:v>
                </c:pt>
                <c:pt idx="187">
                  <c:v>12621</c:v>
                </c:pt>
                <c:pt idx="188">
                  <c:v>12461</c:v>
                </c:pt>
                <c:pt idx="189">
                  <c:v>1162</c:v>
                </c:pt>
                <c:pt idx="190">
                  <c:v>12657</c:v>
                </c:pt>
                <c:pt idx="191">
                  <c:v>12883</c:v>
                </c:pt>
                <c:pt idx="192">
                  <c:v>12576</c:v>
                </c:pt>
                <c:pt idx="193">
                  <c:v>13355</c:v>
                </c:pt>
                <c:pt idx="194">
                  <c:v>13209</c:v>
                </c:pt>
                <c:pt idx="195">
                  <c:v>12957</c:v>
                </c:pt>
                <c:pt idx="196">
                  <c:v>13408</c:v>
                </c:pt>
                <c:pt idx="197">
                  <c:v>13188</c:v>
                </c:pt>
                <c:pt idx="198">
                  <c:v>13239</c:v>
                </c:pt>
                <c:pt idx="199">
                  <c:v>13007</c:v>
                </c:pt>
                <c:pt idx="200">
                  <c:v>1443</c:v>
                </c:pt>
                <c:pt idx="201">
                  <c:v>13203</c:v>
                </c:pt>
                <c:pt idx="202">
                  <c:v>13695</c:v>
                </c:pt>
                <c:pt idx="203">
                  <c:v>13279</c:v>
                </c:pt>
                <c:pt idx="204">
                  <c:v>14182</c:v>
                </c:pt>
                <c:pt idx="205">
                  <c:v>13447</c:v>
                </c:pt>
                <c:pt idx="206">
                  <c:v>13416</c:v>
                </c:pt>
                <c:pt idx="207">
                  <c:v>14180</c:v>
                </c:pt>
                <c:pt idx="208">
                  <c:v>14098</c:v>
                </c:pt>
                <c:pt idx="209">
                  <c:v>13744</c:v>
                </c:pt>
                <c:pt idx="210">
                  <c:v>14148</c:v>
                </c:pt>
                <c:pt idx="211">
                  <c:v>1308</c:v>
                </c:pt>
                <c:pt idx="212">
                  <c:v>14006</c:v>
                </c:pt>
                <c:pt idx="213">
                  <c:v>13754</c:v>
                </c:pt>
                <c:pt idx="214">
                  <c:v>13730</c:v>
                </c:pt>
                <c:pt idx="215">
                  <c:v>13549</c:v>
                </c:pt>
                <c:pt idx="216">
                  <c:v>14097</c:v>
                </c:pt>
                <c:pt idx="217">
                  <c:v>13345</c:v>
                </c:pt>
                <c:pt idx="218">
                  <c:v>13827</c:v>
                </c:pt>
                <c:pt idx="219">
                  <c:v>14649</c:v>
                </c:pt>
                <c:pt idx="220">
                  <c:v>14930</c:v>
                </c:pt>
                <c:pt idx="221">
                  <c:v>17243</c:v>
                </c:pt>
                <c:pt idx="222">
                  <c:v>1717</c:v>
                </c:pt>
                <c:pt idx="223">
                  <c:v>14264</c:v>
                </c:pt>
                <c:pt idx="224">
                  <c:v>14862</c:v>
                </c:pt>
                <c:pt idx="225">
                  <c:v>1292</c:v>
                </c:pt>
                <c:pt idx="226">
                  <c:v>1375</c:v>
                </c:pt>
                <c:pt idx="227">
                  <c:v>1425</c:v>
                </c:pt>
                <c:pt idx="228">
                  <c:v>1461</c:v>
                </c:pt>
                <c:pt idx="229">
                  <c:v>1500</c:v>
                </c:pt>
                <c:pt idx="230">
                  <c:v>157</c:v>
                </c:pt>
                <c:pt idx="231">
                  <c:v>1737</c:v>
                </c:pt>
                <c:pt idx="232">
                  <c:v>1816</c:v>
                </c:pt>
                <c:pt idx="233">
                  <c:v>1834</c:v>
                </c:pt>
                <c:pt idx="234">
                  <c:v>1792</c:v>
                </c:pt>
                <c:pt idx="235">
                  <c:v>2000</c:v>
                </c:pt>
                <c:pt idx="236">
                  <c:v>1864</c:v>
                </c:pt>
                <c:pt idx="237">
                  <c:v>2153</c:v>
                </c:pt>
                <c:pt idx="238">
                  <c:v>2171</c:v>
                </c:pt>
                <c:pt idx="239">
                  <c:v>2118</c:v>
                </c:pt>
                <c:pt idx="240">
                  <c:v>1987</c:v>
                </c:pt>
                <c:pt idx="241">
                  <c:v>183</c:v>
                </c:pt>
                <c:pt idx="242">
                  <c:v>2180</c:v>
                </c:pt>
                <c:pt idx="243">
                  <c:v>2157</c:v>
                </c:pt>
                <c:pt idx="244">
                  <c:v>2184</c:v>
                </c:pt>
                <c:pt idx="245">
                  <c:v>2538</c:v>
                </c:pt>
                <c:pt idx="246">
                  <c:v>2354</c:v>
                </c:pt>
                <c:pt idx="247">
                  <c:v>2676</c:v>
                </c:pt>
                <c:pt idx="248">
                  <c:v>2422</c:v>
                </c:pt>
                <c:pt idx="249">
                  <c:v>2556</c:v>
                </c:pt>
                <c:pt idx="250">
                  <c:v>2575</c:v>
                </c:pt>
                <c:pt idx="251">
                  <c:v>2679</c:v>
                </c:pt>
                <c:pt idx="252">
                  <c:v>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5D0-41C5-AB80-FF140ECBFB7B}"/>
            </c:ext>
          </c:extLst>
        </c:ser>
        <c:ser>
          <c:idx val="12"/>
          <c:order val="4"/>
          <c:tx>
            <c:v>Quick Sort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Sheet1!$A$1:$A$253</c:f>
              <c:numCache>
                <c:formatCode>General</c:formatCode>
                <c:ptCount val="253"/>
                <c:pt idx="0">
                  <c:v>1</c:v>
                </c:pt>
                <c:pt idx="1">
                  <c:v>10099</c:v>
                </c:pt>
                <c:pt idx="2">
                  <c:v>10297</c:v>
                </c:pt>
                <c:pt idx="3">
                  <c:v>10495</c:v>
                </c:pt>
                <c:pt idx="4">
                  <c:v>10693</c:v>
                </c:pt>
                <c:pt idx="5">
                  <c:v>10891</c:v>
                </c:pt>
                <c:pt idx="6">
                  <c:v>11089</c:v>
                </c:pt>
                <c:pt idx="7">
                  <c:v>11287</c:v>
                </c:pt>
                <c:pt idx="8">
                  <c:v>11485</c:v>
                </c:pt>
                <c:pt idx="9">
                  <c:v>11683</c:v>
                </c:pt>
                <c:pt idx="10">
                  <c:v>11881</c:v>
                </c:pt>
                <c:pt idx="11">
                  <c:v>1189</c:v>
                </c:pt>
                <c:pt idx="12">
                  <c:v>12079</c:v>
                </c:pt>
                <c:pt idx="13">
                  <c:v>12277</c:v>
                </c:pt>
                <c:pt idx="14">
                  <c:v>12475</c:v>
                </c:pt>
                <c:pt idx="15">
                  <c:v>12673</c:v>
                </c:pt>
                <c:pt idx="16">
                  <c:v>12871</c:v>
                </c:pt>
                <c:pt idx="17">
                  <c:v>13069</c:v>
                </c:pt>
                <c:pt idx="18">
                  <c:v>13267</c:v>
                </c:pt>
                <c:pt idx="19">
                  <c:v>13465</c:v>
                </c:pt>
                <c:pt idx="20">
                  <c:v>13663</c:v>
                </c:pt>
                <c:pt idx="21">
                  <c:v>13861</c:v>
                </c:pt>
                <c:pt idx="22">
                  <c:v>1387</c:v>
                </c:pt>
                <c:pt idx="23">
                  <c:v>14059</c:v>
                </c:pt>
                <c:pt idx="24">
                  <c:v>14257</c:v>
                </c:pt>
                <c:pt idx="25">
                  <c:v>14455</c:v>
                </c:pt>
                <c:pt idx="26">
                  <c:v>14653</c:v>
                </c:pt>
                <c:pt idx="27">
                  <c:v>14851</c:v>
                </c:pt>
                <c:pt idx="28">
                  <c:v>15049</c:v>
                </c:pt>
                <c:pt idx="29">
                  <c:v>15247</c:v>
                </c:pt>
                <c:pt idx="30">
                  <c:v>15445</c:v>
                </c:pt>
                <c:pt idx="31">
                  <c:v>15643</c:v>
                </c:pt>
                <c:pt idx="32">
                  <c:v>15841</c:v>
                </c:pt>
                <c:pt idx="33">
                  <c:v>1585</c:v>
                </c:pt>
                <c:pt idx="34">
                  <c:v>16039</c:v>
                </c:pt>
                <c:pt idx="35">
                  <c:v>16237</c:v>
                </c:pt>
                <c:pt idx="36">
                  <c:v>16435</c:v>
                </c:pt>
                <c:pt idx="37">
                  <c:v>16633</c:v>
                </c:pt>
                <c:pt idx="38">
                  <c:v>16831</c:v>
                </c:pt>
                <c:pt idx="39">
                  <c:v>17029</c:v>
                </c:pt>
                <c:pt idx="40">
                  <c:v>17227</c:v>
                </c:pt>
                <c:pt idx="41">
                  <c:v>17425</c:v>
                </c:pt>
                <c:pt idx="42">
                  <c:v>17623</c:v>
                </c:pt>
                <c:pt idx="43">
                  <c:v>17821</c:v>
                </c:pt>
                <c:pt idx="44">
                  <c:v>1783</c:v>
                </c:pt>
                <c:pt idx="45">
                  <c:v>18019</c:v>
                </c:pt>
                <c:pt idx="46">
                  <c:v>18217</c:v>
                </c:pt>
                <c:pt idx="47">
                  <c:v>18415</c:v>
                </c:pt>
                <c:pt idx="48">
                  <c:v>18613</c:v>
                </c:pt>
                <c:pt idx="49">
                  <c:v>18811</c:v>
                </c:pt>
                <c:pt idx="50">
                  <c:v>19009</c:v>
                </c:pt>
                <c:pt idx="51">
                  <c:v>19207</c:v>
                </c:pt>
                <c:pt idx="52">
                  <c:v>19405</c:v>
                </c:pt>
                <c:pt idx="53">
                  <c:v>19603</c:v>
                </c:pt>
                <c:pt idx="54">
                  <c:v>19801</c:v>
                </c:pt>
                <c:pt idx="55">
                  <c:v>1981</c:v>
                </c:pt>
                <c:pt idx="56">
                  <c:v>199</c:v>
                </c:pt>
                <c:pt idx="57">
                  <c:v>19999</c:v>
                </c:pt>
                <c:pt idx="58">
                  <c:v>20197</c:v>
                </c:pt>
                <c:pt idx="59">
                  <c:v>20395</c:v>
                </c:pt>
                <c:pt idx="60">
                  <c:v>20593</c:v>
                </c:pt>
                <c:pt idx="61">
                  <c:v>20791</c:v>
                </c:pt>
                <c:pt idx="62">
                  <c:v>20989</c:v>
                </c:pt>
                <c:pt idx="63">
                  <c:v>21187</c:v>
                </c:pt>
                <c:pt idx="64">
                  <c:v>21385</c:v>
                </c:pt>
                <c:pt idx="65">
                  <c:v>21583</c:v>
                </c:pt>
                <c:pt idx="66">
                  <c:v>21781</c:v>
                </c:pt>
                <c:pt idx="67">
                  <c:v>2179</c:v>
                </c:pt>
                <c:pt idx="68">
                  <c:v>21979</c:v>
                </c:pt>
                <c:pt idx="69">
                  <c:v>22177</c:v>
                </c:pt>
                <c:pt idx="70">
                  <c:v>22375</c:v>
                </c:pt>
                <c:pt idx="71">
                  <c:v>22573</c:v>
                </c:pt>
                <c:pt idx="72">
                  <c:v>22771</c:v>
                </c:pt>
                <c:pt idx="73">
                  <c:v>22969</c:v>
                </c:pt>
                <c:pt idx="74">
                  <c:v>23167</c:v>
                </c:pt>
                <c:pt idx="75">
                  <c:v>23365</c:v>
                </c:pt>
                <c:pt idx="76">
                  <c:v>23563</c:v>
                </c:pt>
                <c:pt idx="77">
                  <c:v>23761</c:v>
                </c:pt>
                <c:pt idx="78">
                  <c:v>2377</c:v>
                </c:pt>
                <c:pt idx="79">
                  <c:v>23959</c:v>
                </c:pt>
                <c:pt idx="80">
                  <c:v>24157</c:v>
                </c:pt>
                <c:pt idx="81">
                  <c:v>24355</c:v>
                </c:pt>
                <c:pt idx="82">
                  <c:v>24553</c:v>
                </c:pt>
                <c:pt idx="83">
                  <c:v>24751</c:v>
                </c:pt>
                <c:pt idx="84">
                  <c:v>24949</c:v>
                </c:pt>
                <c:pt idx="85">
                  <c:v>25147</c:v>
                </c:pt>
                <c:pt idx="86">
                  <c:v>25345</c:v>
                </c:pt>
                <c:pt idx="87">
                  <c:v>25543</c:v>
                </c:pt>
                <c:pt idx="88">
                  <c:v>25741</c:v>
                </c:pt>
                <c:pt idx="89">
                  <c:v>2575</c:v>
                </c:pt>
                <c:pt idx="90">
                  <c:v>25939</c:v>
                </c:pt>
                <c:pt idx="91">
                  <c:v>26137</c:v>
                </c:pt>
                <c:pt idx="92">
                  <c:v>26335</c:v>
                </c:pt>
                <c:pt idx="93">
                  <c:v>26533</c:v>
                </c:pt>
                <c:pt idx="94">
                  <c:v>26731</c:v>
                </c:pt>
                <c:pt idx="95">
                  <c:v>26929</c:v>
                </c:pt>
                <c:pt idx="96">
                  <c:v>27127</c:v>
                </c:pt>
                <c:pt idx="97">
                  <c:v>27325</c:v>
                </c:pt>
                <c:pt idx="98">
                  <c:v>27523</c:v>
                </c:pt>
                <c:pt idx="99">
                  <c:v>27721</c:v>
                </c:pt>
                <c:pt idx="100">
                  <c:v>2773</c:v>
                </c:pt>
                <c:pt idx="101">
                  <c:v>27919</c:v>
                </c:pt>
                <c:pt idx="102">
                  <c:v>28117</c:v>
                </c:pt>
                <c:pt idx="103">
                  <c:v>28315</c:v>
                </c:pt>
                <c:pt idx="104">
                  <c:v>28513</c:v>
                </c:pt>
                <c:pt idx="105">
                  <c:v>28711</c:v>
                </c:pt>
                <c:pt idx="106">
                  <c:v>28909</c:v>
                </c:pt>
                <c:pt idx="107">
                  <c:v>29107</c:v>
                </c:pt>
                <c:pt idx="108">
                  <c:v>29305</c:v>
                </c:pt>
                <c:pt idx="109">
                  <c:v>29503</c:v>
                </c:pt>
                <c:pt idx="110">
                  <c:v>29701</c:v>
                </c:pt>
                <c:pt idx="111">
                  <c:v>2971</c:v>
                </c:pt>
                <c:pt idx="112">
                  <c:v>29899</c:v>
                </c:pt>
                <c:pt idx="113">
                  <c:v>30097</c:v>
                </c:pt>
                <c:pt idx="114">
                  <c:v>30295</c:v>
                </c:pt>
                <c:pt idx="115">
                  <c:v>30493</c:v>
                </c:pt>
                <c:pt idx="116">
                  <c:v>30691</c:v>
                </c:pt>
                <c:pt idx="117">
                  <c:v>30889</c:v>
                </c:pt>
                <c:pt idx="118">
                  <c:v>31087</c:v>
                </c:pt>
                <c:pt idx="119">
                  <c:v>31285</c:v>
                </c:pt>
                <c:pt idx="120">
                  <c:v>31483</c:v>
                </c:pt>
                <c:pt idx="121">
                  <c:v>31681</c:v>
                </c:pt>
                <c:pt idx="122">
                  <c:v>3169</c:v>
                </c:pt>
                <c:pt idx="123">
                  <c:v>31879</c:v>
                </c:pt>
                <c:pt idx="124">
                  <c:v>32077</c:v>
                </c:pt>
                <c:pt idx="125">
                  <c:v>32275</c:v>
                </c:pt>
                <c:pt idx="126">
                  <c:v>32473</c:v>
                </c:pt>
                <c:pt idx="127">
                  <c:v>32671</c:v>
                </c:pt>
                <c:pt idx="128">
                  <c:v>32869</c:v>
                </c:pt>
                <c:pt idx="129">
                  <c:v>33067</c:v>
                </c:pt>
                <c:pt idx="130">
                  <c:v>33265</c:v>
                </c:pt>
                <c:pt idx="131">
                  <c:v>33463</c:v>
                </c:pt>
                <c:pt idx="132">
                  <c:v>33661</c:v>
                </c:pt>
                <c:pt idx="133">
                  <c:v>3367</c:v>
                </c:pt>
                <c:pt idx="134">
                  <c:v>33859</c:v>
                </c:pt>
                <c:pt idx="135">
                  <c:v>34057</c:v>
                </c:pt>
                <c:pt idx="136">
                  <c:v>34255</c:v>
                </c:pt>
                <c:pt idx="137">
                  <c:v>34453</c:v>
                </c:pt>
                <c:pt idx="138">
                  <c:v>34651</c:v>
                </c:pt>
                <c:pt idx="139">
                  <c:v>34849</c:v>
                </c:pt>
                <c:pt idx="140">
                  <c:v>35047</c:v>
                </c:pt>
                <c:pt idx="141">
                  <c:v>35245</c:v>
                </c:pt>
                <c:pt idx="142">
                  <c:v>35443</c:v>
                </c:pt>
                <c:pt idx="143">
                  <c:v>35641</c:v>
                </c:pt>
                <c:pt idx="144">
                  <c:v>3565</c:v>
                </c:pt>
                <c:pt idx="145">
                  <c:v>35839</c:v>
                </c:pt>
                <c:pt idx="146">
                  <c:v>36037</c:v>
                </c:pt>
                <c:pt idx="147">
                  <c:v>36235</c:v>
                </c:pt>
                <c:pt idx="148">
                  <c:v>36433</c:v>
                </c:pt>
                <c:pt idx="149">
                  <c:v>36631</c:v>
                </c:pt>
                <c:pt idx="150">
                  <c:v>36829</c:v>
                </c:pt>
                <c:pt idx="151">
                  <c:v>37027</c:v>
                </c:pt>
                <c:pt idx="152">
                  <c:v>37225</c:v>
                </c:pt>
                <c:pt idx="153">
                  <c:v>37423</c:v>
                </c:pt>
                <c:pt idx="154">
                  <c:v>37621</c:v>
                </c:pt>
                <c:pt idx="155">
                  <c:v>3763</c:v>
                </c:pt>
                <c:pt idx="156">
                  <c:v>37819</c:v>
                </c:pt>
                <c:pt idx="157">
                  <c:v>38017</c:v>
                </c:pt>
                <c:pt idx="158">
                  <c:v>38215</c:v>
                </c:pt>
                <c:pt idx="159">
                  <c:v>38413</c:v>
                </c:pt>
                <c:pt idx="160">
                  <c:v>38611</c:v>
                </c:pt>
                <c:pt idx="161">
                  <c:v>38809</c:v>
                </c:pt>
                <c:pt idx="162">
                  <c:v>39007</c:v>
                </c:pt>
                <c:pt idx="163">
                  <c:v>39205</c:v>
                </c:pt>
                <c:pt idx="164">
                  <c:v>39403</c:v>
                </c:pt>
                <c:pt idx="165">
                  <c:v>39601</c:v>
                </c:pt>
                <c:pt idx="166">
                  <c:v>3961</c:v>
                </c:pt>
                <c:pt idx="167">
                  <c:v>397</c:v>
                </c:pt>
                <c:pt idx="168">
                  <c:v>39799</c:v>
                </c:pt>
                <c:pt idx="169">
                  <c:v>39997</c:v>
                </c:pt>
                <c:pt idx="170">
                  <c:v>40195</c:v>
                </c:pt>
                <c:pt idx="171">
                  <c:v>40393</c:v>
                </c:pt>
                <c:pt idx="172">
                  <c:v>40591</c:v>
                </c:pt>
                <c:pt idx="173">
                  <c:v>40789</c:v>
                </c:pt>
                <c:pt idx="174">
                  <c:v>40987</c:v>
                </c:pt>
                <c:pt idx="175">
                  <c:v>41185</c:v>
                </c:pt>
                <c:pt idx="176">
                  <c:v>41383</c:v>
                </c:pt>
                <c:pt idx="177">
                  <c:v>41581</c:v>
                </c:pt>
                <c:pt idx="178">
                  <c:v>4159</c:v>
                </c:pt>
                <c:pt idx="179">
                  <c:v>41779</c:v>
                </c:pt>
                <c:pt idx="180">
                  <c:v>41977</c:v>
                </c:pt>
                <c:pt idx="181">
                  <c:v>42175</c:v>
                </c:pt>
                <c:pt idx="182">
                  <c:v>42373</c:v>
                </c:pt>
                <c:pt idx="183">
                  <c:v>42571</c:v>
                </c:pt>
                <c:pt idx="184">
                  <c:v>42769</c:v>
                </c:pt>
                <c:pt idx="185">
                  <c:v>42967</c:v>
                </c:pt>
                <c:pt idx="186">
                  <c:v>43165</c:v>
                </c:pt>
                <c:pt idx="187">
                  <c:v>43363</c:v>
                </c:pt>
                <c:pt idx="188">
                  <c:v>43561</c:v>
                </c:pt>
                <c:pt idx="189">
                  <c:v>4357</c:v>
                </c:pt>
                <c:pt idx="190">
                  <c:v>43759</c:v>
                </c:pt>
                <c:pt idx="191">
                  <c:v>43957</c:v>
                </c:pt>
                <c:pt idx="192">
                  <c:v>44155</c:v>
                </c:pt>
                <c:pt idx="193">
                  <c:v>44353</c:v>
                </c:pt>
                <c:pt idx="194">
                  <c:v>44551</c:v>
                </c:pt>
                <c:pt idx="195">
                  <c:v>44749</c:v>
                </c:pt>
                <c:pt idx="196">
                  <c:v>44947</c:v>
                </c:pt>
                <c:pt idx="197">
                  <c:v>45145</c:v>
                </c:pt>
                <c:pt idx="198">
                  <c:v>45343</c:v>
                </c:pt>
                <c:pt idx="199">
                  <c:v>45541</c:v>
                </c:pt>
                <c:pt idx="200">
                  <c:v>4555</c:v>
                </c:pt>
                <c:pt idx="201">
                  <c:v>45739</c:v>
                </c:pt>
                <c:pt idx="202">
                  <c:v>45937</c:v>
                </c:pt>
                <c:pt idx="203">
                  <c:v>46135</c:v>
                </c:pt>
                <c:pt idx="204">
                  <c:v>46333</c:v>
                </c:pt>
                <c:pt idx="205">
                  <c:v>46531</c:v>
                </c:pt>
                <c:pt idx="206">
                  <c:v>46729</c:v>
                </c:pt>
                <c:pt idx="207">
                  <c:v>46927</c:v>
                </c:pt>
                <c:pt idx="208">
                  <c:v>47125</c:v>
                </c:pt>
                <c:pt idx="209">
                  <c:v>47323</c:v>
                </c:pt>
                <c:pt idx="210">
                  <c:v>47521</c:v>
                </c:pt>
                <c:pt idx="211">
                  <c:v>4753</c:v>
                </c:pt>
                <c:pt idx="212">
                  <c:v>47719</c:v>
                </c:pt>
                <c:pt idx="213">
                  <c:v>47917</c:v>
                </c:pt>
                <c:pt idx="214">
                  <c:v>48115</c:v>
                </c:pt>
                <c:pt idx="215">
                  <c:v>48313</c:v>
                </c:pt>
                <c:pt idx="216">
                  <c:v>48511</c:v>
                </c:pt>
                <c:pt idx="217">
                  <c:v>48709</c:v>
                </c:pt>
                <c:pt idx="218">
                  <c:v>48907</c:v>
                </c:pt>
                <c:pt idx="219">
                  <c:v>49105</c:v>
                </c:pt>
                <c:pt idx="220">
                  <c:v>49303</c:v>
                </c:pt>
                <c:pt idx="221">
                  <c:v>49501</c:v>
                </c:pt>
                <c:pt idx="222">
                  <c:v>4951</c:v>
                </c:pt>
                <c:pt idx="223">
                  <c:v>49699</c:v>
                </c:pt>
                <c:pt idx="224">
                  <c:v>49897</c:v>
                </c:pt>
                <c:pt idx="225">
                  <c:v>5149</c:v>
                </c:pt>
                <c:pt idx="226">
                  <c:v>5347</c:v>
                </c:pt>
                <c:pt idx="227">
                  <c:v>5545</c:v>
                </c:pt>
                <c:pt idx="228">
                  <c:v>5743</c:v>
                </c:pt>
                <c:pt idx="229">
                  <c:v>5941</c:v>
                </c:pt>
                <c:pt idx="230">
                  <c:v>595</c:v>
                </c:pt>
                <c:pt idx="231">
                  <c:v>6139</c:v>
                </c:pt>
                <c:pt idx="232">
                  <c:v>6337</c:v>
                </c:pt>
                <c:pt idx="233">
                  <c:v>6535</c:v>
                </c:pt>
                <c:pt idx="234">
                  <c:v>6733</c:v>
                </c:pt>
                <c:pt idx="235">
                  <c:v>6931</c:v>
                </c:pt>
                <c:pt idx="236">
                  <c:v>7129</c:v>
                </c:pt>
                <c:pt idx="237">
                  <c:v>7327</c:v>
                </c:pt>
                <c:pt idx="238">
                  <c:v>7525</c:v>
                </c:pt>
                <c:pt idx="239">
                  <c:v>7723</c:v>
                </c:pt>
                <c:pt idx="240">
                  <c:v>7921</c:v>
                </c:pt>
                <c:pt idx="241">
                  <c:v>793</c:v>
                </c:pt>
                <c:pt idx="242">
                  <c:v>8119</c:v>
                </c:pt>
                <c:pt idx="243">
                  <c:v>8317</c:v>
                </c:pt>
                <c:pt idx="244">
                  <c:v>8515</c:v>
                </c:pt>
                <c:pt idx="245">
                  <c:v>8713</c:v>
                </c:pt>
                <c:pt idx="246">
                  <c:v>8911</c:v>
                </c:pt>
                <c:pt idx="247">
                  <c:v>9109</c:v>
                </c:pt>
                <c:pt idx="248">
                  <c:v>9307</c:v>
                </c:pt>
                <c:pt idx="249">
                  <c:v>9505</c:v>
                </c:pt>
                <c:pt idx="250">
                  <c:v>9703</c:v>
                </c:pt>
                <c:pt idx="251">
                  <c:v>9901</c:v>
                </c:pt>
                <c:pt idx="252">
                  <c:v>991</c:v>
                </c:pt>
              </c:numCache>
            </c:numRef>
          </c:xVal>
          <c:yVal>
            <c:numRef>
              <c:f>Sheet1!$N$1:$N$253</c:f>
              <c:numCache>
                <c:formatCode>General</c:formatCode>
                <c:ptCount val="253"/>
                <c:pt idx="0">
                  <c:v>2</c:v>
                </c:pt>
                <c:pt idx="1">
                  <c:v>1257</c:v>
                </c:pt>
                <c:pt idx="2">
                  <c:v>1263</c:v>
                </c:pt>
                <c:pt idx="3">
                  <c:v>1275</c:v>
                </c:pt>
                <c:pt idx="4">
                  <c:v>1306</c:v>
                </c:pt>
                <c:pt idx="5">
                  <c:v>1363</c:v>
                </c:pt>
                <c:pt idx="6">
                  <c:v>1390</c:v>
                </c:pt>
                <c:pt idx="7">
                  <c:v>1388</c:v>
                </c:pt>
                <c:pt idx="8">
                  <c:v>1423</c:v>
                </c:pt>
                <c:pt idx="9">
                  <c:v>1747</c:v>
                </c:pt>
                <c:pt idx="10">
                  <c:v>1473</c:v>
                </c:pt>
                <c:pt idx="11">
                  <c:v>141</c:v>
                </c:pt>
                <c:pt idx="12">
                  <c:v>1643</c:v>
                </c:pt>
                <c:pt idx="13">
                  <c:v>1494</c:v>
                </c:pt>
                <c:pt idx="14">
                  <c:v>1552</c:v>
                </c:pt>
                <c:pt idx="15">
                  <c:v>1522</c:v>
                </c:pt>
                <c:pt idx="16">
                  <c:v>1738</c:v>
                </c:pt>
                <c:pt idx="17">
                  <c:v>1700</c:v>
                </c:pt>
                <c:pt idx="18">
                  <c:v>1806</c:v>
                </c:pt>
                <c:pt idx="19">
                  <c:v>1741</c:v>
                </c:pt>
                <c:pt idx="20">
                  <c:v>1704</c:v>
                </c:pt>
                <c:pt idx="21">
                  <c:v>1715</c:v>
                </c:pt>
                <c:pt idx="22">
                  <c:v>258</c:v>
                </c:pt>
                <c:pt idx="23">
                  <c:v>1766</c:v>
                </c:pt>
                <c:pt idx="24">
                  <c:v>2131</c:v>
                </c:pt>
                <c:pt idx="25">
                  <c:v>1980</c:v>
                </c:pt>
                <c:pt idx="26">
                  <c:v>1872</c:v>
                </c:pt>
                <c:pt idx="27">
                  <c:v>1987</c:v>
                </c:pt>
                <c:pt idx="28">
                  <c:v>2036</c:v>
                </c:pt>
                <c:pt idx="29">
                  <c:v>2012</c:v>
                </c:pt>
                <c:pt idx="30">
                  <c:v>2016</c:v>
                </c:pt>
                <c:pt idx="31">
                  <c:v>2094</c:v>
                </c:pt>
                <c:pt idx="32">
                  <c:v>2366</c:v>
                </c:pt>
                <c:pt idx="33">
                  <c:v>159</c:v>
                </c:pt>
                <c:pt idx="34">
                  <c:v>2042</c:v>
                </c:pt>
                <c:pt idx="35">
                  <c:v>2115</c:v>
                </c:pt>
                <c:pt idx="36">
                  <c:v>2191</c:v>
                </c:pt>
                <c:pt idx="37">
                  <c:v>2376</c:v>
                </c:pt>
                <c:pt idx="38">
                  <c:v>2147</c:v>
                </c:pt>
                <c:pt idx="39">
                  <c:v>2304</c:v>
                </c:pt>
                <c:pt idx="40">
                  <c:v>2276</c:v>
                </c:pt>
                <c:pt idx="41">
                  <c:v>2142</c:v>
                </c:pt>
                <c:pt idx="42">
                  <c:v>2216</c:v>
                </c:pt>
                <c:pt idx="43">
                  <c:v>2207</c:v>
                </c:pt>
                <c:pt idx="44">
                  <c:v>274</c:v>
                </c:pt>
                <c:pt idx="45">
                  <c:v>2332</c:v>
                </c:pt>
                <c:pt idx="46">
                  <c:v>2272</c:v>
                </c:pt>
                <c:pt idx="47">
                  <c:v>2629</c:v>
                </c:pt>
                <c:pt idx="48">
                  <c:v>2379</c:v>
                </c:pt>
                <c:pt idx="49">
                  <c:v>2316</c:v>
                </c:pt>
                <c:pt idx="50">
                  <c:v>2567</c:v>
                </c:pt>
                <c:pt idx="51">
                  <c:v>2328</c:v>
                </c:pt>
                <c:pt idx="52">
                  <c:v>2515</c:v>
                </c:pt>
                <c:pt idx="53">
                  <c:v>2438</c:v>
                </c:pt>
                <c:pt idx="54">
                  <c:v>2462</c:v>
                </c:pt>
                <c:pt idx="55">
                  <c:v>297</c:v>
                </c:pt>
                <c:pt idx="56">
                  <c:v>29</c:v>
                </c:pt>
                <c:pt idx="57">
                  <c:v>2491</c:v>
                </c:pt>
                <c:pt idx="58">
                  <c:v>2684</c:v>
                </c:pt>
                <c:pt idx="59">
                  <c:v>2702</c:v>
                </c:pt>
                <c:pt idx="60">
                  <c:v>2625</c:v>
                </c:pt>
                <c:pt idx="61">
                  <c:v>2616</c:v>
                </c:pt>
                <c:pt idx="62">
                  <c:v>2766</c:v>
                </c:pt>
                <c:pt idx="63">
                  <c:v>2921</c:v>
                </c:pt>
                <c:pt idx="64">
                  <c:v>2803</c:v>
                </c:pt>
                <c:pt idx="65">
                  <c:v>2992</c:v>
                </c:pt>
                <c:pt idx="66">
                  <c:v>2902</c:v>
                </c:pt>
                <c:pt idx="67">
                  <c:v>218</c:v>
                </c:pt>
                <c:pt idx="68">
                  <c:v>2809</c:v>
                </c:pt>
                <c:pt idx="69">
                  <c:v>2930</c:v>
                </c:pt>
                <c:pt idx="70">
                  <c:v>2835</c:v>
                </c:pt>
                <c:pt idx="71">
                  <c:v>2864</c:v>
                </c:pt>
                <c:pt idx="72">
                  <c:v>2964</c:v>
                </c:pt>
                <c:pt idx="73">
                  <c:v>3256</c:v>
                </c:pt>
                <c:pt idx="74">
                  <c:v>2929</c:v>
                </c:pt>
                <c:pt idx="75">
                  <c:v>3233</c:v>
                </c:pt>
                <c:pt idx="76">
                  <c:v>3320</c:v>
                </c:pt>
                <c:pt idx="77">
                  <c:v>3405</c:v>
                </c:pt>
                <c:pt idx="78">
                  <c:v>333</c:v>
                </c:pt>
                <c:pt idx="79">
                  <c:v>3359</c:v>
                </c:pt>
                <c:pt idx="80">
                  <c:v>3093</c:v>
                </c:pt>
                <c:pt idx="81">
                  <c:v>3261</c:v>
                </c:pt>
                <c:pt idx="82">
                  <c:v>3712</c:v>
                </c:pt>
                <c:pt idx="83">
                  <c:v>3273</c:v>
                </c:pt>
                <c:pt idx="84">
                  <c:v>3298</c:v>
                </c:pt>
                <c:pt idx="85">
                  <c:v>3804</c:v>
                </c:pt>
                <c:pt idx="86">
                  <c:v>3297</c:v>
                </c:pt>
                <c:pt idx="87">
                  <c:v>3257</c:v>
                </c:pt>
                <c:pt idx="88">
                  <c:v>3396</c:v>
                </c:pt>
                <c:pt idx="89">
                  <c:v>337</c:v>
                </c:pt>
                <c:pt idx="90">
                  <c:v>3484</c:v>
                </c:pt>
                <c:pt idx="91">
                  <c:v>3565</c:v>
                </c:pt>
                <c:pt idx="92">
                  <c:v>3450</c:v>
                </c:pt>
                <c:pt idx="93">
                  <c:v>3373</c:v>
                </c:pt>
                <c:pt idx="94">
                  <c:v>3730</c:v>
                </c:pt>
                <c:pt idx="95">
                  <c:v>3514</c:v>
                </c:pt>
                <c:pt idx="96">
                  <c:v>4049</c:v>
                </c:pt>
                <c:pt idx="97">
                  <c:v>3829</c:v>
                </c:pt>
                <c:pt idx="98">
                  <c:v>4022</c:v>
                </c:pt>
                <c:pt idx="99">
                  <c:v>3722</c:v>
                </c:pt>
                <c:pt idx="100">
                  <c:v>350</c:v>
                </c:pt>
                <c:pt idx="101">
                  <c:v>3990</c:v>
                </c:pt>
                <c:pt idx="102">
                  <c:v>4033</c:v>
                </c:pt>
                <c:pt idx="103">
                  <c:v>3915</c:v>
                </c:pt>
                <c:pt idx="104">
                  <c:v>3761</c:v>
                </c:pt>
                <c:pt idx="105">
                  <c:v>4079</c:v>
                </c:pt>
                <c:pt idx="106">
                  <c:v>4434</c:v>
                </c:pt>
                <c:pt idx="107">
                  <c:v>3849</c:v>
                </c:pt>
                <c:pt idx="108">
                  <c:v>4092</c:v>
                </c:pt>
                <c:pt idx="109">
                  <c:v>3958</c:v>
                </c:pt>
                <c:pt idx="110">
                  <c:v>4003</c:v>
                </c:pt>
                <c:pt idx="111">
                  <c:v>315</c:v>
                </c:pt>
                <c:pt idx="112">
                  <c:v>4271</c:v>
                </c:pt>
                <c:pt idx="113">
                  <c:v>4489</c:v>
                </c:pt>
                <c:pt idx="114">
                  <c:v>4512</c:v>
                </c:pt>
                <c:pt idx="115">
                  <c:v>4294</c:v>
                </c:pt>
                <c:pt idx="116">
                  <c:v>4168</c:v>
                </c:pt>
                <c:pt idx="117">
                  <c:v>4244</c:v>
                </c:pt>
                <c:pt idx="118">
                  <c:v>4180</c:v>
                </c:pt>
                <c:pt idx="119">
                  <c:v>4277</c:v>
                </c:pt>
                <c:pt idx="120">
                  <c:v>5031</c:v>
                </c:pt>
                <c:pt idx="121">
                  <c:v>4333</c:v>
                </c:pt>
                <c:pt idx="122">
                  <c:v>360</c:v>
                </c:pt>
                <c:pt idx="123">
                  <c:v>4418</c:v>
                </c:pt>
                <c:pt idx="124">
                  <c:v>4818</c:v>
                </c:pt>
                <c:pt idx="125">
                  <c:v>4482</c:v>
                </c:pt>
                <c:pt idx="126">
                  <c:v>4414</c:v>
                </c:pt>
                <c:pt idx="127">
                  <c:v>4670</c:v>
                </c:pt>
                <c:pt idx="128">
                  <c:v>5752</c:v>
                </c:pt>
                <c:pt idx="129">
                  <c:v>6108</c:v>
                </c:pt>
                <c:pt idx="130">
                  <c:v>4633</c:v>
                </c:pt>
                <c:pt idx="131">
                  <c:v>4838</c:v>
                </c:pt>
                <c:pt idx="132">
                  <c:v>4794</c:v>
                </c:pt>
                <c:pt idx="133">
                  <c:v>408</c:v>
                </c:pt>
                <c:pt idx="134">
                  <c:v>4391</c:v>
                </c:pt>
                <c:pt idx="135">
                  <c:v>5253</c:v>
                </c:pt>
                <c:pt idx="136">
                  <c:v>4503</c:v>
                </c:pt>
                <c:pt idx="137">
                  <c:v>4607</c:v>
                </c:pt>
                <c:pt idx="138">
                  <c:v>4644</c:v>
                </c:pt>
                <c:pt idx="139">
                  <c:v>4862</c:v>
                </c:pt>
                <c:pt idx="140">
                  <c:v>4712</c:v>
                </c:pt>
                <c:pt idx="141">
                  <c:v>4683</c:v>
                </c:pt>
                <c:pt idx="142">
                  <c:v>4867</c:v>
                </c:pt>
                <c:pt idx="143">
                  <c:v>4999</c:v>
                </c:pt>
                <c:pt idx="144">
                  <c:v>451</c:v>
                </c:pt>
                <c:pt idx="145">
                  <c:v>4830</c:v>
                </c:pt>
                <c:pt idx="146">
                  <c:v>4789</c:v>
                </c:pt>
                <c:pt idx="147">
                  <c:v>4878</c:v>
                </c:pt>
                <c:pt idx="148">
                  <c:v>4852</c:v>
                </c:pt>
                <c:pt idx="149">
                  <c:v>4997</c:v>
                </c:pt>
                <c:pt idx="150">
                  <c:v>4943</c:v>
                </c:pt>
                <c:pt idx="151">
                  <c:v>5059</c:v>
                </c:pt>
                <c:pt idx="152">
                  <c:v>5040</c:v>
                </c:pt>
                <c:pt idx="153">
                  <c:v>4892</c:v>
                </c:pt>
                <c:pt idx="154">
                  <c:v>5046</c:v>
                </c:pt>
                <c:pt idx="155">
                  <c:v>429</c:v>
                </c:pt>
                <c:pt idx="156">
                  <c:v>5180</c:v>
                </c:pt>
                <c:pt idx="157">
                  <c:v>5087</c:v>
                </c:pt>
                <c:pt idx="158">
                  <c:v>5712</c:v>
                </c:pt>
                <c:pt idx="159">
                  <c:v>5658</c:v>
                </c:pt>
                <c:pt idx="160">
                  <c:v>5136</c:v>
                </c:pt>
                <c:pt idx="161">
                  <c:v>5038</c:v>
                </c:pt>
                <c:pt idx="162">
                  <c:v>5365</c:v>
                </c:pt>
                <c:pt idx="163">
                  <c:v>5484</c:v>
                </c:pt>
                <c:pt idx="164">
                  <c:v>5512</c:v>
                </c:pt>
                <c:pt idx="165">
                  <c:v>5310</c:v>
                </c:pt>
                <c:pt idx="166">
                  <c:v>468</c:v>
                </c:pt>
                <c:pt idx="167">
                  <c:v>42</c:v>
                </c:pt>
                <c:pt idx="168">
                  <c:v>5207</c:v>
                </c:pt>
                <c:pt idx="169">
                  <c:v>6211</c:v>
                </c:pt>
                <c:pt idx="170">
                  <c:v>5653</c:v>
                </c:pt>
                <c:pt idx="171">
                  <c:v>5409</c:v>
                </c:pt>
                <c:pt idx="172">
                  <c:v>5900</c:v>
                </c:pt>
                <c:pt idx="173">
                  <c:v>5982</c:v>
                </c:pt>
                <c:pt idx="174">
                  <c:v>5559</c:v>
                </c:pt>
                <c:pt idx="175">
                  <c:v>5455</c:v>
                </c:pt>
                <c:pt idx="176">
                  <c:v>5609</c:v>
                </c:pt>
                <c:pt idx="177">
                  <c:v>5477</c:v>
                </c:pt>
                <c:pt idx="178">
                  <c:v>514</c:v>
                </c:pt>
                <c:pt idx="179">
                  <c:v>5621</c:v>
                </c:pt>
                <c:pt idx="180">
                  <c:v>5896</c:v>
                </c:pt>
                <c:pt idx="181">
                  <c:v>5941</c:v>
                </c:pt>
                <c:pt idx="182">
                  <c:v>5645</c:v>
                </c:pt>
                <c:pt idx="183">
                  <c:v>5830</c:v>
                </c:pt>
                <c:pt idx="184">
                  <c:v>6104</c:v>
                </c:pt>
                <c:pt idx="185">
                  <c:v>5966</c:v>
                </c:pt>
                <c:pt idx="186">
                  <c:v>5840</c:v>
                </c:pt>
                <c:pt idx="187">
                  <c:v>5916</c:v>
                </c:pt>
                <c:pt idx="188">
                  <c:v>5851</c:v>
                </c:pt>
                <c:pt idx="189">
                  <c:v>527</c:v>
                </c:pt>
                <c:pt idx="190">
                  <c:v>6006</c:v>
                </c:pt>
                <c:pt idx="191">
                  <c:v>5795</c:v>
                </c:pt>
                <c:pt idx="192">
                  <c:v>6079</c:v>
                </c:pt>
                <c:pt idx="193">
                  <c:v>6249</c:v>
                </c:pt>
                <c:pt idx="194">
                  <c:v>6488</c:v>
                </c:pt>
                <c:pt idx="195">
                  <c:v>6082</c:v>
                </c:pt>
                <c:pt idx="196">
                  <c:v>6168</c:v>
                </c:pt>
                <c:pt idx="197">
                  <c:v>6167</c:v>
                </c:pt>
                <c:pt idx="198">
                  <c:v>6293</c:v>
                </c:pt>
                <c:pt idx="199">
                  <c:v>6228</c:v>
                </c:pt>
                <c:pt idx="200">
                  <c:v>510</c:v>
                </c:pt>
                <c:pt idx="201">
                  <c:v>6500</c:v>
                </c:pt>
                <c:pt idx="202">
                  <c:v>6333</c:v>
                </c:pt>
                <c:pt idx="203">
                  <c:v>6310</c:v>
                </c:pt>
                <c:pt idx="204">
                  <c:v>6370</c:v>
                </c:pt>
                <c:pt idx="205">
                  <c:v>6386</c:v>
                </c:pt>
                <c:pt idx="206">
                  <c:v>7480</c:v>
                </c:pt>
                <c:pt idx="207">
                  <c:v>6599</c:v>
                </c:pt>
                <c:pt idx="208">
                  <c:v>6650</c:v>
                </c:pt>
                <c:pt idx="209">
                  <c:v>6409</c:v>
                </c:pt>
                <c:pt idx="210">
                  <c:v>6463</c:v>
                </c:pt>
                <c:pt idx="211">
                  <c:v>532</c:v>
                </c:pt>
                <c:pt idx="212">
                  <c:v>6790</c:v>
                </c:pt>
                <c:pt idx="213">
                  <c:v>6455</c:v>
                </c:pt>
                <c:pt idx="214">
                  <c:v>6535</c:v>
                </c:pt>
                <c:pt idx="215">
                  <c:v>6539</c:v>
                </c:pt>
                <c:pt idx="216">
                  <c:v>6567</c:v>
                </c:pt>
                <c:pt idx="217">
                  <c:v>6855</c:v>
                </c:pt>
                <c:pt idx="218">
                  <c:v>7084</c:v>
                </c:pt>
                <c:pt idx="219">
                  <c:v>6735</c:v>
                </c:pt>
                <c:pt idx="220">
                  <c:v>6683</c:v>
                </c:pt>
                <c:pt idx="221">
                  <c:v>6915</c:v>
                </c:pt>
                <c:pt idx="222">
                  <c:v>634</c:v>
                </c:pt>
                <c:pt idx="223">
                  <c:v>6828</c:v>
                </c:pt>
                <c:pt idx="224">
                  <c:v>7565</c:v>
                </c:pt>
                <c:pt idx="225">
                  <c:v>575</c:v>
                </c:pt>
                <c:pt idx="226">
                  <c:v>645</c:v>
                </c:pt>
                <c:pt idx="227">
                  <c:v>656</c:v>
                </c:pt>
                <c:pt idx="228">
                  <c:v>653</c:v>
                </c:pt>
                <c:pt idx="229">
                  <c:v>715</c:v>
                </c:pt>
                <c:pt idx="230">
                  <c:v>57</c:v>
                </c:pt>
                <c:pt idx="231">
                  <c:v>793</c:v>
                </c:pt>
                <c:pt idx="232">
                  <c:v>775</c:v>
                </c:pt>
                <c:pt idx="233">
                  <c:v>824</c:v>
                </c:pt>
                <c:pt idx="234">
                  <c:v>817</c:v>
                </c:pt>
                <c:pt idx="235">
                  <c:v>846</c:v>
                </c:pt>
                <c:pt idx="236">
                  <c:v>816</c:v>
                </c:pt>
                <c:pt idx="237">
                  <c:v>879</c:v>
                </c:pt>
                <c:pt idx="238">
                  <c:v>1002</c:v>
                </c:pt>
                <c:pt idx="239">
                  <c:v>1017</c:v>
                </c:pt>
                <c:pt idx="240">
                  <c:v>992</c:v>
                </c:pt>
                <c:pt idx="241">
                  <c:v>86</c:v>
                </c:pt>
                <c:pt idx="242">
                  <c:v>995</c:v>
                </c:pt>
                <c:pt idx="243">
                  <c:v>983</c:v>
                </c:pt>
                <c:pt idx="244">
                  <c:v>988</c:v>
                </c:pt>
                <c:pt idx="245">
                  <c:v>1416</c:v>
                </c:pt>
                <c:pt idx="246">
                  <c:v>1134</c:v>
                </c:pt>
                <c:pt idx="247">
                  <c:v>1105</c:v>
                </c:pt>
                <c:pt idx="248">
                  <c:v>1074</c:v>
                </c:pt>
                <c:pt idx="249">
                  <c:v>1153</c:v>
                </c:pt>
                <c:pt idx="250">
                  <c:v>1404</c:v>
                </c:pt>
                <c:pt idx="251">
                  <c:v>1148</c:v>
                </c:pt>
                <c:pt idx="252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5D0-41C5-AB80-FF140ECBFB7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41719904"/>
        <c:axId val="337970144"/>
      </c:scatterChart>
      <c:valAx>
        <c:axId val="3417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size of the array</a:t>
                </a:r>
                <a:endParaRPr lang="zh-CN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970144"/>
        <c:crosses val="autoZero"/>
        <c:crossBetween val="midCat"/>
      </c:valAx>
      <c:valAx>
        <c:axId val="3379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1" i="0" u="none" strike="noStrike" baseline="0">
                    <a:effectLst/>
                  </a:rPr>
                  <a:t>Running time (measured by clock times)</a:t>
                </a:r>
                <a:endParaRPr lang="zh-CN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7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2227297697724355"/>
          <c:y val="0.22962572921263835"/>
          <c:w val="0.14229551558973416"/>
          <c:h val="0.39493923217544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2400" b="1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 b="1"/>
              <a:t>Running time</a:t>
            </a:r>
            <a:r>
              <a:rPr lang="en-US" altLang="zh-CN" sz="2400" b="1" baseline="0"/>
              <a:t> vs. arraySize of two sorting algorithm</a:t>
            </a:r>
            <a:endParaRPr lang="zh-CN" altLang="en-US" sz="2400" b="1"/>
          </a:p>
        </c:rich>
      </c:tx>
      <c:layout>
        <c:manualLayout>
          <c:xMode val="edge"/>
          <c:yMode val="edge"/>
          <c:x val="0.28679445504558587"/>
          <c:y val="2.47791943442763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2400" b="1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3"/>
          <c:tx>
            <c:v>Merge Sort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60000"/>
                </a:schemeClr>
              </a:solidFill>
              <a:ln w="9525" cap="flat" cmpd="sng" algn="ctr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Sheet1!$A$1:$A$253</c:f>
              <c:numCache>
                <c:formatCode>General</c:formatCode>
                <c:ptCount val="253"/>
                <c:pt idx="0">
                  <c:v>1</c:v>
                </c:pt>
                <c:pt idx="1">
                  <c:v>10099</c:v>
                </c:pt>
                <c:pt idx="2">
                  <c:v>10297</c:v>
                </c:pt>
                <c:pt idx="3">
                  <c:v>10495</c:v>
                </c:pt>
                <c:pt idx="4">
                  <c:v>10693</c:v>
                </c:pt>
                <c:pt idx="5">
                  <c:v>10891</c:v>
                </c:pt>
                <c:pt idx="6">
                  <c:v>11089</c:v>
                </c:pt>
                <c:pt idx="7">
                  <c:v>11287</c:v>
                </c:pt>
                <c:pt idx="8">
                  <c:v>11485</c:v>
                </c:pt>
                <c:pt idx="9">
                  <c:v>11683</c:v>
                </c:pt>
                <c:pt idx="10">
                  <c:v>11881</c:v>
                </c:pt>
                <c:pt idx="11">
                  <c:v>1189</c:v>
                </c:pt>
                <c:pt idx="12">
                  <c:v>12079</c:v>
                </c:pt>
                <c:pt idx="13">
                  <c:v>12277</c:v>
                </c:pt>
                <c:pt idx="14">
                  <c:v>12475</c:v>
                </c:pt>
                <c:pt idx="15">
                  <c:v>12673</c:v>
                </c:pt>
                <c:pt idx="16">
                  <c:v>12871</c:v>
                </c:pt>
                <c:pt idx="17">
                  <c:v>13069</c:v>
                </c:pt>
                <c:pt idx="18">
                  <c:v>13267</c:v>
                </c:pt>
                <c:pt idx="19">
                  <c:v>13465</c:v>
                </c:pt>
                <c:pt idx="20">
                  <c:v>13663</c:v>
                </c:pt>
                <c:pt idx="21">
                  <c:v>13861</c:v>
                </c:pt>
                <c:pt idx="22">
                  <c:v>1387</c:v>
                </c:pt>
                <c:pt idx="23">
                  <c:v>14059</c:v>
                </c:pt>
                <c:pt idx="24">
                  <c:v>14257</c:v>
                </c:pt>
                <c:pt idx="25">
                  <c:v>14455</c:v>
                </c:pt>
                <c:pt idx="26">
                  <c:v>14653</c:v>
                </c:pt>
                <c:pt idx="27">
                  <c:v>14851</c:v>
                </c:pt>
                <c:pt idx="28">
                  <c:v>15049</c:v>
                </c:pt>
                <c:pt idx="29">
                  <c:v>15247</c:v>
                </c:pt>
                <c:pt idx="30">
                  <c:v>15445</c:v>
                </c:pt>
                <c:pt idx="31">
                  <c:v>15643</c:v>
                </c:pt>
                <c:pt idx="32">
                  <c:v>15841</c:v>
                </c:pt>
                <c:pt idx="33">
                  <c:v>1585</c:v>
                </c:pt>
                <c:pt idx="34">
                  <c:v>16039</c:v>
                </c:pt>
                <c:pt idx="35">
                  <c:v>16237</c:v>
                </c:pt>
                <c:pt idx="36">
                  <c:v>16435</c:v>
                </c:pt>
                <c:pt idx="37">
                  <c:v>16633</c:v>
                </c:pt>
                <c:pt idx="38">
                  <c:v>16831</c:v>
                </c:pt>
                <c:pt idx="39">
                  <c:v>17029</c:v>
                </c:pt>
                <c:pt idx="40">
                  <c:v>17227</c:v>
                </c:pt>
                <c:pt idx="41">
                  <c:v>17425</c:v>
                </c:pt>
                <c:pt idx="42">
                  <c:v>17623</c:v>
                </c:pt>
                <c:pt idx="43">
                  <c:v>17821</c:v>
                </c:pt>
                <c:pt idx="44">
                  <c:v>1783</c:v>
                </c:pt>
                <c:pt idx="45">
                  <c:v>18019</c:v>
                </c:pt>
                <c:pt idx="46">
                  <c:v>18217</c:v>
                </c:pt>
                <c:pt idx="47">
                  <c:v>18415</c:v>
                </c:pt>
                <c:pt idx="48">
                  <c:v>18613</c:v>
                </c:pt>
                <c:pt idx="49">
                  <c:v>18811</c:v>
                </c:pt>
                <c:pt idx="50">
                  <c:v>19009</c:v>
                </c:pt>
                <c:pt idx="51">
                  <c:v>19207</c:v>
                </c:pt>
                <c:pt idx="52">
                  <c:v>19405</c:v>
                </c:pt>
                <c:pt idx="53">
                  <c:v>19603</c:v>
                </c:pt>
                <c:pt idx="54">
                  <c:v>19801</c:v>
                </c:pt>
                <c:pt idx="55">
                  <c:v>1981</c:v>
                </c:pt>
                <c:pt idx="56">
                  <c:v>199</c:v>
                </c:pt>
                <c:pt idx="57">
                  <c:v>19999</c:v>
                </c:pt>
                <c:pt idx="58">
                  <c:v>20197</c:v>
                </c:pt>
                <c:pt idx="59">
                  <c:v>20395</c:v>
                </c:pt>
                <c:pt idx="60">
                  <c:v>20593</c:v>
                </c:pt>
                <c:pt idx="61">
                  <c:v>20791</c:v>
                </c:pt>
                <c:pt idx="62">
                  <c:v>20989</c:v>
                </c:pt>
                <c:pt idx="63">
                  <c:v>21187</c:v>
                </c:pt>
                <c:pt idx="64">
                  <c:v>21385</c:v>
                </c:pt>
                <c:pt idx="65">
                  <c:v>21583</c:v>
                </c:pt>
                <c:pt idx="66">
                  <c:v>21781</c:v>
                </c:pt>
                <c:pt idx="67">
                  <c:v>2179</c:v>
                </c:pt>
                <c:pt idx="68">
                  <c:v>21979</c:v>
                </c:pt>
                <c:pt idx="69">
                  <c:v>22177</c:v>
                </c:pt>
                <c:pt idx="70">
                  <c:v>22375</c:v>
                </c:pt>
                <c:pt idx="71">
                  <c:v>22573</c:v>
                </c:pt>
                <c:pt idx="72">
                  <c:v>22771</c:v>
                </c:pt>
                <c:pt idx="73">
                  <c:v>22969</c:v>
                </c:pt>
                <c:pt idx="74">
                  <c:v>23167</c:v>
                </c:pt>
                <c:pt idx="75">
                  <c:v>23365</c:v>
                </c:pt>
                <c:pt idx="76">
                  <c:v>23563</c:v>
                </c:pt>
                <c:pt idx="77">
                  <c:v>23761</c:v>
                </c:pt>
                <c:pt idx="78">
                  <c:v>2377</c:v>
                </c:pt>
                <c:pt idx="79">
                  <c:v>23959</c:v>
                </c:pt>
                <c:pt idx="80">
                  <c:v>24157</c:v>
                </c:pt>
                <c:pt idx="81">
                  <c:v>24355</c:v>
                </c:pt>
                <c:pt idx="82">
                  <c:v>24553</c:v>
                </c:pt>
                <c:pt idx="83">
                  <c:v>24751</c:v>
                </c:pt>
                <c:pt idx="84">
                  <c:v>24949</c:v>
                </c:pt>
                <c:pt idx="85">
                  <c:v>25147</c:v>
                </c:pt>
                <c:pt idx="86">
                  <c:v>25345</c:v>
                </c:pt>
                <c:pt idx="87">
                  <c:v>25543</c:v>
                </c:pt>
                <c:pt idx="88">
                  <c:v>25741</c:v>
                </c:pt>
                <c:pt idx="89">
                  <c:v>2575</c:v>
                </c:pt>
                <c:pt idx="90">
                  <c:v>25939</c:v>
                </c:pt>
                <c:pt idx="91">
                  <c:v>26137</c:v>
                </c:pt>
                <c:pt idx="92">
                  <c:v>26335</c:v>
                </c:pt>
                <c:pt idx="93">
                  <c:v>26533</c:v>
                </c:pt>
                <c:pt idx="94">
                  <c:v>26731</c:v>
                </c:pt>
                <c:pt idx="95">
                  <c:v>26929</c:v>
                </c:pt>
                <c:pt idx="96">
                  <c:v>27127</c:v>
                </c:pt>
                <c:pt idx="97">
                  <c:v>27325</c:v>
                </c:pt>
                <c:pt idx="98">
                  <c:v>27523</c:v>
                </c:pt>
                <c:pt idx="99">
                  <c:v>27721</c:v>
                </c:pt>
                <c:pt idx="100">
                  <c:v>2773</c:v>
                </c:pt>
                <c:pt idx="101">
                  <c:v>27919</c:v>
                </c:pt>
                <c:pt idx="102">
                  <c:v>28117</c:v>
                </c:pt>
                <c:pt idx="103">
                  <c:v>28315</c:v>
                </c:pt>
                <c:pt idx="104">
                  <c:v>28513</c:v>
                </c:pt>
                <c:pt idx="105">
                  <c:v>28711</c:v>
                </c:pt>
                <c:pt idx="106">
                  <c:v>28909</c:v>
                </c:pt>
                <c:pt idx="107">
                  <c:v>29107</c:v>
                </c:pt>
                <c:pt idx="108">
                  <c:v>29305</c:v>
                </c:pt>
                <c:pt idx="109">
                  <c:v>29503</c:v>
                </c:pt>
                <c:pt idx="110">
                  <c:v>29701</c:v>
                </c:pt>
                <c:pt idx="111">
                  <c:v>2971</c:v>
                </c:pt>
                <c:pt idx="112">
                  <c:v>29899</c:v>
                </c:pt>
                <c:pt idx="113">
                  <c:v>30097</c:v>
                </c:pt>
                <c:pt idx="114">
                  <c:v>30295</c:v>
                </c:pt>
                <c:pt idx="115">
                  <c:v>30493</c:v>
                </c:pt>
                <c:pt idx="116">
                  <c:v>30691</c:v>
                </c:pt>
                <c:pt idx="117">
                  <c:v>30889</c:v>
                </c:pt>
                <c:pt idx="118">
                  <c:v>31087</c:v>
                </c:pt>
                <c:pt idx="119">
                  <c:v>31285</c:v>
                </c:pt>
                <c:pt idx="120">
                  <c:v>31483</c:v>
                </c:pt>
                <c:pt idx="121">
                  <c:v>31681</c:v>
                </c:pt>
                <c:pt idx="122">
                  <c:v>3169</c:v>
                </c:pt>
                <c:pt idx="123">
                  <c:v>31879</c:v>
                </c:pt>
                <c:pt idx="124">
                  <c:v>32077</c:v>
                </c:pt>
                <c:pt idx="125">
                  <c:v>32275</c:v>
                </c:pt>
                <c:pt idx="126">
                  <c:v>32473</c:v>
                </c:pt>
                <c:pt idx="127">
                  <c:v>32671</c:v>
                </c:pt>
                <c:pt idx="128">
                  <c:v>32869</c:v>
                </c:pt>
                <c:pt idx="129">
                  <c:v>33067</c:v>
                </c:pt>
                <c:pt idx="130">
                  <c:v>33265</c:v>
                </c:pt>
                <c:pt idx="131">
                  <c:v>33463</c:v>
                </c:pt>
                <c:pt idx="132">
                  <c:v>33661</c:v>
                </c:pt>
                <c:pt idx="133">
                  <c:v>3367</c:v>
                </c:pt>
                <c:pt idx="134">
                  <c:v>33859</c:v>
                </c:pt>
                <c:pt idx="135">
                  <c:v>34057</c:v>
                </c:pt>
                <c:pt idx="136">
                  <c:v>34255</c:v>
                </c:pt>
                <c:pt idx="137">
                  <c:v>34453</c:v>
                </c:pt>
                <c:pt idx="138">
                  <c:v>34651</c:v>
                </c:pt>
                <c:pt idx="139">
                  <c:v>34849</c:v>
                </c:pt>
                <c:pt idx="140">
                  <c:v>35047</c:v>
                </c:pt>
                <c:pt idx="141">
                  <c:v>35245</c:v>
                </c:pt>
                <c:pt idx="142">
                  <c:v>35443</c:v>
                </c:pt>
                <c:pt idx="143">
                  <c:v>35641</c:v>
                </c:pt>
                <c:pt idx="144">
                  <c:v>3565</c:v>
                </c:pt>
                <c:pt idx="145">
                  <c:v>35839</c:v>
                </c:pt>
                <c:pt idx="146">
                  <c:v>36037</c:v>
                </c:pt>
                <c:pt idx="147">
                  <c:v>36235</c:v>
                </c:pt>
                <c:pt idx="148">
                  <c:v>36433</c:v>
                </c:pt>
                <c:pt idx="149">
                  <c:v>36631</c:v>
                </c:pt>
                <c:pt idx="150">
                  <c:v>36829</c:v>
                </c:pt>
                <c:pt idx="151">
                  <c:v>37027</c:v>
                </c:pt>
                <c:pt idx="152">
                  <c:v>37225</c:v>
                </c:pt>
                <c:pt idx="153">
                  <c:v>37423</c:v>
                </c:pt>
                <c:pt idx="154">
                  <c:v>37621</c:v>
                </c:pt>
                <c:pt idx="155">
                  <c:v>3763</c:v>
                </c:pt>
                <c:pt idx="156">
                  <c:v>37819</c:v>
                </c:pt>
                <c:pt idx="157">
                  <c:v>38017</c:v>
                </c:pt>
                <c:pt idx="158">
                  <c:v>38215</c:v>
                </c:pt>
                <c:pt idx="159">
                  <c:v>38413</c:v>
                </c:pt>
                <c:pt idx="160">
                  <c:v>38611</c:v>
                </c:pt>
                <c:pt idx="161">
                  <c:v>38809</c:v>
                </c:pt>
                <c:pt idx="162">
                  <c:v>39007</c:v>
                </c:pt>
                <c:pt idx="163">
                  <c:v>39205</c:v>
                </c:pt>
                <c:pt idx="164">
                  <c:v>39403</c:v>
                </c:pt>
                <c:pt idx="165">
                  <c:v>39601</c:v>
                </c:pt>
                <c:pt idx="166">
                  <c:v>3961</c:v>
                </c:pt>
                <c:pt idx="167">
                  <c:v>397</c:v>
                </c:pt>
                <c:pt idx="168">
                  <c:v>39799</c:v>
                </c:pt>
                <c:pt idx="169">
                  <c:v>39997</c:v>
                </c:pt>
                <c:pt idx="170">
                  <c:v>40195</c:v>
                </c:pt>
                <c:pt idx="171">
                  <c:v>40393</c:v>
                </c:pt>
                <c:pt idx="172">
                  <c:v>40591</c:v>
                </c:pt>
                <c:pt idx="173">
                  <c:v>40789</c:v>
                </c:pt>
                <c:pt idx="174">
                  <c:v>40987</c:v>
                </c:pt>
                <c:pt idx="175">
                  <c:v>41185</c:v>
                </c:pt>
                <c:pt idx="176">
                  <c:v>41383</c:v>
                </c:pt>
                <c:pt idx="177">
                  <c:v>41581</c:v>
                </c:pt>
                <c:pt idx="178">
                  <c:v>4159</c:v>
                </c:pt>
                <c:pt idx="179">
                  <c:v>41779</c:v>
                </c:pt>
                <c:pt idx="180">
                  <c:v>41977</c:v>
                </c:pt>
                <c:pt idx="181">
                  <c:v>42175</c:v>
                </c:pt>
                <c:pt idx="182">
                  <c:v>42373</c:v>
                </c:pt>
                <c:pt idx="183">
                  <c:v>42571</c:v>
                </c:pt>
                <c:pt idx="184">
                  <c:v>42769</c:v>
                </c:pt>
                <c:pt idx="185">
                  <c:v>42967</c:v>
                </c:pt>
                <c:pt idx="186">
                  <c:v>43165</c:v>
                </c:pt>
                <c:pt idx="187">
                  <c:v>43363</c:v>
                </c:pt>
                <c:pt idx="188">
                  <c:v>43561</c:v>
                </c:pt>
                <c:pt idx="189">
                  <c:v>4357</c:v>
                </c:pt>
                <c:pt idx="190">
                  <c:v>43759</c:v>
                </c:pt>
                <c:pt idx="191">
                  <c:v>43957</c:v>
                </c:pt>
                <c:pt idx="192">
                  <c:v>44155</c:v>
                </c:pt>
                <c:pt idx="193">
                  <c:v>44353</c:v>
                </c:pt>
                <c:pt idx="194">
                  <c:v>44551</c:v>
                </c:pt>
                <c:pt idx="195">
                  <c:v>44749</c:v>
                </c:pt>
                <c:pt idx="196">
                  <c:v>44947</c:v>
                </c:pt>
                <c:pt idx="197">
                  <c:v>45145</c:v>
                </c:pt>
                <c:pt idx="198">
                  <c:v>45343</c:v>
                </c:pt>
                <c:pt idx="199">
                  <c:v>45541</c:v>
                </c:pt>
                <c:pt idx="200">
                  <c:v>4555</c:v>
                </c:pt>
                <c:pt idx="201">
                  <c:v>45739</c:v>
                </c:pt>
                <c:pt idx="202">
                  <c:v>45937</c:v>
                </c:pt>
                <c:pt idx="203">
                  <c:v>46135</c:v>
                </c:pt>
                <c:pt idx="204">
                  <c:v>46333</c:v>
                </c:pt>
                <c:pt idx="205">
                  <c:v>46531</c:v>
                </c:pt>
                <c:pt idx="206">
                  <c:v>46729</c:v>
                </c:pt>
                <c:pt idx="207">
                  <c:v>46927</c:v>
                </c:pt>
                <c:pt idx="208">
                  <c:v>47125</c:v>
                </c:pt>
                <c:pt idx="209">
                  <c:v>47323</c:v>
                </c:pt>
                <c:pt idx="210">
                  <c:v>47521</c:v>
                </c:pt>
                <c:pt idx="211">
                  <c:v>4753</c:v>
                </c:pt>
                <c:pt idx="212">
                  <c:v>47719</c:v>
                </c:pt>
                <c:pt idx="213">
                  <c:v>47917</c:v>
                </c:pt>
                <c:pt idx="214">
                  <c:v>48115</c:v>
                </c:pt>
                <c:pt idx="215">
                  <c:v>48313</c:v>
                </c:pt>
                <c:pt idx="216">
                  <c:v>48511</c:v>
                </c:pt>
                <c:pt idx="217">
                  <c:v>48709</c:v>
                </c:pt>
                <c:pt idx="218">
                  <c:v>48907</c:v>
                </c:pt>
                <c:pt idx="219">
                  <c:v>49105</c:v>
                </c:pt>
                <c:pt idx="220">
                  <c:v>49303</c:v>
                </c:pt>
                <c:pt idx="221">
                  <c:v>49501</c:v>
                </c:pt>
                <c:pt idx="222">
                  <c:v>4951</c:v>
                </c:pt>
                <c:pt idx="223">
                  <c:v>49699</c:v>
                </c:pt>
                <c:pt idx="224">
                  <c:v>49897</c:v>
                </c:pt>
                <c:pt idx="225">
                  <c:v>5149</c:v>
                </c:pt>
                <c:pt idx="226">
                  <c:v>5347</c:v>
                </c:pt>
                <c:pt idx="227">
                  <c:v>5545</c:v>
                </c:pt>
                <c:pt idx="228">
                  <c:v>5743</c:v>
                </c:pt>
                <c:pt idx="229">
                  <c:v>5941</c:v>
                </c:pt>
                <c:pt idx="230">
                  <c:v>595</c:v>
                </c:pt>
                <c:pt idx="231">
                  <c:v>6139</c:v>
                </c:pt>
                <c:pt idx="232">
                  <c:v>6337</c:v>
                </c:pt>
                <c:pt idx="233">
                  <c:v>6535</c:v>
                </c:pt>
                <c:pt idx="234">
                  <c:v>6733</c:v>
                </c:pt>
                <c:pt idx="235">
                  <c:v>6931</c:v>
                </c:pt>
                <c:pt idx="236">
                  <c:v>7129</c:v>
                </c:pt>
                <c:pt idx="237">
                  <c:v>7327</c:v>
                </c:pt>
                <c:pt idx="238">
                  <c:v>7525</c:v>
                </c:pt>
                <c:pt idx="239">
                  <c:v>7723</c:v>
                </c:pt>
                <c:pt idx="240">
                  <c:v>7921</c:v>
                </c:pt>
                <c:pt idx="241">
                  <c:v>793</c:v>
                </c:pt>
                <c:pt idx="242">
                  <c:v>8119</c:v>
                </c:pt>
                <c:pt idx="243">
                  <c:v>8317</c:v>
                </c:pt>
                <c:pt idx="244">
                  <c:v>8515</c:v>
                </c:pt>
                <c:pt idx="245">
                  <c:v>8713</c:v>
                </c:pt>
                <c:pt idx="246">
                  <c:v>8911</c:v>
                </c:pt>
                <c:pt idx="247">
                  <c:v>9109</c:v>
                </c:pt>
                <c:pt idx="248">
                  <c:v>9307</c:v>
                </c:pt>
                <c:pt idx="249">
                  <c:v>9505</c:v>
                </c:pt>
                <c:pt idx="250">
                  <c:v>9703</c:v>
                </c:pt>
                <c:pt idx="251">
                  <c:v>9901</c:v>
                </c:pt>
                <c:pt idx="252">
                  <c:v>991</c:v>
                </c:pt>
              </c:numCache>
            </c:numRef>
          </c:xVal>
          <c:yVal>
            <c:numRef>
              <c:f>Sheet1!$K$1:$K$253</c:f>
              <c:numCache>
                <c:formatCode>General</c:formatCode>
                <c:ptCount val="253"/>
                <c:pt idx="0">
                  <c:v>1</c:v>
                </c:pt>
                <c:pt idx="1">
                  <c:v>2517</c:v>
                </c:pt>
                <c:pt idx="2">
                  <c:v>2606</c:v>
                </c:pt>
                <c:pt idx="3">
                  <c:v>3016</c:v>
                </c:pt>
                <c:pt idx="4">
                  <c:v>2801</c:v>
                </c:pt>
                <c:pt idx="5">
                  <c:v>2937</c:v>
                </c:pt>
                <c:pt idx="6">
                  <c:v>2884</c:v>
                </c:pt>
                <c:pt idx="7">
                  <c:v>3136</c:v>
                </c:pt>
                <c:pt idx="8">
                  <c:v>2892</c:v>
                </c:pt>
                <c:pt idx="9">
                  <c:v>3155</c:v>
                </c:pt>
                <c:pt idx="10">
                  <c:v>3023</c:v>
                </c:pt>
                <c:pt idx="11">
                  <c:v>310</c:v>
                </c:pt>
                <c:pt idx="12">
                  <c:v>3041</c:v>
                </c:pt>
                <c:pt idx="13">
                  <c:v>3212</c:v>
                </c:pt>
                <c:pt idx="14">
                  <c:v>3238</c:v>
                </c:pt>
                <c:pt idx="15">
                  <c:v>3187</c:v>
                </c:pt>
                <c:pt idx="16">
                  <c:v>3318</c:v>
                </c:pt>
                <c:pt idx="17">
                  <c:v>3562</c:v>
                </c:pt>
                <c:pt idx="18">
                  <c:v>3497</c:v>
                </c:pt>
                <c:pt idx="19">
                  <c:v>3509</c:v>
                </c:pt>
                <c:pt idx="20">
                  <c:v>3532</c:v>
                </c:pt>
                <c:pt idx="21">
                  <c:v>3459</c:v>
                </c:pt>
                <c:pt idx="22">
                  <c:v>377</c:v>
                </c:pt>
                <c:pt idx="23">
                  <c:v>3823</c:v>
                </c:pt>
                <c:pt idx="24">
                  <c:v>4046</c:v>
                </c:pt>
                <c:pt idx="25">
                  <c:v>3870</c:v>
                </c:pt>
                <c:pt idx="26">
                  <c:v>4597</c:v>
                </c:pt>
                <c:pt idx="27">
                  <c:v>4032</c:v>
                </c:pt>
                <c:pt idx="28">
                  <c:v>3979</c:v>
                </c:pt>
                <c:pt idx="29">
                  <c:v>3949</c:v>
                </c:pt>
                <c:pt idx="30">
                  <c:v>4093</c:v>
                </c:pt>
                <c:pt idx="31">
                  <c:v>4132</c:v>
                </c:pt>
                <c:pt idx="32">
                  <c:v>4260</c:v>
                </c:pt>
                <c:pt idx="33">
                  <c:v>425</c:v>
                </c:pt>
                <c:pt idx="34">
                  <c:v>4424</c:v>
                </c:pt>
                <c:pt idx="35">
                  <c:v>4253</c:v>
                </c:pt>
                <c:pt idx="36">
                  <c:v>4942</c:v>
                </c:pt>
                <c:pt idx="37">
                  <c:v>5163</c:v>
                </c:pt>
                <c:pt idx="38">
                  <c:v>4930</c:v>
                </c:pt>
                <c:pt idx="39">
                  <c:v>4809</c:v>
                </c:pt>
                <c:pt idx="40">
                  <c:v>5377</c:v>
                </c:pt>
                <c:pt idx="41">
                  <c:v>4936</c:v>
                </c:pt>
                <c:pt idx="42">
                  <c:v>5597</c:v>
                </c:pt>
                <c:pt idx="43">
                  <c:v>4935</c:v>
                </c:pt>
                <c:pt idx="44">
                  <c:v>417</c:v>
                </c:pt>
                <c:pt idx="45">
                  <c:v>5527</c:v>
                </c:pt>
                <c:pt idx="46">
                  <c:v>5160</c:v>
                </c:pt>
                <c:pt idx="47">
                  <c:v>5959</c:v>
                </c:pt>
                <c:pt idx="48">
                  <c:v>5771</c:v>
                </c:pt>
                <c:pt idx="49">
                  <c:v>5771</c:v>
                </c:pt>
                <c:pt idx="50">
                  <c:v>5759</c:v>
                </c:pt>
                <c:pt idx="51">
                  <c:v>5766</c:v>
                </c:pt>
                <c:pt idx="52">
                  <c:v>5585</c:v>
                </c:pt>
                <c:pt idx="53">
                  <c:v>5336</c:v>
                </c:pt>
                <c:pt idx="54">
                  <c:v>5389</c:v>
                </c:pt>
                <c:pt idx="55">
                  <c:v>507</c:v>
                </c:pt>
                <c:pt idx="56">
                  <c:v>43</c:v>
                </c:pt>
                <c:pt idx="57">
                  <c:v>5476</c:v>
                </c:pt>
                <c:pt idx="58">
                  <c:v>5375</c:v>
                </c:pt>
                <c:pt idx="59">
                  <c:v>5712</c:v>
                </c:pt>
                <c:pt idx="60">
                  <c:v>6078</c:v>
                </c:pt>
                <c:pt idx="61">
                  <c:v>5854</c:v>
                </c:pt>
                <c:pt idx="62">
                  <c:v>5738</c:v>
                </c:pt>
                <c:pt idx="63">
                  <c:v>6733</c:v>
                </c:pt>
                <c:pt idx="64">
                  <c:v>5703</c:v>
                </c:pt>
                <c:pt idx="65">
                  <c:v>6414</c:v>
                </c:pt>
                <c:pt idx="66">
                  <c:v>6421</c:v>
                </c:pt>
                <c:pt idx="67">
                  <c:v>603</c:v>
                </c:pt>
                <c:pt idx="68">
                  <c:v>6122</c:v>
                </c:pt>
                <c:pt idx="69">
                  <c:v>6363</c:v>
                </c:pt>
                <c:pt idx="70">
                  <c:v>6232</c:v>
                </c:pt>
                <c:pt idx="71">
                  <c:v>6371</c:v>
                </c:pt>
                <c:pt idx="72">
                  <c:v>6583</c:v>
                </c:pt>
                <c:pt idx="73">
                  <c:v>6324</c:v>
                </c:pt>
                <c:pt idx="74">
                  <c:v>6452</c:v>
                </c:pt>
                <c:pt idx="75">
                  <c:v>6415</c:v>
                </c:pt>
                <c:pt idx="76">
                  <c:v>6265</c:v>
                </c:pt>
                <c:pt idx="77">
                  <c:v>6186</c:v>
                </c:pt>
                <c:pt idx="78">
                  <c:v>683</c:v>
                </c:pt>
                <c:pt idx="79">
                  <c:v>6474</c:v>
                </c:pt>
                <c:pt idx="80">
                  <c:v>6495</c:v>
                </c:pt>
                <c:pt idx="81">
                  <c:v>6341</c:v>
                </c:pt>
                <c:pt idx="82">
                  <c:v>6789</c:v>
                </c:pt>
                <c:pt idx="83">
                  <c:v>6848</c:v>
                </c:pt>
                <c:pt idx="84">
                  <c:v>7083</c:v>
                </c:pt>
                <c:pt idx="85">
                  <c:v>7244</c:v>
                </c:pt>
                <c:pt idx="86">
                  <c:v>7462</c:v>
                </c:pt>
                <c:pt idx="87">
                  <c:v>7056</c:v>
                </c:pt>
                <c:pt idx="88">
                  <c:v>7078</c:v>
                </c:pt>
                <c:pt idx="89">
                  <c:v>615</c:v>
                </c:pt>
                <c:pt idx="90">
                  <c:v>7130</c:v>
                </c:pt>
                <c:pt idx="91">
                  <c:v>7152</c:v>
                </c:pt>
                <c:pt idx="92">
                  <c:v>7443</c:v>
                </c:pt>
                <c:pt idx="93">
                  <c:v>7229</c:v>
                </c:pt>
                <c:pt idx="94">
                  <c:v>7039</c:v>
                </c:pt>
                <c:pt idx="95">
                  <c:v>7719</c:v>
                </c:pt>
                <c:pt idx="96">
                  <c:v>7863</c:v>
                </c:pt>
                <c:pt idx="97">
                  <c:v>7695</c:v>
                </c:pt>
                <c:pt idx="98">
                  <c:v>8638</c:v>
                </c:pt>
                <c:pt idx="99">
                  <c:v>7549</c:v>
                </c:pt>
                <c:pt idx="100">
                  <c:v>820</c:v>
                </c:pt>
                <c:pt idx="101">
                  <c:v>7652</c:v>
                </c:pt>
                <c:pt idx="102">
                  <c:v>7313</c:v>
                </c:pt>
                <c:pt idx="103">
                  <c:v>7705</c:v>
                </c:pt>
                <c:pt idx="104">
                  <c:v>7889</c:v>
                </c:pt>
                <c:pt idx="105">
                  <c:v>8122</c:v>
                </c:pt>
                <c:pt idx="106">
                  <c:v>8117</c:v>
                </c:pt>
                <c:pt idx="107">
                  <c:v>7933</c:v>
                </c:pt>
                <c:pt idx="108">
                  <c:v>8000</c:v>
                </c:pt>
                <c:pt idx="109">
                  <c:v>8573</c:v>
                </c:pt>
                <c:pt idx="110">
                  <c:v>9371</c:v>
                </c:pt>
                <c:pt idx="111">
                  <c:v>1088</c:v>
                </c:pt>
                <c:pt idx="112">
                  <c:v>8343</c:v>
                </c:pt>
                <c:pt idx="113">
                  <c:v>8565</c:v>
                </c:pt>
                <c:pt idx="114">
                  <c:v>8600</c:v>
                </c:pt>
                <c:pt idx="115">
                  <c:v>8765</c:v>
                </c:pt>
                <c:pt idx="116">
                  <c:v>10113</c:v>
                </c:pt>
                <c:pt idx="117">
                  <c:v>8518</c:v>
                </c:pt>
                <c:pt idx="118">
                  <c:v>8962</c:v>
                </c:pt>
                <c:pt idx="119">
                  <c:v>9586</c:v>
                </c:pt>
                <c:pt idx="120">
                  <c:v>9028</c:v>
                </c:pt>
                <c:pt idx="121">
                  <c:v>9169</c:v>
                </c:pt>
                <c:pt idx="122">
                  <c:v>771</c:v>
                </c:pt>
                <c:pt idx="123">
                  <c:v>9187</c:v>
                </c:pt>
                <c:pt idx="124">
                  <c:v>8867</c:v>
                </c:pt>
                <c:pt idx="125">
                  <c:v>9661</c:v>
                </c:pt>
                <c:pt idx="126">
                  <c:v>9651</c:v>
                </c:pt>
                <c:pt idx="127">
                  <c:v>9025</c:v>
                </c:pt>
                <c:pt idx="128">
                  <c:v>9436</c:v>
                </c:pt>
                <c:pt idx="129">
                  <c:v>9446</c:v>
                </c:pt>
                <c:pt idx="130">
                  <c:v>9567</c:v>
                </c:pt>
                <c:pt idx="131">
                  <c:v>9499</c:v>
                </c:pt>
                <c:pt idx="132">
                  <c:v>9544</c:v>
                </c:pt>
                <c:pt idx="133">
                  <c:v>822</c:v>
                </c:pt>
                <c:pt idx="134">
                  <c:v>9683</c:v>
                </c:pt>
                <c:pt idx="135">
                  <c:v>10012</c:v>
                </c:pt>
                <c:pt idx="136">
                  <c:v>9670</c:v>
                </c:pt>
                <c:pt idx="137">
                  <c:v>10163</c:v>
                </c:pt>
                <c:pt idx="138">
                  <c:v>9829</c:v>
                </c:pt>
                <c:pt idx="139">
                  <c:v>10551</c:v>
                </c:pt>
                <c:pt idx="140">
                  <c:v>10470</c:v>
                </c:pt>
                <c:pt idx="141">
                  <c:v>10218</c:v>
                </c:pt>
                <c:pt idx="142">
                  <c:v>10264</c:v>
                </c:pt>
                <c:pt idx="143">
                  <c:v>10321</c:v>
                </c:pt>
                <c:pt idx="144">
                  <c:v>845</c:v>
                </c:pt>
                <c:pt idx="145">
                  <c:v>10138</c:v>
                </c:pt>
                <c:pt idx="146">
                  <c:v>10284</c:v>
                </c:pt>
                <c:pt idx="147">
                  <c:v>9996</c:v>
                </c:pt>
                <c:pt idx="148">
                  <c:v>10497</c:v>
                </c:pt>
                <c:pt idx="149">
                  <c:v>11218</c:v>
                </c:pt>
                <c:pt idx="150">
                  <c:v>11047</c:v>
                </c:pt>
                <c:pt idx="151">
                  <c:v>10758</c:v>
                </c:pt>
                <c:pt idx="152">
                  <c:v>11208</c:v>
                </c:pt>
                <c:pt idx="153">
                  <c:v>10869</c:v>
                </c:pt>
                <c:pt idx="154">
                  <c:v>10805</c:v>
                </c:pt>
                <c:pt idx="155">
                  <c:v>930</c:v>
                </c:pt>
                <c:pt idx="156">
                  <c:v>11405</c:v>
                </c:pt>
                <c:pt idx="157">
                  <c:v>10807</c:v>
                </c:pt>
                <c:pt idx="158">
                  <c:v>11017</c:v>
                </c:pt>
                <c:pt idx="159">
                  <c:v>11228</c:v>
                </c:pt>
                <c:pt idx="160">
                  <c:v>10923</c:v>
                </c:pt>
                <c:pt idx="161">
                  <c:v>11070</c:v>
                </c:pt>
                <c:pt idx="162">
                  <c:v>11106</c:v>
                </c:pt>
                <c:pt idx="163">
                  <c:v>11128</c:v>
                </c:pt>
                <c:pt idx="164">
                  <c:v>11723</c:v>
                </c:pt>
                <c:pt idx="165">
                  <c:v>11374</c:v>
                </c:pt>
                <c:pt idx="166">
                  <c:v>1228</c:v>
                </c:pt>
                <c:pt idx="167">
                  <c:v>103</c:v>
                </c:pt>
                <c:pt idx="168">
                  <c:v>10934</c:v>
                </c:pt>
                <c:pt idx="169">
                  <c:v>11435</c:v>
                </c:pt>
                <c:pt idx="170">
                  <c:v>11510</c:v>
                </c:pt>
                <c:pt idx="171">
                  <c:v>11960</c:v>
                </c:pt>
                <c:pt idx="172">
                  <c:v>11852</c:v>
                </c:pt>
                <c:pt idx="173">
                  <c:v>11572</c:v>
                </c:pt>
                <c:pt idx="174">
                  <c:v>12216</c:v>
                </c:pt>
                <c:pt idx="175">
                  <c:v>12147</c:v>
                </c:pt>
                <c:pt idx="176">
                  <c:v>12520</c:v>
                </c:pt>
                <c:pt idx="177">
                  <c:v>11834</c:v>
                </c:pt>
                <c:pt idx="178">
                  <c:v>1062</c:v>
                </c:pt>
                <c:pt idx="179">
                  <c:v>12159</c:v>
                </c:pt>
                <c:pt idx="180">
                  <c:v>12987</c:v>
                </c:pt>
                <c:pt idx="181">
                  <c:v>12527</c:v>
                </c:pt>
                <c:pt idx="182">
                  <c:v>13165</c:v>
                </c:pt>
                <c:pt idx="183">
                  <c:v>12458</c:v>
                </c:pt>
                <c:pt idx="184">
                  <c:v>12484</c:v>
                </c:pt>
                <c:pt idx="185">
                  <c:v>12196</c:v>
                </c:pt>
                <c:pt idx="186">
                  <c:v>12554</c:v>
                </c:pt>
                <c:pt idx="187">
                  <c:v>12621</c:v>
                </c:pt>
                <c:pt idx="188">
                  <c:v>12461</c:v>
                </c:pt>
                <c:pt idx="189">
                  <c:v>1162</c:v>
                </c:pt>
                <c:pt idx="190">
                  <c:v>12657</c:v>
                </c:pt>
                <c:pt idx="191">
                  <c:v>12883</c:v>
                </c:pt>
                <c:pt idx="192">
                  <c:v>12576</c:v>
                </c:pt>
                <c:pt idx="193">
                  <c:v>13355</c:v>
                </c:pt>
                <c:pt idx="194">
                  <c:v>13209</c:v>
                </c:pt>
                <c:pt idx="195">
                  <c:v>12957</c:v>
                </c:pt>
                <c:pt idx="196">
                  <c:v>13408</c:v>
                </c:pt>
                <c:pt idx="197">
                  <c:v>13188</c:v>
                </c:pt>
                <c:pt idx="198">
                  <c:v>13239</c:v>
                </c:pt>
                <c:pt idx="199">
                  <c:v>13007</c:v>
                </c:pt>
                <c:pt idx="200">
                  <c:v>1443</c:v>
                </c:pt>
                <c:pt idx="201">
                  <c:v>13203</c:v>
                </c:pt>
                <c:pt idx="202">
                  <c:v>13695</c:v>
                </c:pt>
                <c:pt idx="203">
                  <c:v>13279</c:v>
                </c:pt>
                <c:pt idx="204">
                  <c:v>14182</c:v>
                </c:pt>
                <c:pt idx="205">
                  <c:v>13447</c:v>
                </c:pt>
                <c:pt idx="206">
                  <c:v>13416</c:v>
                </c:pt>
                <c:pt idx="207">
                  <c:v>14180</c:v>
                </c:pt>
                <c:pt idx="208">
                  <c:v>14098</c:v>
                </c:pt>
                <c:pt idx="209">
                  <c:v>13744</c:v>
                </c:pt>
                <c:pt idx="210">
                  <c:v>14148</c:v>
                </c:pt>
                <c:pt idx="211">
                  <c:v>1308</c:v>
                </c:pt>
                <c:pt idx="212">
                  <c:v>14006</c:v>
                </c:pt>
                <c:pt idx="213">
                  <c:v>13754</c:v>
                </c:pt>
                <c:pt idx="214">
                  <c:v>13730</c:v>
                </c:pt>
                <c:pt idx="215">
                  <c:v>13549</c:v>
                </c:pt>
                <c:pt idx="216">
                  <c:v>14097</c:v>
                </c:pt>
                <c:pt idx="217">
                  <c:v>13345</c:v>
                </c:pt>
                <c:pt idx="218">
                  <c:v>13827</c:v>
                </c:pt>
                <c:pt idx="219">
                  <c:v>14649</c:v>
                </c:pt>
                <c:pt idx="220">
                  <c:v>14930</c:v>
                </c:pt>
                <c:pt idx="221">
                  <c:v>17243</c:v>
                </c:pt>
                <c:pt idx="222">
                  <c:v>1717</c:v>
                </c:pt>
                <c:pt idx="223">
                  <c:v>14264</c:v>
                </c:pt>
                <c:pt idx="224">
                  <c:v>14862</c:v>
                </c:pt>
                <c:pt idx="225">
                  <c:v>1292</c:v>
                </c:pt>
                <c:pt idx="226">
                  <c:v>1375</c:v>
                </c:pt>
                <c:pt idx="227">
                  <c:v>1425</c:v>
                </c:pt>
                <c:pt idx="228">
                  <c:v>1461</c:v>
                </c:pt>
                <c:pt idx="229">
                  <c:v>1500</c:v>
                </c:pt>
                <c:pt idx="230">
                  <c:v>157</c:v>
                </c:pt>
                <c:pt idx="231">
                  <c:v>1737</c:v>
                </c:pt>
                <c:pt idx="232">
                  <c:v>1816</c:v>
                </c:pt>
                <c:pt idx="233">
                  <c:v>1834</c:v>
                </c:pt>
                <c:pt idx="234">
                  <c:v>1792</c:v>
                </c:pt>
                <c:pt idx="235">
                  <c:v>2000</c:v>
                </c:pt>
                <c:pt idx="236">
                  <c:v>1864</c:v>
                </c:pt>
                <c:pt idx="237">
                  <c:v>2153</c:v>
                </c:pt>
                <c:pt idx="238">
                  <c:v>2171</c:v>
                </c:pt>
                <c:pt idx="239">
                  <c:v>2118</c:v>
                </c:pt>
                <c:pt idx="240">
                  <c:v>1987</c:v>
                </c:pt>
                <c:pt idx="241">
                  <c:v>183</c:v>
                </c:pt>
                <c:pt idx="242">
                  <c:v>2180</c:v>
                </c:pt>
                <c:pt idx="243">
                  <c:v>2157</c:v>
                </c:pt>
                <c:pt idx="244">
                  <c:v>2184</c:v>
                </c:pt>
                <c:pt idx="245">
                  <c:v>2538</c:v>
                </c:pt>
                <c:pt idx="246">
                  <c:v>2354</c:v>
                </c:pt>
                <c:pt idx="247">
                  <c:v>2676</c:v>
                </c:pt>
                <c:pt idx="248">
                  <c:v>2422</c:v>
                </c:pt>
                <c:pt idx="249">
                  <c:v>2556</c:v>
                </c:pt>
                <c:pt idx="250">
                  <c:v>2575</c:v>
                </c:pt>
                <c:pt idx="251">
                  <c:v>2679</c:v>
                </c:pt>
                <c:pt idx="252">
                  <c:v>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C8-46D7-AA42-CB3A4B7B6512}"/>
            </c:ext>
          </c:extLst>
        </c:ser>
        <c:ser>
          <c:idx val="12"/>
          <c:order val="4"/>
          <c:tx>
            <c:v>Quick Sort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Sheet1!$A$1:$A$253</c:f>
              <c:numCache>
                <c:formatCode>General</c:formatCode>
                <c:ptCount val="253"/>
                <c:pt idx="0">
                  <c:v>1</c:v>
                </c:pt>
                <c:pt idx="1">
                  <c:v>10099</c:v>
                </c:pt>
                <c:pt idx="2">
                  <c:v>10297</c:v>
                </c:pt>
                <c:pt idx="3">
                  <c:v>10495</c:v>
                </c:pt>
                <c:pt idx="4">
                  <c:v>10693</c:v>
                </c:pt>
                <c:pt idx="5">
                  <c:v>10891</c:v>
                </c:pt>
                <c:pt idx="6">
                  <c:v>11089</c:v>
                </c:pt>
                <c:pt idx="7">
                  <c:v>11287</c:v>
                </c:pt>
                <c:pt idx="8">
                  <c:v>11485</c:v>
                </c:pt>
                <c:pt idx="9">
                  <c:v>11683</c:v>
                </c:pt>
                <c:pt idx="10">
                  <c:v>11881</c:v>
                </c:pt>
                <c:pt idx="11">
                  <c:v>1189</c:v>
                </c:pt>
                <c:pt idx="12">
                  <c:v>12079</c:v>
                </c:pt>
                <c:pt idx="13">
                  <c:v>12277</c:v>
                </c:pt>
                <c:pt idx="14">
                  <c:v>12475</c:v>
                </c:pt>
                <c:pt idx="15">
                  <c:v>12673</c:v>
                </c:pt>
                <c:pt idx="16">
                  <c:v>12871</c:v>
                </c:pt>
                <c:pt idx="17">
                  <c:v>13069</c:v>
                </c:pt>
                <c:pt idx="18">
                  <c:v>13267</c:v>
                </c:pt>
                <c:pt idx="19">
                  <c:v>13465</c:v>
                </c:pt>
                <c:pt idx="20">
                  <c:v>13663</c:v>
                </c:pt>
                <c:pt idx="21">
                  <c:v>13861</c:v>
                </c:pt>
                <c:pt idx="22">
                  <c:v>1387</c:v>
                </c:pt>
                <c:pt idx="23">
                  <c:v>14059</c:v>
                </c:pt>
                <c:pt idx="24">
                  <c:v>14257</c:v>
                </c:pt>
                <c:pt idx="25">
                  <c:v>14455</c:v>
                </c:pt>
                <c:pt idx="26">
                  <c:v>14653</c:v>
                </c:pt>
                <c:pt idx="27">
                  <c:v>14851</c:v>
                </c:pt>
                <c:pt idx="28">
                  <c:v>15049</c:v>
                </c:pt>
                <c:pt idx="29">
                  <c:v>15247</c:v>
                </c:pt>
                <c:pt idx="30">
                  <c:v>15445</c:v>
                </c:pt>
                <c:pt idx="31">
                  <c:v>15643</c:v>
                </c:pt>
                <c:pt idx="32">
                  <c:v>15841</c:v>
                </c:pt>
                <c:pt idx="33">
                  <c:v>1585</c:v>
                </c:pt>
                <c:pt idx="34">
                  <c:v>16039</c:v>
                </c:pt>
                <c:pt idx="35">
                  <c:v>16237</c:v>
                </c:pt>
                <c:pt idx="36">
                  <c:v>16435</c:v>
                </c:pt>
                <c:pt idx="37">
                  <c:v>16633</c:v>
                </c:pt>
                <c:pt idx="38">
                  <c:v>16831</c:v>
                </c:pt>
                <c:pt idx="39">
                  <c:v>17029</c:v>
                </c:pt>
                <c:pt idx="40">
                  <c:v>17227</c:v>
                </c:pt>
                <c:pt idx="41">
                  <c:v>17425</c:v>
                </c:pt>
                <c:pt idx="42">
                  <c:v>17623</c:v>
                </c:pt>
                <c:pt idx="43">
                  <c:v>17821</c:v>
                </c:pt>
                <c:pt idx="44">
                  <c:v>1783</c:v>
                </c:pt>
                <c:pt idx="45">
                  <c:v>18019</c:v>
                </c:pt>
                <c:pt idx="46">
                  <c:v>18217</c:v>
                </c:pt>
                <c:pt idx="47">
                  <c:v>18415</c:v>
                </c:pt>
                <c:pt idx="48">
                  <c:v>18613</c:v>
                </c:pt>
                <c:pt idx="49">
                  <c:v>18811</c:v>
                </c:pt>
                <c:pt idx="50">
                  <c:v>19009</c:v>
                </c:pt>
                <c:pt idx="51">
                  <c:v>19207</c:v>
                </c:pt>
                <c:pt idx="52">
                  <c:v>19405</c:v>
                </c:pt>
                <c:pt idx="53">
                  <c:v>19603</c:v>
                </c:pt>
                <c:pt idx="54">
                  <c:v>19801</c:v>
                </c:pt>
                <c:pt idx="55">
                  <c:v>1981</c:v>
                </c:pt>
                <c:pt idx="56">
                  <c:v>199</c:v>
                </c:pt>
                <c:pt idx="57">
                  <c:v>19999</c:v>
                </c:pt>
                <c:pt idx="58">
                  <c:v>20197</c:v>
                </c:pt>
                <c:pt idx="59">
                  <c:v>20395</c:v>
                </c:pt>
                <c:pt idx="60">
                  <c:v>20593</c:v>
                </c:pt>
                <c:pt idx="61">
                  <c:v>20791</c:v>
                </c:pt>
                <c:pt idx="62">
                  <c:v>20989</c:v>
                </c:pt>
                <c:pt idx="63">
                  <c:v>21187</c:v>
                </c:pt>
                <c:pt idx="64">
                  <c:v>21385</c:v>
                </c:pt>
                <c:pt idx="65">
                  <c:v>21583</c:v>
                </c:pt>
                <c:pt idx="66">
                  <c:v>21781</c:v>
                </c:pt>
                <c:pt idx="67">
                  <c:v>2179</c:v>
                </c:pt>
                <c:pt idx="68">
                  <c:v>21979</c:v>
                </c:pt>
                <c:pt idx="69">
                  <c:v>22177</c:v>
                </c:pt>
                <c:pt idx="70">
                  <c:v>22375</c:v>
                </c:pt>
                <c:pt idx="71">
                  <c:v>22573</c:v>
                </c:pt>
                <c:pt idx="72">
                  <c:v>22771</c:v>
                </c:pt>
                <c:pt idx="73">
                  <c:v>22969</c:v>
                </c:pt>
                <c:pt idx="74">
                  <c:v>23167</c:v>
                </c:pt>
                <c:pt idx="75">
                  <c:v>23365</c:v>
                </c:pt>
                <c:pt idx="76">
                  <c:v>23563</c:v>
                </c:pt>
                <c:pt idx="77">
                  <c:v>23761</c:v>
                </c:pt>
                <c:pt idx="78">
                  <c:v>2377</c:v>
                </c:pt>
                <c:pt idx="79">
                  <c:v>23959</c:v>
                </c:pt>
                <c:pt idx="80">
                  <c:v>24157</c:v>
                </c:pt>
                <c:pt idx="81">
                  <c:v>24355</c:v>
                </c:pt>
                <c:pt idx="82">
                  <c:v>24553</c:v>
                </c:pt>
                <c:pt idx="83">
                  <c:v>24751</c:v>
                </c:pt>
                <c:pt idx="84">
                  <c:v>24949</c:v>
                </c:pt>
                <c:pt idx="85">
                  <c:v>25147</c:v>
                </c:pt>
                <c:pt idx="86">
                  <c:v>25345</c:v>
                </c:pt>
                <c:pt idx="87">
                  <c:v>25543</c:v>
                </c:pt>
                <c:pt idx="88">
                  <c:v>25741</c:v>
                </c:pt>
                <c:pt idx="89">
                  <c:v>2575</c:v>
                </c:pt>
                <c:pt idx="90">
                  <c:v>25939</c:v>
                </c:pt>
                <c:pt idx="91">
                  <c:v>26137</c:v>
                </c:pt>
                <c:pt idx="92">
                  <c:v>26335</c:v>
                </c:pt>
                <c:pt idx="93">
                  <c:v>26533</c:v>
                </c:pt>
                <c:pt idx="94">
                  <c:v>26731</c:v>
                </c:pt>
                <c:pt idx="95">
                  <c:v>26929</c:v>
                </c:pt>
                <c:pt idx="96">
                  <c:v>27127</c:v>
                </c:pt>
                <c:pt idx="97">
                  <c:v>27325</c:v>
                </c:pt>
                <c:pt idx="98">
                  <c:v>27523</c:v>
                </c:pt>
                <c:pt idx="99">
                  <c:v>27721</c:v>
                </c:pt>
                <c:pt idx="100">
                  <c:v>2773</c:v>
                </c:pt>
                <c:pt idx="101">
                  <c:v>27919</c:v>
                </c:pt>
                <c:pt idx="102">
                  <c:v>28117</c:v>
                </c:pt>
                <c:pt idx="103">
                  <c:v>28315</c:v>
                </c:pt>
                <c:pt idx="104">
                  <c:v>28513</c:v>
                </c:pt>
                <c:pt idx="105">
                  <c:v>28711</c:v>
                </c:pt>
                <c:pt idx="106">
                  <c:v>28909</c:v>
                </c:pt>
                <c:pt idx="107">
                  <c:v>29107</c:v>
                </c:pt>
                <c:pt idx="108">
                  <c:v>29305</c:v>
                </c:pt>
                <c:pt idx="109">
                  <c:v>29503</c:v>
                </c:pt>
                <c:pt idx="110">
                  <c:v>29701</c:v>
                </c:pt>
                <c:pt idx="111">
                  <c:v>2971</c:v>
                </c:pt>
                <c:pt idx="112">
                  <c:v>29899</c:v>
                </c:pt>
                <c:pt idx="113">
                  <c:v>30097</c:v>
                </c:pt>
                <c:pt idx="114">
                  <c:v>30295</c:v>
                </c:pt>
                <c:pt idx="115">
                  <c:v>30493</c:v>
                </c:pt>
                <c:pt idx="116">
                  <c:v>30691</c:v>
                </c:pt>
                <c:pt idx="117">
                  <c:v>30889</c:v>
                </c:pt>
                <c:pt idx="118">
                  <c:v>31087</c:v>
                </c:pt>
                <c:pt idx="119">
                  <c:v>31285</c:v>
                </c:pt>
                <c:pt idx="120">
                  <c:v>31483</c:v>
                </c:pt>
                <c:pt idx="121">
                  <c:v>31681</c:v>
                </c:pt>
                <c:pt idx="122">
                  <c:v>3169</c:v>
                </c:pt>
                <c:pt idx="123">
                  <c:v>31879</c:v>
                </c:pt>
                <c:pt idx="124">
                  <c:v>32077</c:v>
                </c:pt>
                <c:pt idx="125">
                  <c:v>32275</c:v>
                </c:pt>
                <c:pt idx="126">
                  <c:v>32473</c:v>
                </c:pt>
                <c:pt idx="127">
                  <c:v>32671</c:v>
                </c:pt>
                <c:pt idx="128">
                  <c:v>32869</c:v>
                </c:pt>
                <c:pt idx="129">
                  <c:v>33067</c:v>
                </c:pt>
                <c:pt idx="130">
                  <c:v>33265</c:v>
                </c:pt>
                <c:pt idx="131">
                  <c:v>33463</c:v>
                </c:pt>
                <c:pt idx="132">
                  <c:v>33661</c:v>
                </c:pt>
                <c:pt idx="133">
                  <c:v>3367</c:v>
                </c:pt>
                <c:pt idx="134">
                  <c:v>33859</c:v>
                </c:pt>
                <c:pt idx="135">
                  <c:v>34057</c:v>
                </c:pt>
                <c:pt idx="136">
                  <c:v>34255</c:v>
                </c:pt>
                <c:pt idx="137">
                  <c:v>34453</c:v>
                </c:pt>
                <c:pt idx="138">
                  <c:v>34651</c:v>
                </c:pt>
                <c:pt idx="139">
                  <c:v>34849</c:v>
                </c:pt>
                <c:pt idx="140">
                  <c:v>35047</c:v>
                </c:pt>
                <c:pt idx="141">
                  <c:v>35245</c:v>
                </c:pt>
                <c:pt idx="142">
                  <c:v>35443</c:v>
                </c:pt>
                <c:pt idx="143">
                  <c:v>35641</c:v>
                </c:pt>
                <c:pt idx="144">
                  <c:v>3565</c:v>
                </c:pt>
                <c:pt idx="145">
                  <c:v>35839</c:v>
                </c:pt>
                <c:pt idx="146">
                  <c:v>36037</c:v>
                </c:pt>
                <c:pt idx="147">
                  <c:v>36235</c:v>
                </c:pt>
                <c:pt idx="148">
                  <c:v>36433</c:v>
                </c:pt>
                <c:pt idx="149">
                  <c:v>36631</c:v>
                </c:pt>
                <c:pt idx="150">
                  <c:v>36829</c:v>
                </c:pt>
                <c:pt idx="151">
                  <c:v>37027</c:v>
                </c:pt>
                <c:pt idx="152">
                  <c:v>37225</c:v>
                </c:pt>
                <c:pt idx="153">
                  <c:v>37423</c:v>
                </c:pt>
                <c:pt idx="154">
                  <c:v>37621</c:v>
                </c:pt>
                <c:pt idx="155">
                  <c:v>3763</c:v>
                </c:pt>
                <c:pt idx="156">
                  <c:v>37819</c:v>
                </c:pt>
                <c:pt idx="157">
                  <c:v>38017</c:v>
                </c:pt>
                <c:pt idx="158">
                  <c:v>38215</c:v>
                </c:pt>
                <c:pt idx="159">
                  <c:v>38413</c:v>
                </c:pt>
                <c:pt idx="160">
                  <c:v>38611</c:v>
                </c:pt>
                <c:pt idx="161">
                  <c:v>38809</c:v>
                </c:pt>
                <c:pt idx="162">
                  <c:v>39007</c:v>
                </c:pt>
                <c:pt idx="163">
                  <c:v>39205</c:v>
                </c:pt>
                <c:pt idx="164">
                  <c:v>39403</c:v>
                </c:pt>
                <c:pt idx="165">
                  <c:v>39601</c:v>
                </c:pt>
                <c:pt idx="166">
                  <c:v>3961</c:v>
                </c:pt>
                <c:pt idx="167">
                  <c:v>397</c:v>
                </c:pt>
                <c:pt idx="168">
                  <c:v>39799</c:v>
                </c:pt>
                <c:pt idx="169">
                  <c:v>39997</c:v>
                </c:pt>
                <c:pt idx="170">
                  <c:v>40195</c:v>
                </c:pt>
                <c:pt idx="171">
                  <c:v>40393</c:v>
                </c:pt>
                <c:pt idx="172">
                  <c:v>40591</c:v>
                </c:pt>
                <c:pt idx="173">
                  <c:v>40789</c:v>
                </c:pt>
                <c:pt idx="174">
                  <c:v>40987</c:v>
                </c:pt>
                <c:pt idx="175">
                  <c:v>41185</c:v>
                </c:pt>
                <c:pt idx="176">
                  <c:v>41383</c:v>
                </c:pt>
                <c:pt idx="177">
                  <c:v>41581</c:v>
                </c:pt>
                <c:pt idx="178">
                  <c:v>4159</c:v>
                </c:pt>
                <c:pt idx="179">
                  <c:v>41779</c:v>
                </c:pt>
                <c:pt idx="180">
                  <c:v>41977</c:v>
                </c:pt>
                <c:pt idx="181">
                  <c:v>42175</c:v>
                </c:pt>
                <c:pt idx="182">
                  <c:v>42373</c:v>
                </c:pt>
                <c:pt idx="183">
                  <c:v>42571</c:v>
                </c:pt>
                <c:pt idx="184">
                  <c:v>42769</c:v>
                </c:pt>
                <c:pt idx="185">
                  <c:v>42967</c:v>
                </c:pt>
                <c:pt idx="186">
                  <c:v>43165</c:v>
                </c:pt>
                <c:pt idx="187">
                  <c:v>43363</c:v>
                </c:pt>
                <c:pt idx="188">
                  <c:v>43561</c:v>
                </c:pt>
                <c:pt idx="189">
                  <c:v>4357</c:v>
                </c:pt>
                <c:pt idx="190">
                  <c:v>43759</c:v>
                </c:pt>
                <c:pt idx="191">
                  <c:v>43957</c:v>
                </c:pt>
                <c:pt idx="192">
                  <c:v>44155</c:v>
                </c:pt>
                <c:pt idx="193">
                  <c:v>44353</c:v>
                </c:pt>
                <c:pt idx="194">
                  <c:v>44551</c:v>
                </c:pt>
                <c:pt idx="195">
                  <c:v>44749</c:v>
                </c:pt>
                <c:pt idx="196">
                  <c:v>44947</c:v>
                </c:pt>
                <c:pt idx="197">
                  <c:v>45145</c:v>
                </c:pt>
                <c:pt idx="198">
                  <c:v>45343</c:v>
                </c:pt>
                <c:pt idx="199">
                  <c:v>45541</c:v>
                </c:pt>
                <c:pt idx="200">
                  <c:v>4555</c:v>
                </c:pt>
                <c:pt idx="201">
                  <c:v>45739</c:v>
                </c:pt>
                <c:pt idx="202">
                  <c:v>45937</c:v>
                </c:pt>
                <c:pt idx="203">
                  <c:v>46135</c:v>
                </c:pt>
                <c:pt idx="204">
                  <c:v>46333</c:v>
                </c:pt>
                <c:pt idx="205">
                  <c:v>46531</c:v>
                </c:pt>
                <c:pt idx="206">
                  <c:v>46729</c:v>
                </c:pt>
                <c:pt idx="207">
                  <c:v>46927</c:v>
                </c:pt>
                <c:pt idx="208">
                  <c:v>47125</c:v>
                </c:pt>
                <c:pt idx="209">
                  <c:v>47323</c:v>
                </c:pt>
                <c:pt idx="210">
                  <c:v>47521</c:v>
                </c:pt>
                <c:pt idx="211">
                  <c:v>4753</c:v>
                </c:pt>
                <c:pt idx="212">
                  <c:v>47719</c:v>
                </c:pt>
                <c:pt idx="213">
                  <c:v>47917</c:v>
                </c:pt>
                <c:pt idx="214">
                  <c:v>48115</c:v>
                </c:pt>
                <c:pt idx="215">
                  <c:v>48313</c:v>
                </c:pt>
                <c:pt idx="216">
                  <c:v>48511</c:v>
                </c:pt>
                <c:pt idx="217">
                  <c:v>48709</c:v>
                </c:pt>
                <c:pt idx="218">
                  <c:v>48907</c:v>
                </c:pt>
                <c:pt idx="219">
                  <c:v>49105</c:v>
                </c:pt>
                <c:pt idx="220">
                  <c:v>49303</c:v>
                </c:pt>
                <c:pt idx="221">
                  <c:v>49501</c:v>
                </c:pt>
                <c:pt idx="222">
                  <c:v>4951</c:v>
                </c:pt>
                <c:pt idx="223">
                  <c:v>49699</c:v>
                </c:pt>
                <c:pt idx="224">
                  <c:v>49897</c:v>
                </c:pt>
                <c:pt idx="225">
                  <c:v>5149</c:v>
                </c:pt>
                <c:pt idx="226">
                  <c:v>5347</c:v>
                </c:pt>
                <c:pt idx="227">
                  <c:v>5545</c:v>
                </c:pt>
                <c:pt idx="228">
                  <c:v>5743</c:v>
                </c:pt>
                <c:pt idx="229">
                  <c:v>5941</c:v>
                </c:pt>
                <c:pt idx="230">
                  <c:v>595</c:v>
                </c:pt>
                <c:pt idx="231">
                  <c:v>6139</c:v>
                </c:pt>
                <c:pt idx="232">
                  <c:v>6337</c:v>
                </c:pt>
                <c:pt idx="233">
                  <c:v>6535</c:v>
                </c:pt>
                <c:pt idx="234">
                  <c:v>6733</c:v>
                </c:pt>
                <c:pt idx="235">
                  <c:v>6931</c:v>
                </c:pt>
                <c:pt idx="236">
                  <c:v>7129</c:v>
                </c:pt>
                <c:pt idx="237">
                  <c:v>7327</c:v>
                </c:pt>
                <c:pt idx="238">
                  <c:v>7525</c:v>
                </c:pt>
                <c:pt idx="239">
                  <c:v>7723</c:v>
                </c:pt>
                <c:pt idx="240">
                  <c:v>7921</c:v>
                </c:pt>
                <c:pt idx="241">
                  <c:v>793</c:v>
                </c:pt>
                <c:pt idx="242">
                  <c:v>8119</c:v>
                </c:pt>
                <c:pt idx="243">
                  <c:v>8317</c:v>
                </c:pt>
                <c:pt idx="244">
                  <c:v>8515</c:v>
                </c:pt>
                <c:pt idx="245">
                  <c:v>8713</c:v>
                </c:pt>
                <c:pt idx="246">
                  <c:v>8911</c:v>
                </c:pt>
                <c:pt idx="247">
                  <c:v>9109</c:v>
                </c:pt>
                <c:pt idx="248">
                  <c:v>9307</c:v>
                </c:pt>
                <c:pt idx="249">
                  <c:v>9505</c:v>
                </c:pt>
                <c:pt idx="250">
                  <c:v>9703</c:v>
                </c:pt>
                <c:pt idx="251">
                  <c:v>9901</c:v>
                </c:pt>
                <c:pt idx="252">
                  <c:v>991</c:v>
                </c:pt>
              </c:numCache>
            </c:numRef>
          </c:xVal>
          <c:yVal>
            <c:numRef>
              <c:f>Sheet1!$N$1:$N$253</c:f>
              <c:numCache>
                <c:formatCode>General</c:formatCode>
                <c:ptCount val="253"/>
                <c:pt idx="0">
                  <c:v>2</c:v>
                </c:pt>
                <c:pt idx="1">
                  <c:v>1257</c:v>
                </c:pt>
                <c:pt idx="2">
                  <c:v>1263</c:v>
                </c:pt>
                <c:pt idx="3">
                  <c:v>1275</c:v>
                </c:pt>
                <c:pt idx="4">
                  <c:v>1306</c:v>
                </c:pt>
                <c:pt idx="5">
                  <c:v>1363</c:v>
                </c:pt>
                <c:pt idx="6">
                  <c:v>1390</c:v>
                </c:pt>
                <c:pt idx="7">
                  <c:v>1388</c:v>
                </c:pt>
                <c:pt idx="8">
                  <c:v>1423</c:v>
                </c:pt>
                <c:pt idx="9">
                  <c:v>1747</c:v>
                </c:pt>
                <c:pt idx="10">
                  <c:v>1473</c:v>
                </c:pt>
                <c:pt idx="11">
                  <c:v>141</c:v>
                </c:pt>
                <c:pt idx="12">
                  <c:v>1643</c:v>
                </c:pt>
                <c:pt idx="13">
                  <c:v>1494</c:v>
                </c:pt>
                <c:pt idx="14">
                  <c:v>1552</c:v>
                </c:pt>
                <c:pt idx="15">
                  <c:v>1522</c:v>
                </c:pt>
                <c:pt idx="16">
                  <c:v>1738</c:v>
                </c:pt>
                <c:pt idx="17">
                  <c:v>1700</c:v>
                </c:pt>
                <c:pt idx="18">
                  <c:v>1806</c:v>
                </c:pt>
                <c:pt idx="19">
                  <c:v>1741</c:v>
                </c:pt>
                <c:pt idx="20">
                  <c:v>1704</c:v>
                </c:pt>
                <c:pt idx="21">
                  <c:v>1715</c:v>
                </c:pt>
                <c:pt idx="22">
                  <c:v>258</c:v>
                </c:pt>
                <c:pt idx="23">
                  <c:v>1766</c:v>
                </c:pt>
                <c:pt idx="24">
                  <c:v>2131</c:v>
                </c:pt>
                <c:pt idx="25">
                  <c:v>1980</c:v>
                </c:pt>
                <c:pt idx="26">
                  <c:v>1872</c:v>
                </c:pt>
                <c:pt idx="27">
                  <c:v>1987</c:v>
                </c:pt>
                <c:pt idx="28">
                  <c:v>2036</c:v>
                </c:pt>
                <c:pt idx="29">
                  <c:v>2012</c:v>
                </c:pt>
                <c:pt idx="30">
                  <c:v>2016</c:v>
                </c:pt>
                <c:pt idx="31">
                  <c:v>2094</c:v>
                </c:pt>
                <c:pt idx="32">
                  <c:v>2366</c:v>
                </c:pt>
                <c:pt idx="33">
                  <c:v>159</c:v>
                </c:pt>
                <c:pt idx="34">
                  <c:v>2042</c:v>
                </c:pt>
                <c:pt idx="35">
                  <c:v>2115</c:v>
                </c:pt>
                <c:pt idx="36">
                  <c:v>2191</c:v>
                </c:pt>
                <c:pt idx="37">
                  <c:v>2376</c:v>
                </c:pt>
                <c:pt idx="38">
                  <c:v>2147</c:v>
                </c:pt>
                <c:pt idx="39">
                  <c:v>2304</c:v>
                </c:pt>
                <c:pt idx="40">
                  <c:v>2276</c:v>
                </c:pt>
                <c:pt idx="41">
                  <c:v>2142</c:v>
                </c:pt>
                <c:pt idx="42">
                  <c:v>2216</c:v>
                </c:pt>
                <c:pt idx="43">
                  <c:v>2207</c:v>
                </c:pt>
                <c:pt idx="44">
                  <c:v>274</c:v>
                </c:pt>
                <c:pt idx="45">
                  <c:v>2332</c:v>
                </c:pt>
                <c:pt idx="46">
                  <c:v>2272</c:v>
                </c:pt>
                <c:pt idx="47">
                  <c:v>2629</c:v>
                </c:pt>
                <c:pt idx="48">
                  <c:v>2379</c:v>
                </c:pt>
                <c:pt idx="49">
                  <c:v>2316</c:v>
                </c:pt>
                <c:pt idx="50">
                  <c:v>2567</c:v>
                </c:pt>
                <c:pt idx="51">
                  <c:v>2328</c:v>
                </c:pt>
                <c:pt idx="52">
                  <c:v>2515</c:v>
                </c:pt>
                <c:pt idx="53">
                  <c:v>2438</c:v>
                </c:pt>
                <c:pt idx="54">
                  <c:v>2462</c:v>
                </c:pt>
                <c:pt idx="55">
                  <c:v>297</c:v>
                </c:pt>
                <c:pt idx="56">
                  <c:v>29</c:v>
                </c:pt>
                <c:pt idx="57">
                  <c:v>2491</c:v>
                </c:pt>
                <c:pt idx="58">
                  <c:v>2684</c:v>
                </c:pt>
                <c:pt idx="59">
                  <c:v>2702</c:v>
                </c:pt>
                <c:pt idx="60">
                  <c:v>2625</c:v>
                </c:pt>
                <c:pt idx="61">
                  <c:v>2616</c:v>
                </c:pt>
                <c:pt idx="62">
                  <c:v>2766</c:v>
                </c:pt>
                <c:pt idx="63">
                  <c:v>2921</c:v>
                </c:pt>
                <c:pt idx="64">
                  <c:v>2803</c:v>
                </c:pt>
                <c:pt idx="65">
                  <c:v>2992</c:v>
                </c:pt>
                <c:pt idx="66">
                  <c:v>2902</c:v>
                </c:pt>
                <c:pt idx="67">
                  <c:v>218</c:v>
                </c:pt>
                <c:pt idx="68">
                  <c:v>2809</c:v>
                </c:pt>
                <c:pt idx="69">
                  <c:v>2930</c:v>
                </c:pt>
                <c:pt idx="70">
                  <c:v>2835</c:v>
                </c:pt>
                <c:pt idx="71">
                  <c:v>2864</c:v>
                </c:pt>
                <c:pt idx="72">
                  <c:v>2964</c:v>
                </c:pt>
                <c:pt idx="73">
                  <c:v>3256</c:v>
                </c:pt>
                <c:pt idx="74">
                  <c:v>2929</c:v>
                </c:pt>
                <c:pt idx="75">
                  <c:v>3233</c:v>
                </c:pt>
                <c:pt idx="76">
                  <c:v>3320</c:v>
                </c:pt>
                <c:pt idx="77">
                  <c:v>3405</c:v>
                </c:pt>
                <c:pt idx="78">
                  <c:v>333</c:v>
                </c:pt>
                <c:pt idx="79">
                  <c:v>3359</c:v>
                </c:pt>
                <c:pt idx="80">
                  <c:v>3093</c:v>
                </c:pt>
                <c:pt idx="81">
                  <c:v>3261</c:v>
                </c:pt>
                <c:pt idx="82">
                  <c:v>3712</c:v>
                </c:pt>
                <c:pt idx="83">
                  <c:v>3273</c:v>
                </c:pt>
                <c:pt idx="84">
                  <c:v>3298</c:v>
                </c:pt>
                <c:pt idx="85">
                  <c:v>3804</c:v>
                </c:pt>
                <c:pt idx="86">
                  <c:v>3297</c:v>
                </c:pt>
                <c:pt idx="87">
                  <c:v>3257</c:v>
                </c:pt>
                <c:pt idx="88">
                  <c:v>3396</c:v>
                </c:pt>
                <c:pt idx="89">
                  <c:v>337</c:v>
                </c:pt>
                <c:pt idx="90">
                  <c:v>3484</c:v>
                </c:pt>
                <c:pt idx="91">
                  <c:v>3565</c:v>
                </c:pt>
                <c:pt idx="92">
                  <c:v>3450</c:v>
                </c:pt>
                <c:pt idx="93">
                  <c:v>3373</c:v>
                </c:pt>
                <c:pt idx="94">
                  <c:v>3730</c:v>
                </c:pt>
                <c:pt idx="95">
                  <c:v>3514</c:v>
                </c:pt>
                <c:pt idx="96">
                  <c:v>4049</c:v>
                </c:pt>
                <c:pt idx="97">
                  <c:v>3829</c:v>
                </c:pt>
                <c:pt idx="98">
                  <c:v>4022</c:v>
                </c:pt>
                <c:pt idx="99">
                  <c:v>3722</c:v>
                </c:pt>
                <c:pt idx="100">
                  <c:v>350</c:v>
                </c:pt>
                <c:pt idx="101">
                  <c:v>3990</c:v>
                </c:pt>
                <c:pt idx="102">
                  <c:v>4033</c:v>
                </c:pt>
                <c:pt idx="103">
                  <c:v>3915</c:v>
                </c:pt>
                <c:pt idx="104">
                  <c:v>3761</c:v>
                </c:pt>
                <c:pt idx="105">
                  <c:v>4079</c:v>
                </c:pt>
                <c:pt idx="106">
                  <c:v>4434</c:v>
                </c:pt>
                <c:pt idx="107">
                  <c:v>3849</c:v>
                </c:pt>
                <c:pt idx="108">
                  <c:v>4092</c:v>
                </c:pt>
                <c:pt idx="109">
                  <c:v>3958</c:v>
                </c:pt>
                <c:pt idx="110">
                  <c:v>4003</c:v>
                </c:pt>
                <c:pt idx="111">
                  <c:v>315</c:v>
                </c:pt>
                <c:pt idx="112">
                  <c:v>4271</c:v>
                </c:pt>
                <c:pt idx="113">
                  <c:v>4489</c:v>
                </c:pt>
                <c:pt idx="114">
                  <c:v>4512</c:v>
                </c:pt>
                <c:pt idx="115">
                  <c:v>4294</c:v>
                </c:pt>
                <c:pt idx="116">
                  <c:v>4168</c:v>
                </c:pt>
                <c:pt idx="117">
                  <c:v>4244</c:v>
                </c:pt>
                <c:pt idx="118">
                  <c:v>4180</c:v>
                </c:pt>
                <c:pt idx="119">
                  <c:v>4277</c:v>
                </c:pt>
                <c:pt idx="120">
                  <c:v>5031</c:v>
                </c:pt>
                <c:pt idx="121">
                  <c:v>4333</c:v>
                </c:pt>
                <c:pt idx="122">
                  <c:v>360</c:v>
                </c:pt>
                <c:pt idx="123">
                  <c:v>4418</c:v>
                </c:pt>
                <c:pt idx="124">
                  <c:v>4818</c:v>
                </c:pt>
                <c:pt idx="125">
                  <c:v>4482</c:v>
                </c:pt>
                <c:pt idx="126">
                  <c:v>4414</c:v>
                </c:pt>
                <c:pt idx="127">
                  <c:v>4670</c:v>
                </c:pt>
                <c:pt idx="128">
                  <c:v>5752</c:v>
                </c:pt>
                <c:pt idx="129">
                  <c:v>6108</c:v>
                </c:pt>
                <c:pt idx="130">
                  <c:v>4633</c:v>
                </c:pt>
                <c:pt idx="131">
                  <c:v>4838</c:v>
                </c:pt>
                <c:pt idx="132">
                  <c:v>4794</c:v>
                </c:pt>
                <c:pt idx="133">
                  <c:v>408</c:v>
                </c:pt>
                <c:pt idx="134">
                  <c:v>4391</c:v>
                </c:pt>
                <c:pt idx="135">
                  <c:v>5253</c:v>
                </c:pt>
                <c:pt idx="136">
                  <c:v>4503</c:v>
                </c:pt>
                <c:pt idx="137">
                  <c:v>4607</c:v>
                </c:pt>
                <c:pt idx="138">
                  <c:v>4644</c:v>
                </c:pt>
                <c:pt idx="139">
                  <c:v>4862</c:v>
                </c:pt>
                <c:pt idx="140">
                  <c:v>4712</c:v>
                </c:pt>
                <c:pt idx="141">
                  <c:v>4683</c:v>
                </c:pt>
                <c:pt idx="142">
                  <c:v>4867</c:v>
                </c:pt>
                <c:pt idx="143">
                  <c:v>4999</c:v>
                </c:pt>
                <c:pt idx="144">
                  <c:v>451</c:v>
                </c:pt>
                <c:pt idx="145">
                  <c:v>4830</c:v>
                </c:pt>
                <c:pt idx="146">
                  <c:v>4789</c:v>
                </c:pt>
                <c:pt idx="147">
                  <c:v>4878</c:v>
                </c:pt>
                <c:pt idx="148">
                  <c:v>4852</c:v>
                </c:pt>
                <c:pt idx="149">
                  <c:v>4997</c:v>
                </c:pt>
                <c:pt idx="150">
                  <c:v>4943</c:v>
                </c:pt>
                <c:pt idx="151">
                  <c:v>5059</c:v>
                </c:pt>
                <c:pt idx="152">
                  <c:v>5040</c:v>
                </c:pt>
                <c:pt idx="153">
                  <c:v>4892</c:v>
                </c:pt>
                <c:pt idx="154">
                  <c:v>5046</c:v>
                </c:pt>
                <c:pt idx="155">
                  <c:v>429</c:v>
                </c:pt>
                <c:pt idx="156">
                  <c:v>5180</c:v>
                </c:pt>
                <c:pt idx="157">
                  <c:v>5087</c:v>
                </c:pt>
                <c:pt idx="158">
                  <c:v>5712</c:v>
                </c:pt>
                <c:pt idx="159">
                  <c:v>5658</c:v>
                </c:pt>
                <c:pt idx="160">
                  <c:v>5136</c:v>
                </c:pt>
                <c:pt idx="161">
                  <c:v>5038</c:v>
                </c:pt>
                <c:pt idx="162">
                  <c:v>5365</c:v>
                </c:pt>
                <c:pt idx="163">
                  <c:v>5484</c:v>
                </c:pt>
                <c:pt idx="164">
                  <c:v>5512</c:v>
                </c:pt>
                <c:pt idx="165">
                  <c:v>5310</c:v>
                </c:pt>
                <c:pt idx="166">
                  <c:v>468</c:v>
                </c:pt>
                <c:pt idx="167">
                  <c:v>42</c:v>
                </c:pt>
                <c:pt idx="168">
                  <c:v>5207</c:v>
                </c:pt>
                <c:pt idx="169">
                  <c:v>6211</c:v>
                </c:pt>
                <c:pt idx="170">
                  <c:v>5653</c:v>
                </c:pt>
                <c:pt idx="171">
                  <c:v>5409</c:v>
                </c:pt>
                <c:pt idx="172">
                  <c:v>5900</c:v>
                </c:pt>
                <c:pt idx="173">
                  <c:v>5982</c:v>
                </c:pt>
                <c:pt idx="174">
                  <c:v>5559</c:v>
                </c:pt>
                <c:pt idx="175">
                  <c:v>5455</c:v>
                </c:pt>
                <c:pt idx="176">
                  <c:v>5609</c:v>
                </c:pt>
                <c:pt idx="177">
                  <c:v>5477</c:v>
                </c:pt>
                <c:pt idx="178">
                  <c:v>514</c:v>
                </c:pt>
                <c:pt idx="179">
                  <c:v>5621</c:v>
                </c:pt>
                <c:pt idx="180">
                  <c:v>5896</c:v>
                </c:pt>
                <c:pt idx="181">
                  <c:v>5941</c:v>
                </c:pt>
                <c:pt idx="182">
                  <c:v>5645</c:v>
                </c:pt>
                <c:pt idx="183">
                  <c:v>5830</c:v>
                </c:pt>
                <c:pt idx="184">
                  <c:v>6104</c:v>
                </c:pt>
                <c:pt idx="185">
                  <c:v>5966</c:v>
                </c:pt>
                <c:pt idx="186">
                  <c:v>5840</c:v>
                </c:pt>
                <c:pt idx="187">
                  <c:v>5916</c:v>
                </c:pt>
                <c:pt idx="188">
                  <c:v>5851</c:v>
                </c:pt>
                <c:pt idx="189">
                  <c:v>527</c:v>
                </c:pt>
                <c:pt idx="190">
                  <c:v>6006</c:v>
                </c:pt>
                <c:pt idx="191">
                  <c:v>5795</c:v>
                </c:pt>
                <c:pt idx="192">
                  <c:v>6079</c:v>
                </c:pt>
                <c:pt idx="193">
                  <c:v>6249</c:v>
                </c:pt>
                <c:pt idx="194">
                  <c:v>6488</c:v>
                </c:pt>
                <c:pt idx="195">
                  <c:v>6082</c:v>
                </c:pt>
                <c:pt idx="196">
                  <c:v>6168</c:v>
                </c:pt>
                <c:pt idx="197">
                  <c:v>6167</c:v>
                </c:pt>
                <c:pt idx="198">
                  <c:v>6293</c:v>
                </c:pt>
                <c:pt idx="199">
                  <c:v>6228</c:v>
                </c:pt>
                <c:pt idx="200">
                  <c:v>510</c:v>
                </c:pt>
                <c:pt idx="201">
                  <c:v>6500</c:v>
                </c:pt>
                <c:pt idx="202">
                  <c:v>6333</c:v>
                </c:pt>
                <c:pt idx="203">
                  <c:v>6310</c:v>
                </c:pt>
                <c:pt idx="204">
                  <c:v>6370</c:v>
                </c:pt>
                <c:pt idx="205">
                  <c:v>6386</c:v>
                </c:pt>
                <c:pt idx="206">
                  <c:v>7480</c:v>
                </c:pt>
                <c:pt idx="207">
                  <c:v>6599</c:v>
                </c:pt>
                <c:pt idx="208">
                  <c:v>6650</c:v>
                </c:pt>
                <c:pt idx="209">
                  <c:v>6409</c:v>
                </c:pt>
                <c:pt idx="210">
                  <c:v>6463</c:v>
                </c:pt>
                <c:pt idx="211">
                  <c:v>532</c:v>
                </c:pt>
                <c:pt idx="212">
                  <c:v>6790</c:v>
                </c:pt>
                <c:pt idx="213">
                  <c:v>6455</c:v>
                </c:pt>
                <c:pt idx="214">
                  <c:v>6535</c:v>
                </c:pt>
                <c:pt idx="215">
                  <c:v>6539</c:v>
                </c:pt>
                <c:pt idx="216">
                  <c:v>6567</c:v>
                </c:pt>
                <c:pt idx="217">
                  <c:v>6855</c:v>
                </c:pt>
                <c:pt idx="218">
                  <c:v>7084</c:v>
                </c:pt>
                <c:pt idx="219">
                  <c:v>6735</c:v>
                </c:pt>
                <c:pt idx="220">
                  <c:v>6683</c:v>
                </c:pt>
                <c:pt idx="221">
                  <c:v>6915</c:v>
                </c:pt>
                <c:pt idx="222">
                  <c:v>634</c:v>
                </c:pt>
                <c:pt idx="223">
                  <c:v>6828</c:v>
                </c:pt>
                <c:pt idx="224">
                  <c:v>7565</c:v>
                </c:pt>
                <c:pt idx="225">
                  <c:v>575</c:v>
                </c:pt>
                <c:pt idx="226">
                  <c:v>645</c:v>
                </c:pt>
                <c:pt idx="227">
                  <c:v>656</c:v>
                </c:pt>
                <c:pt idx="228">
                  <c:v>653</c:v>
                </c:pt>
                <c:pt idx="229">
                  <c:v>715</c:v>
                </c:pt>
                <c:pt idx="230">
                  <c:v>57</c:v>
                </c:pt>
                <c:pt idx="231">
                  <c:v>793</c:v>
                </c:pt>
                <c:pt idx="232">
                  <c:v>775</c:v>
                </c:pt>
                <c:pt idx="233">
                  <c:v>824</c:v>
                </c:pt>
                <c:pt idx="234">
                  <c:v>817</c:v>
                </c:pt>
                <c:pt idx="235">
                  <c:v>846</c:v>
                </c:pt>
                <c:pt idx="236">
                  <c:v>816</c:v>
                </c:pt>
                <c:pt idx="237">
                  <c:v>879</c:v>
                </c:pt>
                <c:pt idx="238">
                  <c:v>1002</c:v>
                </c:pt>
                <c:pt idx="239">
                  <c:v>1017</c:v>
                </c:pt>
                <c:pt idx="240">
                  <c:v>992</c:v>
                </c:pt>
                <c:pt idx="241">
                  <c:v>86</c:v>
                </c:pt>
                <c:pt idx="242">
                  <c:v>995</c:v>
                </c:pt>
                <c:pt idx="243">
                  <c:v>983</c:v>
                </c:pt>
                <c:pt idx="244">
                  <c:v>988</c:v>
                </c:pt>
                <c:pt idx="245">
                  <c:v>1416</c:v>
                </c:pt>
                <c:pt idx="246">
                  <c:v>1134</c:v>
                </c:pt>
                <c:pt idx="247">
                  <c:v>1105</c:v>
                </c:pt>
                <c:pt idx="248">
                  <c:v>1074</c:v>
                </c:pt>
                <c:pt idx="249">
                  <c:v>1153</c:v>
                </c:pt>
                <c:pt idx="250">
                  <c:v>1404</c:v>
                </c:pt>
                <c:pt idx="251">
                  <c:v>1148</c:v>
                </c:pt>
                <c:pt idx="252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C8-46D7-AA42-CB3A4B7B6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719904"/>
        <c:axId val="3379701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Bubble Sort</c:v>
                </c:tx>
                <c:spPr>
                  <a:ln w="25400">
                    <a:noFill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Sheet1!$A$1:$A$253</c15:sqref>
                        </c15:formulaRef>
                      </c:ext>
                    </c:extLst>
                    <c:numCache>
                      <c:formatCode>General</c:formatCode>
                      <c:ptCount val="253"/>
                      <c:pt idx="0">
                        <c:v>1</c:v>
                      </c:pt>
                      <c:pt idx="1">
                        <c:v>10099</c:v>
                      </c:pt>
                      <c:pt idx="2">
                        <c:v>10297</c:v>
                      </c:pt>
                      <c:pt idx="3">
                        <c:v>10495</c:v>
                      </c:pt>
                      <c:pt idx="4">
                        <c:v>10693</c:v>
                      </c:pt>
                      <c:pt idx="5">
                        <c:v>10891</c:v>
                      </c:pt>
                      <c:pt idx="6">
                        <c:v>11089</c:v>
                      </c:pt>
                      <c:pt idx="7">
                        <c:v>11287</c:v>
                      </c:pt>
                      <c:pt idx="8">
                        <c:v>11485</c:v>
                      </c:pt>
                      <c:pt idx="9">
                        <c:v>11683</c:v>
                      </c:pt>
                      <c:pt idx="10">
                        <c:v>11881</c:v>
                      </c:pt>
                      <c:pt idx="11">
                        <c:v>1189</c:v>
                      </c:pt>
                      <c:pt idx="12">
                        <c:v>12079</c:v>
                      </c:pt>
                      <c:pt idx="13">
                        <c:v>12277</c:v>
                      </c:pt>
                      <c:pt idx="14">
                        <c:v>12475</c:v>
                      </c:pt>
                      <c:pt idx="15">
                        <c:v>12673</c:v>
                      </c:pt>
                      <c:pt idx="16">
                        <c:v>12871</c:v>
                      </c:pt>
                      <c:pt idx="17">
                        <c:v>13069</c:v>
                      </c:pt>
                      <c:pt idx="18">
                        <c:v>13267</c:v>
                      </c:pt>
                      <c:pt idx="19">
                        <c:v>13465</c:v>
                      </c:pt>
                      <c:pt idx="20">
                        <c:v>13663</c:v>
                      </c:pt>
                      <c:pt idx="21">
                        <c:v>13861</c:v>
                      </c:pt>
                      <c:pt idx="22">
                        <c:v>1387</c:v>
                      </c:pt>
                      <c:pt idx="23">
                        <c:v>14059</c:v>
                      </c:pt>
                      <c:pt idx="24">
                        <c:v>14257</c:v>
                      </c:pt>
                      <c:pt idx="25">
                        <c:v>14455</c:v>
                      </c:pt>
                      <c:pt idx="26">
                        <c:v>14653</c:v>
                      </c:pt>
                      <c:pt idx="27">
                        <c:v>14851</c:v>
                      </c:pt>
                      <c:pt idx="28">
                        <c:v>15049</c:v>
                      </c:pt>
                      <c:pt idx="29">
                        <c:v>15247</c:v>
                      </c:pt>
                      <c:pt idx="30">
                        <c:v>15445</c:v>
                      </c:pt>
                      <c:pt idx="31">
                        <c:v>15643</c:v>
                      </c:pt>
                      <c:pt idx="32">
                        <c:v>15841</c:v>
                      </c:pt>
                      <c:pt idx="33">
                        <c:v>1585</c:v>
                      </c:pt>
                      <c:pt idx="34">
                        <c:v>16039</c:v>
                      </c:pt>
                      <c:pt idx="35">
                        <c:v>16237</c:v>
                      </c:pt>
                      <c:pt idx="36">
                        <c:v>16435</c:v>
                      </c:pt>
                      <c:pt idx="37">
                        <c:v>16633</c:v>
                      </c:pt>
                      <c:pt idx="38">
                        <c:v>16831</c:v>
                      </c:pt>
                      <c:pt idx="39">
                        <c:v>17029</c:v>
                      </c:pt>
                      <c:pt idx="40">
                        <c:v>17227</c:v>
                      </c:pt>
                      <c:pt idx="41">
                        <c:v>17425</c:v>
                      </c:pt>
                      <c:pt idx="42">
                        <c:v>17623</c:v>
                      </c:pt>
                      <c:pt idx="43">
                        <c:v>17821</c:v>
                      </c:pt>
                      <c:pt idx="44">
                        <c:v>1783</c:v>
                      </c:pt>
                      <c:pt idx="45">
                        <c:v>18019</c:v>
                      </c:pt>
                      <c:pt idx="46">
                        <c:v>18217</c:v>
                      </c:pt>
                      <c:pt idx="47">
                        <c:v>18415</c:v>
                      </c:pt>
                      <c:pt idx="48">
                        <c:v>18613</c:v>
                      </c:pt>
                      <c:pt idx="49">
                        <c:v>18811</c:v>
                      </c:pt>
                      <c:pt idx="50">
                        <c:v>19009</c:v>
                      </c:pt>
                      <c:pt idx="51">
                        <c:v>19207</c:v>
                      </c:pt>
                      <c:pt idx="52">
                        <c:v>19405</c:v>
                      </c:pt>
                      <c:pt idx="53">
                        <c:v>19603</c:v>
                      </c:pt>
                      <c:pt idx="54">
                        <c:v>19801</c:v>
                      </c:pt>
                      <c:pt idx="55">
                        <c:v>1981</c:v>
                      </c:pt>
                      <c:pt idx="56">
                        <c:v>199</c:v>
                      </c:pt>
                      <c:pt idx="57">
                        <c:v>19999</c:v>
                      </c:pt>
                      <c:pt idx="58">
                        <c:v>20197</c:v>
                      </c:pt>
                      <c:pt idx="59">
                        <c:v>20395</c:v>
                      </c:pt>
                      <c:pt idx="60">
                        <c:v>20593</c:v>
                      </c:pt>
                      <c:pt idx="61">
                        <c:v>20791</c:v>
                      </c:pt>
                      <c:pt idx="62">
                        <c:v>20989</c:v>
                      </c:pt>
                      <c:pt idx="63">
                        <c:v>21187</c:v>
                      </c:pt>
                      <c:pt idx="64">
                        <c:v>21385</c:v>
                      </c:pt>
                      <c:pt idx="65">
                        <c:v>21583</c:v>
                      </c:pt>
                      <c:pt idx="66">
                        <c:v>21781</c:v>
                      </c:pt>
                      <c:pt idx="67">
                        <c:v>2179</c:v>
                      </c:pt>
                      <c:pt idx="68">
                        <c:v>21979</c:v>
                      </c:pt>
                      <c:pt idx="69">
                        <c:v>22177</c:v>
                      </c:pt>
                      <c:pt idx="70">
                        <c:v>22375</c:v>
                      </c:pt>
                      <c:pt idx="71">
                        <c:v>22573</c:v>
                      </c:pt>
                      <c:pt idx="72">
                        <c:v>22771</c:v>
                      </c:pt>
                      <c:pt idx="73">
                        <c:v>22969</c:v>
                      </c:pt>
                      <c:pt idx="74">
                        <c:v>23167</c:v>
                      </c:pt>
                      <c:pt idx="75">
                        <c:v>23365</c:v>
                      </c:pt>
                      <c:pt idx="76">
                        <c:v>23563</c:v>
                      </c:pt>
                      <c:pt idx="77">
                        <c:v>23761</c:v>
                      </c:pt>
                      <c:pt idx="78">
                        <c:v>2377</c:v>
                      </c:pt>
                      <c:pt idx="79">
                        <c:v>23959</c:v>
                      </c:pt>
                      <c:pt idx="80">
                        <c:v>24157</c:v>
                      </c:pt>
                      <c:pt idx="81">
                        <c:v>24355</c:v>
                      </c:pt>
                      <c:pt idx="82">
                        <c:v>24553</c:v>
                      </c:pt>
                      <c:pt idx="83">
                        <c:v>24751</c:v>
                      </c:pt>
                      <c:pt idx="84">
                        <c:v>24949</c:v>
                      </c:pt>
                      <c:pt idx="85">
                        <c:v>25147</c:v>
                      </c:pt>
                      <c:pt idx="86">
                        <c:v>25345</c:v>
                      </c:pt>
                      <c:pt idx="87">
                        <c:v>25543</c:v>
                      </c:pt>
                      <c:pt idx="88">
                        <c:v>25741</c:v>
                      </c:pt>
                      <c:pt idx="89">
                        <c:v>2575</c:v>
                      </c:pt>
                      <c:pt idx="90">
                        <c:v>25939</c:v>
                      </c:pt>
                      <c:pt idx="91">
                        <c:v>26137</c:v>
                      </c:pt>
                      <c:pt idx="92">
                        <c:v>26335</c:v>
                      </c:pt>
                      <c:pt idx="93">
                        <c:v>26533</c:v>
                      </c:pt>
                      <c:pt idx="94">
                        <c:v>26731</c:v>
                      </c:pt>
                      <c:pt idx="95">
                        <c:v>26929</c:v>
                      </c:pt>
                      <c:pt idx="96">
                        <c:v>27127</c:v>
                      </c:pt>
                      <c:pt idx="97">
                        <c:v>27325</c:v>
                      </c:pt>
                      <c:pt idx="98">
                        <c:v>27523</c:v>
                      </c:pt>
                      <c:pt idx="99">
                        <c:v>27721</c:v>
                      </c:pt>
                      <c:pt idx="100">
                        <c:v>2773</c:v>
                      </c:pt>
                      <c:pt idx="101">
                        <c:v>27919</c:v>
                      </c:pt>
                      <c:pt idx="102">
                        <c:v>28117</c:v>
                      </c:pt>
                      <c:pt idx="103">
                        <c:v>28315</c:v>
                      </c:pt>
                      <c:pt idx="104">
                        <c:v>28513</c:v>
                      </c:pt>
                      <c:pt idx="105">
                        <c:v>28711</c:v>
                      </c:pt>
                      <c:pt idx="106">
                        <c:v>28909</c:v>
                      </c:pt>
                      <c:pt idx="107">
                        <c:v>29107</c:v>
                      </c:pt>
                      <c:pt idx="108">
                        <c:v>29305</c:v>
                      </c:pt>
                      <c:pt idx="109">
                        <c:v>29503</c:v>
                      </c:pt>
                      <c:pt idx="110">
                        <c:v>29701</c:v>
                      </c:pt>
                      <c:pt idx="111">
                        <c:v>2971</c:v>
                      </c:pt>
                      <c:pt idx="112">
                        <c:v>29899</c:v>
                      </c:pt>
                      <c:pt idx="113">
                        <c:v>30097</c:v>
                      </c:pt>
                      <c:pt idx="114">
                        <c:v>30295</c:v>
                      </c:pt>
                      <c:pt idx="115">
                        <c:v>30493</c:v>
                      </c:pt>
                      <c:pt idx="116">
                        <c:v>30691</c:v>
                      </c:pt>
                      <c:pt idx="117">
                        <c:v>30889</c:v>
                      </c:pt>
                      <c:pt idx="118">
                        <c:v>31087</c:v>
                      </c:pt>
                      <c:pt idx="119">
                        <c:v>31285</c:v>
                      </c:pt>
                      <c:pt idx="120">
                        <c:v>31483</c:v>
                      </c:pt>
                      <c:pt idx="121">
                        <c:v>31681</c:v>
                      </c:pt>
                      <c:pt idx="122">
                        <c:v>3169</c:v>
                      </c:pt>
                      <c:pt idx="123">
                        <c:v>31879</c:v>
                      </c:pt>
                      <c:pt idx="124">
                        <c:v>32077</c:v>
                      </c:pt>
                      <c:pt idx="125">
                        <c:v>32275</c:v>
                      </c:pt>
                      <c:pt idx="126">
                        <c:v>32473</c:v>
                      </c:pt>
                      <c:pt idx="127">
                        <c:v>32671</c:v>
                      </c:pt>
                      <c:pt idx="128">
                        <c:v>32869</c:v>
                      </c:pt>
                      <c:pt idx="129">
                        <c:v>33067</c:v>
                      </c:pt>
                      <c:pt idx="130">
                        <c:v>33265</c:v>
                      </c:pt>
                      <c:pt idx="131">
                        <c:v>33463</c:v>
                      </c:pt>
                      <c:pt idx="132">
                        <c:v>33661</c:v>
                      </c:pt>
                      <c:pt idx="133">
                        <c:v>3367</c:v>
                      </c:pt>
                      <c:pt idx="134">
                        <c:v>33859</c:v>
                      </c:pt>
                      <c:pt idx="135">
                        <c:v>34057</c:v>
                      </c:pt>
                      <c:pt idx="136">
                        <c:v>34255</c:v>
                      </c:pt>
                      <c:pt idx="137">
                        <c:v>34453</c:v>
                      </c:pt>
                      <c:pt idx="138">
                        <c:v>34651</c:v>
                      </c:pt>
                      <c:pt idx="139">
                        <c:v>34849</c:v>
                      </c:pt>
                      <c:pt idx="140">
                        <c:v>35047</c:v>
                      </c:pt>
                      <c:pt idx="141">
                        <c:v>35245</c:v>
                      </c:pt>
                      <c:pt idx="142">
                        <c:v>35443</c:v>
                      </c:pt>
                      <c:pt idx="143">
                        <c:v>35641</c:v>
                      </c:pt>
                      <c:pt idx="144">
                        <c:v>3565</c:v>
                      </c:pt>
                      <c:pt idx="145">
                        <c:v>35839</c:v>
                      </c:pt>
                      <c:pt idx="146">
                        <c:v>36037</c:v>
                      </c:pt>
                      <c:pt idx="147">
                        <c:v>36235</c:v>
                      </c:pt>
                      <c:pt idx="148">
                        <c:v>36433</c:v>
                      </c:pt>
                      <c:pt idx="149">
                        <c:v>36631</c:v>
                      </c:pt>
                      <c:pt idx="150">
                        <c:v>36829</c:v>
                      </c:pt>
                      <c:pt idx="151">
                        <c:v>37027</c:v>
                      </c:pt>
                      <c:pt idx="152">
                        <c:v>37225</c:v>
                      </c:pt>
                      <c:pt idx="153">
                        <c:v>37423</c:v>
                      </c:pt>
                      <c:pt idx="154">
                        <c:v>37621</c:v>
                      </c:pt>
                      <c:pt idx="155">
                        <c:v>3763</c:v>
                      </c:pt>
                      <c:pt idx="156">
                        <c:v>37819</c:v>
                      </c:pt>
                      <c:pt idx="157">
                        <c:v>38017</c:v>
                      </c:pt>
                      <c:pt idx="158">
                        <c:v>38215</c:v>
                      </c:pt>
                      <c:pt idx="159">
                        <c:v>38413</c:v>
                      </c:pt>
                      <c:pt idx="160">
                        <c:v>38611</c:v>
                      </c:pt>
                      <c:pt idx="161">
                        <c:v>38809</c:v>
                      </c:pt>
                      <c:pt idx="162">
                        <c:v>39007</c:v>
                      </c:pt>
                      <c:pt idx="163">
                        <c:v>39205</c:v>
                      </c:pt>
                      <c:pt idx="164">
                        <c:v>39403</c:v>
                      </c:pt>
                      <c:pt idx="165">
                        <c:v>39601</c:v>
                      </c:pt>
                      <c:pt idx="166">
                        <c:v>3961</c:v>
                      </c:pt>
                      <c:pt idx="167">
                        <c:v>397</c:v>
                      </c:pt>
                      <c:pt idx="168">
                        <c:v>39799</c:v>
                      </c:pt>
                      <c:pt idx="169">
                        <c:v>39997</c:v>
                      </c:pt>
                      <c:pt idx="170">
                        <c:v>40195</c:v>
                      </c:pt>
                      <c:pt idx="171">
                        <c:v>40393</c:v>
                      </c:pt>
                      <c:pt idx="172">
                        <c:v>40591</c:v>
                      </c:pt>
                      <c:pt idx="173">
                        <c:v>40789</c:v>
                      </c:pt>
                      <c:pt idx="174">
                        <c:v>40987</c:v>
                      </c:pt>
                      <c:pt idx="175">
                        <c:v>41185</c:v>
                      </c:pt>
                      <c:pt idx="176">
                        <c:v>41383</c:v>
                      </c:pt>
                      <c:pt idx="177">
                        <c:v>41581</c:v>
                      </c:pt>
                      <c:pt idx="178">
                        <c:v>4159</c:v>
                      </c:pt>
                      <c:pt idx="179">
                        <c:v>41779</c:v>
                      </c:pt>
                      <c:pt idx="180">
                        <c:v>41977</c:v>
                      </c:pt>
                      <c:pt idx="181">
                        <c:v>42175</c:v>
                      </c:pt>
                      <c:pt idx="182">
                        <c:v>42373</c:v>
                      </c:pt>
                      <c:pt idx="183">
                        <c:v>42571</c:v>
                      </c:pt>
                      <c:pt idx="184">
                        <c:v>42769</c:v>
                      </c:pt>
                      <c:pt idx="185">
                        <c:v>42967</c:v>
                      </c:pt>
                      <c:pt idx="186">
                        <c:v>43165</c:v>
                      </c:pt>
                      <c:pt idx="187">
                        <c:v>43363</c:v>
                      </c:pt>
                      <c:pt idx="188">
                        <c:v>43561</c:v>
                      </c:pt>
                      <c:pt idx="189">
                        <c:v>4357</c:v>
                      </c:pt>
                      <c:pt idx="190">
                        <c:v>43759</c:v>
                      </c:pt>
                      <c:pt idx="191">
                        <c:v>43957</c:v>
                      </c:pt>
                      <c:pt idx="192">
                        <c:v>44155</c:v>
                      </c:pt>
                      <c:pt idx="193">
                        <c:v>44353</c:v>
                      </c:pt>
                      <c:pt idx="194">
                        <c:v>44551</c:v>
                      </c:pt>
                      <c:pt idx="195">
                        <c:v>44749</c:v>
                      </c:pt>
                      <c:pt idx="196">
                        <c:v>44947</c:v>
                      </c:pt>
                      <c:pt idx="197">
                        <c:v>45145</c:v>
                      </c:pt>
                      <c:pt idx="198">
                        <c:v>45343</c:v>
                      </c:pt>
                      <c:pt idx="199">
                        <c:v>45541</c:v>
                      </c:pt>
                      <c:pt idx="200">
                        <c:v>4555</c:v>
                      </c:pt>
                      <c:pt idx="201">
                        <c:v>45739</c:v>
                      </c:pt>
                      <c:pt idx="202">
                        <c:v>45937</c:v>
                      </c:pt>
                      <c:pt idx="203">
                        <c:v>46135</c:v>
                      </c:pt>
                      <c:pt idx="204">
                        <c:v>46333</c:v>
                      </c:pt>
                      <c:pt idx="205">
                        <c:v>46531</c:v>
                      </c:pt>
                      <c:pt idx="206">
                        <c:v>46729</c:v>
                      </c:pt>
                      <c:pt idx="207">
                        <c:v>46927</c:v>
                      </c:pt>
                      <c:pt idx="208">
                        <c:v>47125</c:v>
                      </c:pt>
                      <c:pt idx="209">
                        <c:v>47323</c:v>
                      </c:pt>
                      <c:pt idx="210">
                        <c:v>47521</c:v>
                      </c:pt>
                      <c:pt idx="211">
                        <c:v>4753</c:v>
                      </c:pt>
                      <c:pt idx="212">
                        <c:v>47719</c:v>
                      </c:pt>
                      <c:pt idx="213">
                        <c:v>47917</c:v>
                      </c:pt>
                      <c:pt idx="214">
                        <c:v>48115</c:v>
                      </c:pt>
                      <c:pt idx="215">
                        <c:v>48313</c:v>
                      </c:pt>
                      <c:pt idx="216">
                        <c:v>48511</c:v>
                      </c:pt>
                      <c:pt idx="217">
                        <c:v>48709</c:v>
                      </c:pt>
                      <c:pt idx="218">
                        <c:v>48907</c:v>
                      </c:pt>
                      <c:pt idx="219">
                        <c:v>49105</c:v>
                      </c:pt>
                      <c:pt idx="220">
                        <c:v>49303</c:v>
                      </c:pt>
                      <c:pt idx="221">
                        <c:v>49501</c:v>
                      </c:pt>
                      <c:pt idx="222">
                        <c:v>4951</c:v>
                      </c:pt>
                      <c:pt idx="223">
                        <c:v>49699</c:v>
                      </c:pt>
                      <c:pt idx="224">
                        <c:v>49897</c:v>
                      </c:pt>
                      <c:pt idx="225">
                        <c:v>5149</c:v>
                      </c:pt>
                      <c:pt idx="226">
                        <c:v>5347</c:v>
                      </c:pt>
                      <c:pt idx="227">
                        <c:v>5545</c:v>
                      </c:pt>
                      <c:pt idx="228">
                        <c:v>5743</c:v>
                      </c:pt>
                      <c:pt idx="229">
                        <c:v>5941</c:v>
                      </c:pt>
                      <c:pt idx="230">
                        <c:v>595</c:v>
                      </c:pt>
                      <c:pt idx="231">
                        <c:v>6139</c:v>
                      </c:pt>
                      <c:pt idx="232">
                        <c:v>6337</c:v>
                      </c:pt>
                      <c:pt idx="233">
                        <c:v>6535</c:v>
                      </c:pt>
                      <c:pt idx="234">
                        <c:v>6733</c:v>
                      </c:pt>
                      <c:pt idx="235">
                        <c:v>6931</c:v>
                      </c:pt>
                      <c:pt idx="236">
                        <c:v>7129</c:v>
                      </c:pt>
                      <c:pt idx="237">
                        <c:v>7327</c:v>
                      </c:pt>
                      <c:pt idx="238">
                        <c:v>7525</c:v>
                      </c:pt>
                      <c:pt idx="239">
                        <c:v>7723</c:v>
                      </c:pt>
                      <c:pt idx="240">
                        <c:v>7921</c:v>
                      </c:pt>
                      <c:pt idx="241">
                        <c:v>793</c:v>
                      </c:pt>
                      <c:pt idx="242">
                        <c:v>8119</c:v>
                      </c:pt>
                      <c:pt idx="243">
                        <c:v>8317</c:v>
                      </c:pt>
                      <c:pt idx="244">
                        <c:v>8515</c:v>
                      </c:pt>
                      <c:pt idx="245">
                        <c:v>8713</c:v>
                      </c:pt>
                      <c:pt idx="246">
                        <c:v>8911</c:v>
                      </c:pt>
                      <c:pt idx="247">
                        <c:v>9109</c:v>
                      </c:pt>
                      <c:pt idx="248">
                        <c:v>9307</c:v>
                      </c:pt>
                      <c:pt idx="249">
                        <c:v>9505</c:v>
                      </c:pt>
                      <c:pt idx="250">
                        <c:v>9703</c:v>
                      </c:pt>
                      <c:pt idx="251">
                        <c:v>9901</c:v>
                      </c:pt>
                      <c:pt idx="252">
                        <c:v>991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Sheet1!$B$1:$B$253</c15:sqref>
                        </c15:formulaRef>
                      </c:ext>
                    </c:extLst>
                    <c:numCache>
                      <c:formatCode>General</c:formatCode>
                      <c:ptCount val="253"/>
                      <c:pt idx="0">
                        <c:v>2</c:v>
                      </c:pt>
                      <c:pt idx="1">
                        <c:v>314566</c:v>
                      </c:pt>
                      <c:pt idx="2">
                        <c:v>305451</c:v>
                      </c:pt>
                      <c:pt idx="3">
                        <c:v>319272</c:v>
                      </c:pt>
                      <c:pt idx="4">
                        <c:v>333978</c:v>
                      </c:pt>
                      <c:pt idx="5">
                        <c:v>339625</c:v>
                      </c:pt>
                      <c:pt idx="6">
                        <c:v>349422</c:v>
                      </c:pt>
                      <c:pt idx="7">
                        <c:v>366391</c:v>
                      </c:pt>
                      <c:pt idx="8">
                        <c:v>376949</c:v>
                      </c:pt>
                      <c:pt idx="9">
                        <c:v>393486</c:v>
                      </c:pt>
                      <c:pt idx="10">
                        <c:v>407648</c:v>
                      </c:pt>
                      <c:pt idx="11">
                        <c:v>3960</c:v>
                      </c:pt>
                      <c:pt idx="12">
                        <c:v>419160</c:v>
                      </c:pt>
                      <c:pt idx="13">
                        <c:v>437000</c:v>
                      </c:pt>
                      <c:pt idx="14">
                        <c:v>446965</c:v>
                      </c:pt>
                      <c:pt idx="15">
                        <c:v>464171</c:v>
                      </c:pt>
                      <c:pt idx="16">
                        <c:v>478609</c:v>
                      </c:pt>
                      <c:pt idx="17">
                        <c:v>496542</c:v>
                      </c:pt>
                      <c:pt idx="18">
                        <c:v>511849</c:v>
                      </c:pt>
                      <c:pt idx="19">
                        <c:v>524130</c:v>
                      </c:pt>
                      <c:pt idx="20">
                        <c:v>560051</c:v>
                      </c:pt>
                      <c:pt idx="21">
                        <c:v>575081</c:v>
                      </c:pt>
                      <c:pt idx="22">
                        <c:v>4249</c:v>
                      </c:pt>
                      <c:pt idx="23">
                        <c:v>574476</c:v>
                      </c:pt>
                      <c:pt idx="24">
                        <c:v>593019</c:v>
                      </c:pt>
                      <c:pt idx="25">
                        <c:v>608216</c:v>
                      </c:pt>
                      <c:pt idx="26">
                        <c:v>627963</c:v>
                      </c:pt>
                      <c:pt idx="27">
                        <c:v>645373</c:v>
                      </c:pt>
                      <c:pt idx="28">
                        <c:v>657534</c:v>
                      </c:pt>
                      <c:pt idx="29">
                        <c:v>681821</c:v>
                      </c:pt>
                      <c:pt idx="30">
                        <c:v>698642</c:v>
                      </c:pt>
                      <c:pt idx="31">
                        <c:v>719814</c:v>
                      </c:pt>
                      <c:pt idx="32">
                        <c:v>732892</c:v>
                      </c:pt>
                      <c:pt idx="33">
                        <c:v>6777</c:v>
                      </c:pt>
                      <c:pt idx="34">
                        <c:v>752789</c:v>
                      </c:pt>
                      <c:pt idx="35">
                        <c:v>775126</c:v>
                      </c:pt>
                      <c:pt idx="36">
                        <c:v>792178</c:v>
                      </c:pt>
                      <c:pt idx="37">
                        <c:v>843109</c:v>
                      </c:pt>
                      <c:pt idx="38">
                        <c:v>838289</c:v>
                      </c:pt>
                      <c:pt idx="39">
                        <c:v>859378</c:v>
                      </c:pt>
                      <c:pt idx="40">
                        <c:v>874988</c:v>
                      </c:pt>
                      <c:pt idx="41">
                        <c:v>896677</c:v>
                      </c:pt>
                      <c:pt idx="42">
                        <c:v>923951</c:v>
                      </c:pt>
                      <c:pt idx="43">
                        <c:v>947661</c:v>
                      </c:pt>
                      <c:pt idx="44">
                        <c:v>7446</c:v>
                      </c:pt>
                      <c:pt idx="45">
                        <c:v>972775</c:v>
                      </c:pt>
                      <c:pt idx="46">
                        <c:v>983574</c:v>
                      </c:pt>
                      <c:pt idx="47">
                        <c:v>999410</c:v>
                      </c:pt>
                      <c:pt idx="48">
                        <c:v>1031611</c:v>
                      </c:pt>
                      <c:pt idx="49">
                        <c:v>1045508</c:v>
                      </c:pt>
                      <c:pt idx="50">
                        <c:v>1065345</c:v>
                      </c:pt>
                      <c:pt idx="51">
                        <c:v>1095885</c:v>
                      </c:pt>
                      <c:pt idx="52">
                        <c:v>1111752</c:v>
                      </c:pt>
                      <c:pt idx="53">
                        <c:v>1141718</c:v>
                      </c:pt>
                      <c:pt idx="54">
                        <c:v>1159622</c:v>
                      </c:pt>
                      <c:pt idx="55">
                        <c:v>9586</c:v>
                      </c:pt>
                      <c:pt idx="56">
                        <c:v>88</c:v>
                      </c:pt>
                      <c:pt idx="57">
                        <c:v>1192714</c:v>
                      </c:pt>
                      <c:pt idx="58">
                        <c:v>1228288</c:v>
                      </c:pt>
                      <c:pt idx="59">
                        <c:v>1234260</c:v>
                      </c:pt>
                      <c:pt idx="60">
                        <c:v>1257931</c:v>
                      </c:pt>
                      <c:pt idx="61">
                        <c:v>1280403</c:v>
                      </c:pt>
                      <c:pt idx="62">
                        <c:v>1311211</c:v>
                      </c:pt>
                      <c:pt idx="63">
                        <c:v>1335465</c:v>
                      </c:pt>
                      <c:pt idx="64">
                        <c:v>1351827</c:v>
                      </c:pt>
                      <c:pt idx="65">
                        <c:v>1377816</c:v>
                      </c:pt>
                      <c:pt idx="66">
                        <c:v>1409558</c:v>
                      </c:pt>
                      <c:pt idx="67">
                        <c:v>11671</c:v>
                      </c:pt>
                      <c:pt idx="68">
                        <c:v>1431407</c:v>
                      </c:pt>
                      <c:pt idx="69">
                        <c:v>1456231</c:v>
                      </c:pt>
                      <c:pt idx="70">
                        <c:v>1490393</c:v>
                      </c:pt>
                      <c:pt idx="71">
                        <c:v>1514719</c:v>
                      </c:pt>
                      <c:pt idx="72">
                        <c:v>1542671</c:v>
                      </c:pt>
                      <c:pt idx="73">
                        <c:v>1570080</c:v>
                      </c:pt>
                      <c:pt idx="74">
                        <c:v>1603694</c:v>
                      </c:pt>
                      <c:pt idx="75">
                        <c:v>1611077</c:v>
                      </c:pt>
                      <c:pt idx="76">
                        <c:v>1653945</c:v>
                      </c:pt>
                      <c:pt idx="77">
                        <c:v>1681084</c:v>
                      </c:pt>
                      <c:pt idx="78">
                        <c:v>14313</c:v>
                      </c:pt>
                      <c:pt idx="79">
                        <c:v>1711947</c:v>
                      </c:pt>
                      <c:pt idx="80">
                        <c:v>1742281</c:v>
                      </c:pt>
                      <c:pt idx="81">
                        <c:v>1764086</c:v>
                      </c:pt>
                      <c:pt idx="82">
                        <c:v>1788464</c:v>
                      </c:pt>
                      <c:pt idx="83">
                        <c:v>1832142</c:v>
                      </c:pt>
                      <c:pt idx="84">
                        <c:v>1849451</c:v>
                      </c:pt>
                      <c:pt idx="85">
                        <c:v>1878349</c:v>
                      </c:pt>
                      <c:pt idx="86">
                        <c:v>1916055</c:v>
                      </c:pt>
                      <c:pt idx="87">
                        <c:v>1938842</c:v>
                      </c:pt>
                      <c:pt idx="88">
                        <c:v>1978762</c:v>
                      </c:pt>
                      <c:pt idx="89">
                        <c:v>17770</c:v>
                      </c:pt>
                      <c:pt idx="90">
                        <c:v>1999794</c:v>
                      </c:pt>
                      <c:pt idx="91">
                        <c:v>2056735</c:v>
                      </c:pt>
                      <c:pt idx="92">
                        <c:v>2068521</c:v>
                      </c:pt>
                      <c:pt idx="93">
                        <c:v>2148080</c:v>
                      </c:pt>
                      <c:pt idx="94">
                        <c:v>2142515</c:v>
                      </c:pt>
                      <c:pt idx="95">
                        <c:v>2174590</c:v>
                      </c:pt>
                      <c:pt idx="96">
                        <c:v>2198213</c:v>
                      </c:pt>
                      <c:pt idx="97">
                        <c:v>2236720</c:v>
                      </c:pt>
                      <c:pt idx="98">
                        <c:v>2268128</c:v>
                      </c:pt>
                      <c:pt idx="99">
                        <c:v>2295677</c:v>
                      </c:pt>
                      <c:pt idx="100">
                        <c:v>19815</c:v>
                      </c:pt>
                      <c:pt idx="101">
                        <c:v>2333961</c:v>
                      </c:pt>
                      <c:pt idx="102">
                        <c:v>2360792</c:v>
                      </c:pt>
                      <c:pt idx="103">
                        <c:v>2401855</c:v>
                      </c:pt>
                      <c:pt idx="104">
                        <c:v>2456094</c:v>
                      </c:pt>
                      <c:pt idx="105">
                        <c:v>2529362</c:v>
                      </c:pt>
                      <c:pt idx="106">
                        <c:v>2526371</c:v>
                      </c:pt>
                      <c:pt idx="107">
                        <c:v>2537433</c:v>
                      </c:pt>
                      <c:pt idx="108">
                        <c:v>2605468</c:v>
                      </c:pt>
                      <c:pt idx="109">
                        <c:v>2599900</c:v>
                      </c:pt>
                      <c:pt idx="110">
                        <c:v>2691506</c:v>
                      </c:pt>
                      <c:pt idx="111">
                        <c:v>23668</c:v>
                      </c:pt>
                      <c:pt idx="112">
                        <c:v>2699163</c:v>
                      </c:pt>
                      <c:pt idx="113">
                        <c:v>2713167</c:v>
                      </c:pt>
                      <c:pt idx="114">
                        <c:v>2756367</c:v>
                      </c:pt>
                      <c:pt idx="115">
                        <c:v>2794175</c:v>
                      </c:pt>
                      <c:pt idx="116">
                        <c:v>2817957</c:v>
                      </c:pt>
                      <c:pt idx="117">
                        <c:v>2868668</c:v>
                      </c:pt>
                      <c:pt idx="118">
                        <c:v>2897702</c:v>
                      </c:pt>
                      <c:pt idx="119">
                        <c:v>2919812</c:v>
                      </c:pt>
                      <c:pt idx="120">
                        <c:v>2986660</c:v>
                      </c:pt>
                      <c:pt idx="121">
                        <c:v>3108423</c:v>
                      </c:pt>
                      <c:pt idx="122">
                        <c:v>27046</c:v>
                      </c:pt>
                      <c:pt idx="123">
                        <c:v>3072664</c:v>
                      </c:pt>
                      <c:pt idx="124">
                        <c:v>3083184</c:v>
                      </c:pt>
                      <c:pt idx="125">
                        <c:v>3125619</c:v>
                      </c:pt>
                      <c:pt idx="126">
                        <c:v>3146738</c:v>
                      </c:pt>
                      <c:pt idx="127">
                        <c:v>3196640</c:v>
                      </c:pt>
                      <c:pt idx="128">
                        <c:v>3241892</c:v>
                      </c:pt>
                      <c:pt idx="129">
                        <c:v>3282892</c:v>
                      </c:pt>
                      <c:pt idx="130">
                        <c:v>3409849</c:v>
                      </c:pt>
                      <c:pt idx="131">
                        <c:v>3371090</c:v>
                      </c:pt>
                      <c:pt idx="132">
                        <c:v>3418563</c:v>
                      </c:pt>
                      <c:pt idx="133">
                        <c:v>30559</c:v>
                      </c:pt>
                      <c:pt idx="134">
                        <c:v>3443542</c:v>
                      </c:pt>
                      <c:pt idx="135">
                        <c:v>3466790</c:v>
                      </c:pt>
                      <c:pt idx="136">
                        <c:v>3536487</c:v>
                      </c:pt>
                      <c:pt idx="137">
                        <c:v>3572556</c:v>
                      </c:pt>
                      <c:pt idx="138">
                        <c:v>3620676</c:v>
                      </c:pt>
                      <c:pt idx="139">
                        <c:v>3644792</c:v>
                      </c:pt>
                      <c:pt idx="140">
                        <c:v>3675634</c:v>
                      </c:pt>
                      <c:pt idx="141">
                        <c:v>3726475</c:v>
                      </c:pt>
                      <c:pt idx="142">
                        <c:v>3753589</c:v>
                      </c:pt>
                      <c:pt idx="143">
                        <c:v>3812927</c:v>
                      </c:pt>
                      <c:pt idx="144">
                        <c:v>32648</c:v>
                      </c:pt>
                      <c:pt idx="145">
                        <c:v>3859522</c:v>
                      </c:pt>
                      <c:pt idx="146">
                        <c:v>3888039</c:v>
                      </c:pt>
                      <c:pt idx="147">
                        <c:v>3940961</c:v>
                      </c:pt>
                      <c:pt idx="148">
                        <c:v>3990318</c:v>
                      </c:pt>
                      <c:pt idx="149">
                        <c:v>4028988</c:v>
                      </c:pt>
                      <c:pt idx="150">
                        <c:v>4097441</c:v>
                      </c:pt>
                      <c:pt idx="151">
                        <c:v>4109039</c:v>
                      </c:pt>
                      <c:pt idx="152">
                        <c:v>4184941</c:v>
                      </c:pt>
                      <c:pt idx="153">
                        <c:v>4209452</c:v>
                      </c:pt>
                      <c:pt idx="154">
                        <c:v>4229110</c:v>
                      </c:pt>
                      <c:pt idx="155">
                        <c:v>38419</c:v>
                      </c:pt>
                      <c:pt idx="156">
                        <c:v>4289557</c:v>
                      </c:pt>
                      <c:pt idx="157">
                        <c:v>4335265</c:v>
                      </c:pt>
                      <c:pt idx="158">
                        <c:v>4408918</c:v>
                      </c:pt>
                      <c:pt idx="159">
                        <c:v>4422942</c:v>
                      </c:pt>
                      <c:pt idx="160">
                        <c:v>4468373</c:v>
                      </c:pt>
                      <c:pt idx="161">
                        <c:v>4517307</c:v>
                      </c:pt>
                      <c:pt idx="162">
                        <c:v>4564226</c:v>
                      </c:pt>
                      <c:pt idx="163">
                        <c:v>4626171</c:v>
                      </c:pt>
                      <c:pt idx="164">
                        <c:v>4666936</c:v>
                      </c:pt>
                      <c:pt idx="165">
                        <c:v>4705606</c:v>
                      </c:pt>
                      <c:pt idx="166">
                        <c:v>41455</c:v>
                      </c:pt>
                      <c:pt idx="167">
                        <c:v>330</c:v>
                      </c:pt>
                      <c:pt idx="168">
                        <c:v>4766594</c:v>
                      </c:pt>
                      <c:pt idx="169">
                        <c:v>4833254</c:v>
                      </c:pt>
                      <c:pt idx="170">
                        <c:v>4853388</c:v>
                      </c:pt>
                      <c:pt idx="171">
                        <c:v>4876876</c:v>
                      </c:pt>
                      <c:pt idx="172">
                        <c:v>4954186</c:v>
                      </c:pt>
                      <c:pt idx="173">
                        <c:v>4996664</c:v>
                      </c:pt>
                      <c:pt idx="174">
                        <c:v>5012718</c:v>
                      </c:pt>
                      <c:pt idx="175">
                        <c:v>5089402</c:v>
                      </c:pt>
                      <c:pt idx="176">
                        <c:v>5148784</c:v>
                      </c:pt>
                      <c:pt idx="177">
                        <c:v>5202229</c:v>
                      </c:pt>
                      <c:pt idx="178">
                        <c:v>45226</c:v>
                      </c:pt>
                      <c:pt idx="179">
                        <c:v>5269879</c:v>
                      </c:pt>
                      <c:pt idx="180">
                        <c:v>5301128</c:v>
                      </c:pt>
                      <c:pt idx="181">
                        <c:v>5338500</c:v>
                      </c:pt>
                      <c:pt idx="182">
                        <c:v>5391569</c:v>
                      </c:pt>
                      <c:pt idx="183">
                        <c:v>5574770</c:v>
                      </c:pt>
                      <c:pt idx="184">
                        <c:v>5487785</c:v>
                      </c:pt>
                      <c:pt idx="185">
                        <c:v>5565549</c:v>
                      </c:pt>
                      <c:pt idx="186">
                        <c:v>5593293</c:v>
                      </c:pt>
                      <c:pt idx="187">
                        <c:v>5632460</c:v>
                      </c:pt>
                      <c:pt idx="188">
                        <c:v>5702870</c:v>
                      </c:pt>
                      <c:pt idx="189">
                        <c:v>51264</c:v>
                      </c:pt>
                      <c:pt idx="190">
                        <c:v>5756202</c:v>
                      </c:pt>
                      <c:pt idx="191">
                        <c:v>5799581</c:v>
                      </c:pt>
                      <c:pt idx="192">
                        <c:v>5861302</c:v>
                      </c:pt>
                      <c:pt idx="193">
                        <c:v>5917401</c:v>
                      </c:pt>
                      <c:pt idx="194">
                        <c:v>5960397</c:v>
                      </c:pt>
                      <c:pt idx="195">
                        <c:v>6004483</c:v>
                      </c:pt>
                      <c:pt idx="196">
                        <c:v>6074126</c:v>
                      </c:pt>
                      <c:pt idx="197">
                        <c:v>6160110</c:v>
                      </c:pt>
                      <c:pt idx="198">
                        <c:v>6179390</c:v>
                      </c:pt>
                      <c:pt idx="199">
                        <c:v>6272789</c:v>
                      </c:pt>
                      <c:pt idx="200">
                        <c:v>57045</c:v>
                      </c:pt>
                      <c:pt idx="201">
                        <c:v>6287137</c:v>
                      </c:pt>
                      <c:pt idx="202">
                        <c:v>6341529</c:v>
                      </c:pt>
                      <c:pt idx="203">
                        <c:v>6398612</c:v>
                      </c:pt>
                      <c:pt idx="204">
                        <c:v>6456399</c:v>
                      </c:pt>
                      <c:pt idx="205">
                        <c:v>6533457</c:v>
                      </c:pt>
                      <c:pt idx="206">
                        <c:v>6598137</c:v>
                      </c:pt>
                      <c:pt idx="207">
                        <c:v>6644601</c:v>
                      </c:pt>
                      <c:pt idx="208">
                        <c:v>6663447</c:v>
                      </c:pt>
                      <c:pt idx="209">
                        <c:v>6728496</c:v>
                      </c:pt>
                      <c:pt idx="210">
                        <c:v>6777302</c:v>
                      </c:pt>
                      <c:pt idx="211">
                        <c:v>62174</c:v>
                      </c:pt>
                      <c:pt idx="212">
                        <c:v>6858747</c:v>
                      </c:pt>
                      <c:pt idx="213">
                        <c:v>6916318</c:v>
                      </c:pt>
                      <c:pt idx="214">
                        <c:v>6976760</c:v>
                      </c:pt>
                      <c:pt idx="215">
                        <c:v>7042784</c:v>
                      </c:pt>
                      <c:pt idx="216">
                        <c:v>7090109</c:v>
                      </c:pt>
                      <c:pt idx="217">
                        <c:v>7158625</c:v>
                      </c:pt>
                      <c:pt idx="218">
                        <c:v>7185141</c:v>
                      </c:pt>
                      <c:pt idx="219">
                        <c:v>7230459</c:v>
                      </c:pt>
                      <c:pt idx="220">
                        <c:v>7322219</c:v>
                      </c:pt>
                      <c:pt idx="221">
                        <c:v>7400886</c:v>
                      </c:pt>
                      <c:pt idx="222">
                        <c:v>66557</c:v>
                      </c:pt>
                      <c:pt idx="223">
                        <c:v>7443530</c:v>
                      </c:pt>
                      <c:pt idx="224">
                        <c:v>7555313</c:v>
                      </c:pt>
                      <c:pt idx="225">
                        <c:v>72394</c:v>
                      </c:pt>
                      <c:pt idx="226">
                        <c:v>78670</c:v>
                      </c:pt>
                      <c:pt idx="227">
                        <c:v>81089</c:v>
                      </c:pt>
                      <c:pt idx="228">
                        <c:v>88292</c:v>
                      </c:pt>
                      <c:pt idx="229">
                        <c:v>96429</c:v>
                      </c:pt>
                      <c:pt idx="230">
                        <c:v>889</c:v>
                      </c:pt>
                      <c:pt idx="231">
                        <c:v>103330</c:v>
                      </c:pt>
                      <c:pt idx="232">
                        <c:v>110915</c:v>
                      </c:pt>
                      <c:pt idx="233">
                        <c:v>117581</c:v>
                      </c:pt>
                      <c:pt idx="234">
                        <c:v>130000</c:v>
                      </c:pt>
                      <c:pt idx="235">
                        <c:v>134083</c:v>
                      </c:pt>
                      <c:pt idx="236">
                        <c:v>142743</c:v>
                      </c:pt>
                      <c:pt idx="237">
                        <c:v>148903</c:v>
                      </c:pt>
                      <c:pt idx="238">
                        <c:v>161331</c:v>
                      </c:pt>
                      <c:pt idx="239">
                        <c:v>171187</c:v>
                      </c:pt>
                      <c:pt idx="240">
                        <c:v>178861</c:v>
                      </c:pt>
                      <c:pt idx="241">
                        <c:v>1322</c:v>
                      </c:pt>
                      <c:pt idx="242">
                        <c:v>187721</c:v>
                      </c:pt>
                      <c:pt idx="243">
                        <c:v>197901</c:v>
                      </c:pt>
                      <c:pt idx="244">
                        <c:v>203632</c:v>
                      </c:pt>
                      <c:pt idx="245">
                        <c:v>213099</c:v>
                      </c:pt>
                      <c:pt idx="246">
                        <c:v>227325</c:v>
                      </c:pt>
                      <c:pt idx="247">
                        <c:v>236339</c:v>
                      </c:pt>
                      <c:pt idx="248">
                        <c:v>244182</c:v>
                      </c:pt>
                      <c:pt idx="249">
                        <c:v>257988</c:v>
                      </c:pt>
                      <c:pt idx="250">
                        <c:v>265733</c:v>
                      </c:pt>
                      <c:pt idx="251">
                        <c:v>282064</c:v>
                      </c:pt>
                      <c:pt idx="252">
                        <c:v>2196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EC8-46D7-AA42-CB3A4B7B6512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Insert Sort</c:v>
                </c:tx>
                <c:spPr>
                  <a:ln w="25400">
                    <a:noFill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4"/>
                    </a:solidFill>
                    <a:ln w="9525" cap="flat" cmpd="sng" algn="ctr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Sheet1!$A$1:$A$253</c15:sqref>
                        </c15:formulaRef>
                      </c:ext>
                    </c:extLst>
                    <c:numCache>
                      <c:formatCode>General</c:formatCode>
                      <c:ptCount val="253"/>
                      <c:pt idx="0">
                        <c:v>1</c:v>
                      </c:pt>
                      <c:pt idx="1">
                        <c:v>10099</c:v>
                      </c:pt>
                      <c:pt idx="2">
                        <c:v>10297</c:v>
                      </c:pt>
                      <c:pt idx="3">
                        <c:v>10495</c:v>
                      </c:pt>
                      <c:pt idx="4">
                        <c:v>10693</c:v>
                      </c:pt>
                      <c:pt idx="5">
                        <c:v>10891</c:v>
                      </c:pt>
                      <c:pt idx="6">
                        <c:v>11089</c:v>
                      </c:pt>
                      <c:pt idx="7">
                        <c:v>11287</c:v>
                      </c:pt>
                      <c:pt idx="8">
                        <c:v>11485</c:v>
                      </c:pt>
                      <c:pt idx="9">
                        <c:v>11683</c:v>
                      </c:pt>
                      <c:pt idx="10">
                        <c:v>11881</c:v>
                      </c:pt>
                      <c:pt idx="11">
                        <c:v>1189</c:v>
                      </c:pt>
                      <c:pt idx="12">
                        <c:v>12079</c:v>
                      </c:pt>
                      <c:pt idx="13">
                        <c:v>12277</c:v>
                      </c:pt>
                      <c:pt idx="14">
                        <c:v>12475</c:v>
                      </c:pt>
                      <c:pt idx="15">
                        <c:v>12673</c:v>
                      </c:pt>
                      <c:pt idx="16">
                        <c:v>12871</c:v>
                      </c:pt>
                      <c:pt idx="17">
                        <c:v>13069</c:v>
                      </c:pt>
                      <c:pt idx="18">
                        <c:v>13267</c:v>
                      </c:pt>
                      <c:pt idx="19">
                        <c:v>13465</c:v>
                      </c:pt>
                      <c:pt idx="20">
                        <c:v>13663</c:v>
                      </c:pt>
                      <c:pt idx="21">
                        <c:v>13861</c:v>
                      </c:pt>
                      <c:pt idx="22">
                        <c:v>1387</c:v>
                      </c:pt>
                      <c:pt idx="23">
                        <c:v>14059</c:v>
                      </c:pt>
                      <c:pt idx="24">
                        <c:v>14257</c:v>
                      </c:pt>
                      <c:pt idx="25">
                        <c:v>14455</c:v>
                      </c:pt>
                      <c:pt idx="26">
                        <c:v>14653</c:v>
                      </c:pt>
                      <c:pt idx="27">
                        <c:v>14851</c:v>
                      </c:pt>
                      <c:pt idx="28">
                        <c:v>15049</c:v>
                      </c:pt>
                      <c:pt idx="29">
                        <c:v>15247</c:v>
                      </c:pt>
                      <c:pt idx="30">
                        <c:v>15445</c:v>
                      </c:pt>
                      <c:pt idx="31">
                        <c:v>15643</c:v>
                      </c:pt>
                      <c:pt idx="32">
                        <c:v>15841</c:v>
                      </c:pt>
                      <c:pt idx="33">
                        <c:v>1585</c:v>
                      </c:pt>
                      <c:pt idx="34">
                        <c:v>16039</c:v>
                      </c:pt>
                      <c:pt idx="35">
                        <c:v>16237</c:v>
                      </c:pt>
                      <c:pt idx="36">
                        <c:v>16435</c:v>
                      </c:pt>
                      <c:pt idx="37">
                        <c:v>16633</c:v>
                      </c:pt>
                      <c:pt idx="38">
                        <c:v>16831</c:v>
                      </c:pt>
                      <c:pt idx="39">
                        <c:v>17029</c:v>
                      </c:pt>
                      <c:pt idx="40">
                        <c:v>17227</c:v>
                      </c:pt>
                      <c:pt idx="41">
                        <c:v>17425</c:v>
                      </c:pt>
                      <c:pt idx="42">
                        <c:v>17623</c:v>
                      </c:pt>
                      <c:pt idx="43">
                        <c:v>17821</c:v>
                      </c:pt>
                      <c:pt idx="44">
                        <c:v>1783</c:v>
                      </c:pt>
                      <c:pt idx="45">
                        <c:v>18019</c:v>
                      </c:pt>
                      <c:pt idx="46">
                        <c:v>18217</c:v>
                      </c:pt>
                      <c:pt idx="47">
                        <c:v>18415</c:v>
                      </c:pt>
                      <c:pt idx="48">
                        <c:v>18613</c:v>
                      </c:pt>
                      <c:pt idx="49">
                        <c:v>18811</c:v>
                      </c:pt>
                      <c:pt idx="50">
                        <c:v>19009</c:v>
                      </c:pt>
                      <c:pt idx="51">
                        <c:v>19207</c:v>
                      </c:pt>
                      <c:pt idx="52">
                        <c:v>19405</c:v>
                      </c:pt>
                      <c:pt idx="53">
                        <c:v>19603</c:v>
                      </c:pt>
                      <c:pt idx="54">
                        <c:v>19801</c:v>
                      </c:pt>
                      <c:pt idx="55">
                        <c:v>1981</c:v>
                      </c:pt>
                      <c:pt idx="56">
                        <c:v>199</c:v>
                      </c:pt>
                      <c:pt idx="57">
                        <c:v>19999</c:v>
                      </c:pt>
                      <c:pt idx="58">
                        <c:v>20197</c:v>
                      </c:pt>
                      <c:pt idx="59">
                        <c:v>20395</c:v>
                      </c:pt>
                      <c:pt idx="60">
                        <c:v>20593</c:v>
                      </c:pt>
                      <c:pt idx="61">
                        <c:v>20791</c:v>
                      </c:pt>
                      <c:pt idx="62">
                        <c:v>20989</c:v>
                      </c:pt>
                      <c:pt idx="63">
                        <c:v>21187</c:v>
                      </c:pt>
                      <c:pt idx="64">
                        <c:v>21385</c:v>
                      </c:pt>
                      <c:pt idx="65">
                        <c:v>21583</c:v>
                      </c:pt>
                      <c:pt idx="66">
                        <c:v>21781</c:v>
                      </c:pt>
                      <c:pt idx="67">
                        <c:v>2179</c:v>
                      </c:pt>
                      <c:pt idx="68">
                        <c:v>21979</c:v>
                      </c:pt>
                      <c:pt idx="69">
                        <c:v>22177</c:v>
                      </c:pt>
                      <c:pt idx="70">
                        <c:v>22375</c:v>
                      </c:pt>
                      <c:pt idx="71">
                        <c:v>22573</c:v>
                      </c:pt>
                      <c:pt idx="72">
                        <c:v>22771</c:v>
                      </c:pt>
                      <c:pt idx="73">
                        <c:v>22969</c:v>
                      </c:pt>
                      <c:pt idx="74">
                        <c:v>23167</c:v>
                      </c:pt>
                      <c:pt idx="75">
                        <c:v>23365</c:v>
                      </c:pt>
                      <c:pt idx="76">
                        <c:v>23563</c:v>
                      </c:pt>
                      <c:pt idx="77">
                        <c:v>23761</c:v>
                      </c:pt>
                      <c:pt idx="78">
                        <c:v>2377</c:v>
                      </c:pt>
                      <c:pt idx="79">
                        <c:v>23959</c:v>
                      </c:pt>
                      <c:pt idx="80">
                        <c:v>24157</c:v>
                      </c:pt>
                      <c:pt idx="81">
                        <c:v>24355</c:v>
                      </c:pt>
                      <c:pt idx="82">
                        <c:v>24553</c:v>
                      </c:pt>
                      <c:pt idx="83">
                        <c:v>24751</c:v>
                      </c:pt>
                      <c:pt idx="84">
                        <c:v>24949</c:v>
                      </c:pt>
                      <c:pt idx="85">
                        <c:v>25147</c:v>
                      </c:pt>
                      <c:pt idx="86">
                        <c:v>25345</c:v>
                      </c:pt>
                      <c:pt idx="87">
                        <c:v>25543</c:v>
                      </c:pt>
                      <c:pt idx="88">
                        <c:v>25741</c:v>
                      </c:pt>
                      <c:pt idx="89">
                        <c:v>2575</c:v>
                      </c:pt>
                      <c:pt idx="90">
                        <c:v>25939</c:v>
                      </c:pt>
                      <c:pt idx="91">
                        <c:v>26137</c:v>
                      </c:pt>
                      <c:pt idx="92">
                        <c:v>26335</c:v>
                      </c:pt>
                      <c:pt idx="93">
                        <c:v>26533</c:v>
                      </c:pt>
                      <c:pt idx="94">
                        <c:v>26731</c:v>
                      </c:pt>
                      <c:pt idx="95">
                        <c:v>26929</c:v>
                      </c:pt>
                      <c:pt idx="96">
                        <c:v>27127</c:v>
                      </c:pt>
                      <c:pt idx="97">
                        <c:v>27325</c:v>
                      </c:pt>
                      <c:pt idx="98">
                        <c:v>27523</c:v>
                      </c:pt>
                      <c:pt idx="99">
                        <c:v>27721</c:v>
                      </c:pt>
                      <c:pt idx="100">
                        <c:v>2773</c:v>
                      </c:pt>
                      <c:pt idx="101">
                        <c:v>27919</c:v>
                      </c:pt>
                      <c:pt idx="102">
                        <c:v>28117</c:v>
                      </c:pt>
                      <c:pt idx="103">
                        <c:v>28315</c:v>
                      </c:pt>
                      <c:pt idx="104">
                        <c:v>28513</c:v>
                      </c:pt>
                      <c:pt idx="105">
                        <c:v>28711</c:v>
                      </c:pt>
                      <c:pt idx="106">
                        <c:v>28909</c:v>
                      </c:pt>
                      <c:pt idx="107">
                        <c:v>29107</c:v>
                      </c:pt>
                      <c:pt idx="108">
                        <c:v>29305</c:v>
                      </c:pt>
                      <c:pt idx="109">
                        <c:v>29503</c:v>
                      </c:pt>
                      <c:pt idx="110">
                        <c:v>29701</c:v>
                      </c:pt>
                      <c:pt idx="111">
                        <c:v>2971</c:v>
                      </c:pt>
                      <c:pt idx="112">
                        <c:v>29899</c:v>
                      </c:pt>
                      <c:pt idx="113">
                        <c:v>30097</c:v>
                      </c:pt>
                      <c:pt idx="114">
                        <c:v>30295</c:v>
                      </c:pt>
                      <c:pt idx="115">
                        <c:v>30493</c:v>
                      </c:pt>
                      <c:pt idx="116">
                        <c:v>30691</c:v>
                      </c:pt>
                      <c:pt idx="117">
                        <c:v>30889</c:v>
                      </c:pt>
                      <c:pt idx="118">
                        <c:v>31087</c:v>
                      </c:pt>
                      <c:pt idx="119">
                        <c:v>31285</c:v>
                      </c:pt>
                      <c:pt idx="120">
                        <c:v>31483</c:v>
                      </c:pt>
                      <c:pt idx="121">
                        <c:v>31681</c:v>
                      </c:pt>
                      <c:pt idx="122">
                        <c:v>3169</c:v>
                      </c:pt>
                      <c:pt idx="123">
                        <c:v>31879</c:v>
                      </c:pt>
                      <c:pt idx="124">
                        <c:v>32077</c:v>
                      </c:pt>
                      <c:pt idx="125">
                        <c:v>32275</c:v>
                      </c:pt>
                      <c:pt idx="126">
                        <c:v>32473</c:v>
                      </c:pt>
                      <c:pt idx="127">
                        <c:v>32671</c:v>
                      </c:pt>
                      <c:pt idx="128">
                        <c:v>32869</c:v>
                      </c:pt>
                      <c:pt idx="129">
                        <c:v>33067</c:v>
                      </c:pt>
                      <c:pt idx="130">
                        <c:v>33265</c:v>
                      </c:pt>
                      <c:pt idx="131">
                        <c:v>33463</c:v>
                      </c:pt>
                      <c:pt idx="132">
                        <c:v>33661</c:v>
                      </c:pt>
                      <c:pt idx="133">
                        <c:v>3367</c:v>
                      </c:pt>
                      <c:pt idx="134">
                        <c:v>33859</c:v>
                      </c:pt>
                      <c:pt idx="135">
                        <c:v>34057</c:v>
                      </c:pt>
                      <c:pt idx="136">
                        <c:v>34255</c:v>
                      </c:pt>
                      <c:pt idx="137">
                        <c:v>34453</c:v>
                      </c:pt>
                      <c:pt idx="138">
                        <c:v>34651</c:v>
                      </c:pt>
                      <c:pt idx="139">
                        <c:v>34849</c:v>
                      </c:pt>
                      <c:pt idx="140">
                        <c:v>35047</c:v>
                      </c:pt>
                      <c:pt idx="141">
                        <c:v>35245</c:v>
                      </c:pt>
                      <c:pt idx="142">
                        <c:v>35443</c:v>
                      </c:pt>
                      <c:pt idx="143">
                        <c:v>35641</c:v>
                      </c:pt>
                      <c:pt idx="144">
                        <c:v>3565</c:v>
                      </c:pt>
                      <c:pt idx="145">
                        <c:v>35839</c:v>
                      </c:pt>
                      <c:pt idx="146">
                        <c:v>36037</c:v>
                      </c:pt>
                      <c:pt idx="147">
                        <c:v>36235</c:v>
                      </c:pt>
                      <c:pt idx="148">
                        <c:v>36433</c:v>
                      </c:pt>
                      <c:pt idx="149">
                        <c:v>36631</c:v>
                      </c:pt>
                      <c:pt idx="150">
                        <c:v>36829</c:v>
                      </c:pt>
                      <c:pt idx="151">
                        <c:v>37027</c:v>
                      </c:pt>
                      <c:pt idx="152">
                        <c:v>37225</c:v>
                      </c:pt>
                      <c:pt idx="153">
                        <c:v>37423</c:v>
                      </c:pt>
                      <c:pt idx="154">
                        <c:v>37621</c:v>
                      </c:pt>
                      <c:pt idx="155">
                        <c:v>3763</c:v>
                      </c:pt>
                      <c:pt idx="156">
                        <c:v>37819</c:v>
                      </c:pt>
                      <c:pt idx="157">
                        <c:v>38017</c:v>
                      </c:pt>
                      <c:pt idx="158">
                        <c:v>38215</c:v>
                      </c:pt>
                      <c:pt idx="159">
                        <c:v>38413</c:v>
                      </c:pt>
                      <c:pt idx="160">
                        <c:v>38611</c:v>
                      </c:pt>
                      <c:pt idx="161">
                        <c:v>38809</c:v>
                      </c:pt>
                      <c:pt idx="162">
                        <c:v>39007</c:v>
                      </c:pt>
                      <c:pt idx="163">
                        <c:v>39205</c:v>
                      </c:pt>
                      <c:pt idx="164">
                        <c:v>39403</c:v>
                      </c:pt>
                      <c:pt idx="165">
                        <c:v>39601</c:v>
                      </c:pt>
                      <c:pt idx="166">
                        <c:v>3961</c:v>
                      </c:pt>
                      <c:pt idx="167">
                        <c:v>397</c:v>
                      </c:pt>
                      <c:pt idx="168">
                        <c:v>39799</c:v>
                      </c:pt>
                      <c:pt idx="169">
                        <c:v>39997</c:v>
                      </c:pt>
                      <c:pt idx="170">
                        <c:v>40195</c:v>
                      </c:pt>
                      <c:pt idx="171">
                        <c:v>40393</c:v>
                      </c:pt>
                      <c:pt idx="172">
                        <c:v>40591</c:v>
                      </c:pt>
                      <c:pt idx="173">
                        <c:v>40789</c:v>
                      </c:pt>
                      <c:pt idx="174">
                        <c:v>40987</c:v>
                      </c:pt>
                      <c:pt idx="175">
                        <c:v>41185</c:v>
                      </c:pt>
                      <c:pt idx="176">
                        <c:v>41383</c:v>
                      </c:pt>
                      <c:pt idx="177">
                        <c:v>41581</c:v>
                      </c:pt>
                      <c:pt idx="178">
                        <c:v>4159</c:v>
                      </c:pt>
                      <c:pt idx="179">
                        <c:v>41779</c:v>
                      </c:pt>
                      <c:pt idx="180">
                        <c:v>41977</c:v>
                      </c:pt>
                      <c:pt idx="181">
                        <c:v>42175</c:v>
                      </c:pt>
                      <c:pt idx="182">
                        <c:v>42373</c:v>
                      </c:pt>
                      <c:pt idx="183">
                        <c:v>42571</c:v>
                      </c:pt>
                      <c:pt idx="184">
                        <c:v>42769</c:v>
                      </c:pt>
                      <c:pt idx="185">
                        <c:v>42967</c:v>
                      </c:pt>
                      <c:pt idx="186">
                        <c:v>43165</c:v>
                      </c:pt>
                      <c:pt idx="187">
                        <c:v>43363</c:v>
                      </c:pt>
                      <c:pt idx="188">
                        <c:v>43561</c:v>
                      </c:pt>
                      <c:pt idx="189">
                        <c:v>4357</c:v>
                      </c:pt>
                      <c:pt idx="190">
                        <c:v>43759</c:v>
                      </c:pt>
                      <c:pt idx="191">
                        <c:v>43957</c:v>
                      </c:pt>
                      <c:pt idx="192">
                        <c:v>44155</c:v>
                      </c:pt>
                      <c:pt idx="193">
                        <c:v>44353</c:v>
                      </c:pt>
                      <c:pt idx="194">
                        <c:v>44551</c:v>
                      </c:pt>
                      <c:pt idx="195">
                        <c:v>44749</c:v>
                      </c:pt>
                      <c:pt idx="196">
                        <c:v>44947</c:v>
                      </c:pt>
                      <c:pt idx="197">
                        <c:v>45145</c:v>
                      </c:pt>
                      <c:pt idx="198">
                        <c:v>45343</c:v>
                      </c:pt>
                      <c:pt idx="199">
                        <c:v>45541</c:v>
                      </c:pt>
                      <c:pt idx="200">
                        <c:v>4555</c:v>
                      </c:pt>
                      <c:pt idx="201">
                        <c:v>45739</c:v>
                      </c:pt>
                      <c:pt idx="202">
                        <c:v>45937</c:v>
                      </c:pt>
                      <c:pt idx="203">
                        <c:v>46135</c:v>
                      </c:pt>
                      <c:pt idx="204">
                        <c:v>46333</c:v>
                      </c:pt>
                      <c:pt idx="205">
                        <c:v>46531</c:v>
                      </c:pt>
                      <c:pt idx="206">
                        <c:v>46729</c:v>
                      </c:pt>
                      <c:pt idx="207">
                        <c:v>46927</c:v>
                      </c:pt>
                      <c:pt idx="208">
                        <c:v>47125</c:v>
                      </c:pt>
                      <c:pt idx="209">
                        <c:v>47323</c:v>
                      </c:pt>
                      <c:pt idx="210">
                        <c:v>47521</c:v>
                      </c:pt>
                      <c:pt idx="211">
                        <c:v>4753</c:v>
                      </c:pt>
                      <c:pt idx="212">
                        <c:v>47719</c:v>
                      </c:pt>
                      <c:pt idx="213">
                        <c:v>47917</c:v>
                      </c:pt>
                      <c:pt idx="214">
                        <c:v>48115</c:v>
                      </c:pt>
                      <c:pt idx="215">
                        <c:v>48313</c:v>
                      </c:pt>
                      <c:pt idx="216">
                        <c:v>48511</c:v>
                      </c:pt>
                      <c:pt idx="217">
                        <c:v>48709</c:v>
                      </c:pt>
                      <c:pt idx="218">
                        <c:v>48907</c:v>
                      </c:pt>
                      <c:pt idx="219">
                        <c:v>49105</c:v>
                      </c:pt>
                      <c:pt idx="220">
                        <c:v>49303</c:v>
                      </c:pt>
                      <c:pt idx="221">
                        <c:v>49501</c:v>
                      </c:pt>
                      <c:pt idx="222">
                        <c:v>4951</c:v>
                      </c:pt>
                      <c:pt idx="223">
                        <c:v>49699</c:v>
                      </c:pt>
                      <c:pt idx="224">
                        <c:v>49897</c:v>
                      </c:pt>
                      <c:pt idx="225">
                        <c:v>5149</c:v>
                      </c:pt>
                      <c:pt idx="226">
                        <c:v>5347</c:v>
                      </c:pt>
                      <c:pt idx="227">
                        <c:v>5545</c:v>
                      </c:pt>
                      <c:pt idx="228">
                        <c:v>5743</c:v>
                      </c:pt>
                      <c:pt idx="229">
                        <c:v>5941</c:v>
                      </c:pt>
                      <c:pt idx="230">
                        <c:v>595</c:v>
                      </c:pt>
                      <c:pt idx="231">
                        <c:v>6139</c:v>
                      </c:pt>
                      <c:pt idx="232">
                        <c:v>6337</c:v>
                      </c:pt>
                      <c:pt idx="233">
                        <c:v>6535</c:v>
                      </c:pt>
                      <c:pt idx="234">
                        <c:v>6733</c:v>
                      </c:pt>
                      <c:pt idx="235">
                        <c:v>6931</c:v>
                      </c:pt>
                      <c:pt idx="236">
                        <c:v>7129</c:v>
                      </c:pt>
                      <c:pt idx="237">
                        <c:v>7327</c:v>
                      </c:pt>
                      <c:pt idx="238">
                        <c:v>7525</c:v>
                      </c:pt>
                      <c:pt idx="239">
                        <c:v>7723</c:v>
                      </c:pt>
                      <c:pt idx="240">
                        <c:v>7921</c:v>
                      </c:pt>
                      <c:pt idx="241">
                        <c:v>793</c:v>
                      </c:pt>
                      <c:pt idx="242">
                        <c:v>8119</c:v>
                      </c:pt>
                      <c:pt idx="243">
                        <c:v>8317</c:v>
                      </c:pt>
                      <c:pt idx="244">
                        <c:v>8515</c:v>
                      </c:pt>
                      <c:pt idx="245">
                        <c:v>8713</c:v>
                      </c:pt>
                      <c:pt idx="246">
                        <c:v>8911</c:v>
                      </c:pt>
                      <c:pt idx="247">
                        <c:v>9109</c:v>
                      </c:pt>
                      <c:pt idx="248">
                        <c:v>9307</c:v>
                      </c:pt>
                      <c:pt idx="249">
                        <c:v>9505</c:v>
                      </c:pt>
                      <c:pt idx="250">
                        <c:v>9703</c:v>
                      </c:pt>
                      <c:pt idx="251">
                        <c:v>9901</c:v>
                      </c:pt>
                      <c:pt idx="252">
                        <c:v>991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Sheet1!$E$1:$E$253</c15:sqref>
                        </c15:formulaRef>
                      </c:ext>
                    </c:extLst>
                    <c:numCache>
                      <c:formatCode>General</c:formatCode>
                      <c:ptCount val="253"/>
                      <c:pt idx="0">
                        <c:v>3</c:v>
                      </c:pt>
                      <c:pt idx="1">
                        <c:v>60064</c:v>
                      </c:pt>
                      <c:pt idx="2">
                        <c:v>62248</c:v>
                      </c:pt>
                      <c:pt idx="3">
                        <c:v>65306</c:v>
                      </c:pt>
                      <c:pt idx="4">
                        <c:v>68885</c:v>
                      </c:pt>
                      <c:pt idx="5">
                        <c:v>68837</c:v>
                      </c:pt>
                      <c:pt idx="6">
                        <c:v>70164</c:v>
                      </c:pt>
                      <c:pt idx="7">
                        <c:v>76040</c:v>
                      </c:pt>
                      <c:pt idx="8">
                        <c:v>76256</c:v>
                      </c:pt>
                      <c:pt idx="9">
                        <c:v>79641</c:v>
                      </c:pt>
                      <c:pt idx="10">
                        <c:v>80440</c:v>
                      </c:pt>
                      <c:pt idx="11">
                        <c:v>1365</c:v>
                      </c:pt>
                      <c:pt idx="12">
                        <c:v>85681</c:v>
                      </c:pt>
                      <c:pt idx="13">
                        <c:v>89712</c:v>
                      </c:pt>
                      <c:pt idx="14">
                        <c:v>91728</c:v>
                      </c:pt>
                      <c:pt idx="15">
                        <c:v>93148</c:v>
                      </c:pt>
                      <c:pt idx="16">
                        <c:v>96662</c:v>
                      </c:pt>
                      <c:pt idx="17">
                        <c:v>100964</c:v>
                      </c:pt>
                      <c:pt idx="18">
                        <c:v>105958</c:v>
                      </c:pt>
                      <c:pt idx="19">
                        <c:v>107462</c:v>
                      </c:pt>
                      <c:pt idx="20">
                        <c:v>112431</c:v>
                      </c:pt>
                      <c:pt idx="21">
                        <c:v>112452</c:v>
                      </c:pt>
                      <c:pt idx="22">
                        <c:v>1712</c:v>
                      </c:pt>
                      <c:pt idx="23">
                        <c:v>115657</c:v>
                      </c:pt>
                      <c:pt idx="24">
                        <c:v>119101</c:v>
                      </c:pt>
                      <c:pt idx="25">
                        <c:v>122775</c:v>
                      </c:pt>
                      <c:pt idx="26">
                        <c:v>127272</c:v>
                      </c:pt>
                      <c:pt idx="27">
                        <c:v>128980</c:v>
                      </c:pt>
                      <c:pt idx="28">
                        <c:v>132992</c:v>
                      </c:pt>
                      <c:pt idx="29">
                        <c:v>139407</c:v>
                      </c:pt>
                      <c:pt idx="30">
                        <c:v>140476</c:v>
                      </c:pt>
                      <c:pt idx="31">
                        <c:v>142715</c:v>
                      </c:pt>
                      <c:pt idx="32">
                        <c:v>148840</c:v>
                      </c:pt>
                      <c:pt idx="33">
                        <c:v>1685</c:v>
                      </c:pt>
                      <c:pt idx="34">
                        <c:v>149477</c:v>
                      </c:pt>
                      <c:pt idx="35">
                        <c:v>157824</c:v>
                      </c:pt>
                      <c:pt idx="36">
                        <c:v>159426</c:v>
                      </c:pt>
                      <c:pt idx="37">
                        <c:v>160971</c:v>
                      </c:pt>
                      <c:pt idx="38">
                        <c:v>164485</c:v>
                      </c:pt>
                      <c:pt idx="39">
                        <c:v>168857</c:v>
                      </c:pt>
                      <c:pt idx="40">
                        <c:v>173922</c:v>
                      </c:pt>
                      <c:pt idx="41">
                        <c:v>180016</c:v>
                      </c:pt>
                      <c:pt idx="42">
                        <c:v>180565</c:v>
                      </c:pt>
                      <c:pt idx="43">
                        <c:v>186693</c:v>
                      </c:pt>
                      <c:pt idx="44">
                        <c:v>2241</c:v>
                      </c:pt>
                      <c:pt idx="45">
                        <c:v>189927</c:v>
                      </c:pt>
                      <c:pt idx="46">
                        <c:v>195909</c:v>
                      </c:pt>
                      <c:pt idx="47">
                        <c:v>199538</c:v>
                      </c:pt>
                      <c:pt idx="48">
                        <c:v>206808</c:v>
                      </c:pt>
                      <c:pt idx="49">
                        <c:v>208098</c:v>
                      </c:pt>
                      <c:pt idx="50">
                        <c:v>212193</c:v>
                      </c:pt>
                      <c:pt idx="51">
                        <c:v>214616</c:v>
                      </c:pt>
                      <c:pt idx="52">
                        <c:v>221610</c:v>
                      </c:pt>
                      <c:pt idx="53">
                        <c:v>226453</c:v>
                      </c:pt>
                      <c:pt idx="54">
                        <c:v>230247</c:v>
                      </c:pt>
                      <c:pt idx="55">
                        <c:v>2726</c:v>
                      </c:pt>
                      <c:pt idx="56">
                        <c:v>31</c:v>
                      </c:pt>
                      <c:pt idx="57">
                        <c:v>239401</c:v>
                      </c:pt>
                      <c:pt idx="58">
                        <c:v>238242</c:v>
                      </c:pt>
                      <c:pt idx="59">
                        <c:v>245782</c:v>
                      </c:pt>
                      <c:pt idx="60">
                        <c:v>248287</c:v>
                      </c:pt>
                      <c:pt idx="61">
                        <c:v>251203</c:v>
                      </c:pt>
                      <c:pt idx="62">
                        <c:v>259026</c:v>
                      </c:pt>
                      <c:pt idx="63">
                        <c:v>263975</c:v>
                      </c:pt>
                      <c:pt idx="64">
                        <c:v>268168</c:v>
                      </c:pt>
                      <c:pt idx="65">
                        <c:v>274071</c:v>
                      </c:pt>
                      <c:pt idx="66">
                        <c:v>275855</c:v>
                      </c:pt>
                      <c:pt idx="67">
                        <c:v>2707</c:v>
                      </c:pt>
                      <c:pt idx="68">
                        <c:v>290382</c:v>
                      </c:pt>
                      <c:pt idx="69">
                        <c:v>291590</c:v>
                      </c:pt>
                      <c:pt idx="70">
                        <c:v>291619</c:v>
                      </c:pt>
                      <c:pt idx="71">
                        <c:v>299850</c:v>
                      </c:pt>
                      <c:pt idx="72">
                        <c:v>305362</c:v>
                      </c:pt>
                      <c:pt idx="73">
                        <c:v>308163</c:v>
                      </c:pt>
                      <c:pt idx="74">
                        <c:v>312904</c:v>
                      </c:pt>
                      <c:pt idx="75">
                        <c:v>318324</c:v>
                      </c:pt>
                      <c:pt idx="76">
                        <c:v>324499</c:v>
                      </c:pt>
                      <c:pt idx="77">
                        <c:v>329852</c:v>
                      </c:pt>
                      <c:pt idx="78">
                        <c:v>3811</c:v>
                      </c:pt>
                      <c:pt idx="79">
                        <c:v>337217</c:v>
                      </c:pt>
                      <c:pt idx="80">
                        <c:v>343159</c:v>
                      </c:pt>
                      <c:pt idx="81">
                        <c:v>347684</c:v>
                      </c:pt>
                      <c:pt idx="82">
                        <c:v>350986</c:v>
                      </c:pt>
                      <c:pt idx="83">
                        <c:v>359129</c:v>
                      </c:pt>
                      <c:pt idx="84">
                        <c:v>362272</c:v>
                      </c:pt>
                      <c:pt idx="85">
                        <c:v>373984</c:v>
                      </c:pt>
                      <c:pt idx="86">
                        <c:v>379813</c:v>
                      </c:pt>
                      <c:pt idx="87">
                        <c:v>382433</c:v>
                      </c:pt>
                      <c:pt idx="88">
                        <c:v>389393</c:v>
                      </c:pt>
                      <c:pt idx="89">
                        <c:v>4000</c:v>
                      </c:pt>
                      <c:pt idx="90">
                        <c:v>390654</c:v>
                      </c:pt>
                      <c:pt idx="91">
                        <c:v>404229</c:v>
                      </c:pt>
                      <c:pt idx="92">
                        <c:v>407879</c:v>
                      </c:pt>
                      <c:pt idx="93">
                        <c:v>410389</c:v>
                      </c:pt>
                      <c:pt idx="94">
                        <c:v>421488</c:v>
                      </c:pt>
                      <c:pt idx="95">
                        <c:v>426437</c:v>
                      </c:pt>
                      <c:pt idx="96">
                        <c:v>429636</c:v>
                      </c:pt>
                      <c:pt idx="97">
                        <c:v>435105</c:v>
                      </c:pt>
                      <c:pt idx="98">
                        <c:v>441506</c:v>
                      </c:pt>
                      <c:pt idx="99">
                        <c:v>449111</c:v>
                      </c:pt>
                      <c:pt idx="100">
                        <c:v>4647</c:v>
                      </c:pt>
                      <c:pt idx="101">
                        <c:v>456664</c:v>
                      </c:pt>
                      <c:pt idx="102">
                        <c:v>462707</c:v>
                      </c:pt>
                      <c:pt idx="103">
                        <c:v>470582</c:v>
                      </c:pt>
                      <c:pt idx="104">
                        <c:v>476261</c:v>
                      </c:pt>
                      <c:pt idx="105">
                        <c:v>486729</c:v>
                      </c:pt>
                      <c:pt idx="106">
                        <c:v>489943</c:v>
                      </c:pt>
                      <c:pt idx="107">
                        <c:v>494764</c:v>
                      </c:pt>
                      <c:pt idx="108">
                        <c:v>502508</c:v>
                      </c:pt>
                      <c:pt idx="109">
                        <c:v>505323</c:v>
                      </c:pt>
                      <c:pt idx="110">
                        <c:v>511265</c:v>
                      </c:pt>
                      <c:pt idx="111">
                        <c:v>5301</c:v>
                      </c:pt>
                      <c:pt idx="112">
                        <c:v>522583</c:v>
                      </c:pt>
                      <c:pt idx="113">
                        <c:v>530417</c:v>
                      </c:pt>
                      <c:pt idx="114">
                        <c:v>536378</c:v>
                      </c:pt>
                      <c:pt idx="115">
                        <c:v>545979</c:v>
                      </c:pt>
                      <c:pt idx="116">
                        <c:v>546094</c:v>
                      </c:pt>
                      <c:pt idx="117">
                        <c:v>552946</c:v>
                      </c:pt>
                      <c:pt idx="118">
                        <c:v>562467</c:v>
                      </c:pt>
                      <c:pt idx="119">
                        <c:v>564802</c:v>
                      </c:pt>
                      <c:pt idx="120">
                        <c:v>578316</c:v>
                      </c:pt>
                      <c:pt idx="121">
                        <c:v>584669</c:v>
                      </c:pt>
                      <c:pt idx="122">
                        <c:v>5816</c:v>
                      </c:pt>
                      <c:pt idx="123">
                        <c:v>596224</c:v>
                      </c:pt>
                      <c:pt idx="124">
                        <c:v>607040</c:v>
                      </c:pt>
                      <c:pt idx="125">
                        <c:v>615134</c:v>
                      </c:pt>
                      <c:pt idx="126">
                        <c:v>613026</c:v>
                      </c:pt>
                      <c:pt idx="127">
                        <c:v>619101</c:v>
                      </c:pt>
                      <c:pt idx="128">
                        <c:v>630360</c:v>
                      </c:pt>
                      <c:pt idx="129">
                        <c:v>637177</c:v>
                      </c:pt>
                      <c:pt idx="130">
                        <c:v>648735</c:v>
                      </c:pt>
                      <c:pt idx="131">
                        <c:v>657544</c:v>
                      </c:pt>
                      <c:pt idx="132">
                        <c:v>661576</c:v>
                      </c:pt>
                      <c:pt idx="133">
                        <c:v>6978</c:v>
                      </c:pt>
                      <c:pt idx="134">
                        <c:v>668892</c:v>
                      </c:pt>
                      <c:pt idx="135">
                        <c:v>676573</c:v>
                      </c:pt>
                      <c:pt idx="136">
                        <c:v>681488</c:v>
                      </c:pt>
                      <c:pt idx="137">
                        <c:v>691308</c:v>
                      </c:pt>
                      <c:pt idx="138">
                        <c:v>707126</c:v>
                      </c:pt>
                      <c:pt idx="139">
                        <c:v>712425</c:v>
                      </c:pt>
                      <c:pt idx="140">
                        <c:v>714474</c:v>
                      </c:pt>
                      <c:pt idx="141">
                        <c:v>733390</c:v>
                      </c:pt>
                      <c:pt idx="142">
                        <c:v>734438</c:v>
                      </c:pt>
                      <c:pt idx="143">
                        <c:v>744127</c:v>
                      </c:pt>
                      <c:pt idx="144">
                        <c:v>7669</c:v>
                      </c:pt>
                      <c:pt idx="145">
                        <c:v>760107</c:v>
                      </c:pt>
                      <c:pt idx="146">
                        <c:v>764090</c:v>
                      </c:pt>
                      <c:pt idx="147">
                        <c:v>774063</c:v>
                      </c:pt>
                      <c:pt idx="148">
                        <c:v>782175</c:v>
                      </c:pt>
                      <c:pt idx="149">
                        <c:v>785295</c:v>
                      </c:pt>
                      <c:pt idx="150">
                        <c:v>794294</c:v>
                      </c:pt>
                      <c:pt idx="151">
                        <c:v>806337</c:v>
                      </c:pt>
                      <c:pt idx="152">
                        <c:v>813078</c:v>
                      </c:pt>
                      <c:pt idx="153">
                        <c:v>820581</c:v>
                      </c:pt>
                      <c:pt idx="154">
                        <c:v>823753</c:v>
                      </c:pt>
                      <c:pt idx="155">
                        <c:v>8387</c:v>
                      </c:pt>
                      <c:pt idx="156">
                        <c:v>833294</c:v>
                      </c:pt>
                      <c:pt idx="157">
                        <c:v>844077</c:v>
                      </c:pt>
                      <c:pt idx="158">
                        <c:v>856053</c:v>
                      </c:pt>
                      <c:pt idx="159">
                        <c:v>860299</c:v>
                      </c:pt>
                      <c:pt idx="160">
                        <c:v>864311</c:v>
                      </c:pt>
                      <c:pt idx="161">
                        <c:v>875640</c:v>
                      </c:pt>
                      <c:pt idx="162">
                        <c:v>882060</c:v>
                      </c:pt>
                      <c:pt idx="163">
                        <c:v>897615</c:v>
                      </c:pt>
                      <c:pt idx="164">
                        <c:v>904753</c:v>
                      </c:pt>
                      <c:pt idx="165">
                        <c:v>928679</c:v>
                      </c:pt>
                      <c:pt idx="166">
                        <c:v>9369</c:v>
                      </c:pt>
                      <c:pt idx="167">
                        <c:v>175</c:v>
                      </c:pt>
                      <c:pt idx="168">
                        <c:v>924216</c:v>
                      </c:pt>
                      <c:pt idx="169">
                        <c:v>934891</c:v>
                      </c:pt>
                      <c:pt idx="170">
                        <c:v>955718</c:v>
                      </c:pt>
                      <c:pt idx="171">
                        <c:v>945324</c:v>
                      </c:pt>
                      <c:pt idx="172">
                        <c:v>955776</c:v>
                      </c:pt>
                      <c:pt idx="173">
                        <c:v>972251</c:v>
                      </c:pt>
                      <c:pt idx="174">
                        <c:v>978449</c:v>
                      </c:pt>
                      <c:pt idx="175">
                        <c:v>994279</c:v>
                      </c:pt>
                      <c:pt idx="176">
                        <c:v>1001544</c:v>
                      </c:pt>
                      <c:pt idx="177">
                        <c:v>1015441</c:v>
                      </c:pt>
                      <c:pt idx="178">
                        <c:v>10792</c:v>
                      </c:pt>
                      <c:pt idx="179">
                        <c:v>1023741</c:v>
                      </c:pt>
                      <c:pt idx="180">
                        <c:v>1037128</c:v>
                      </c:pt>
                      <c:pt idx="181">
                        <c:v>1030844</c:v>
                      </c:pt>
                      <c:pt idx="182">
                        <c:v>1046938</c:v>
                      </c:pt>
                      <c:pt idx="183">
                        <c:v>1060025</c:v>
                      </c:pt>
                      <c:pt idx="184">
                        <c:v>1061592</c:v>
                      </c:pt>
                      <c:pt idx="185">
                        <c:v>1074204</c:v>
                      </c:pt>
                      <c:pt idx="186">
                        <c:v>1083457</c:v>
                      </c:pt>
                      <c:pt idx="187">
                        <c:v>1088543</c:v>
                      </c:pt>
                      <c:pt idx="188">
                        <c:v>1103067</c:v>
                      </c:pt>
                      <c:pt idx="189">
                        <c:v>11629</c:v>
                      </c:pt>
                      <c:pt idx="190">
                        <c:v>1121000</c:v>
                      </c:pt>
                      <c:pt idx="191">
                        <c:v>1128392</c:v>
                      </c:pt>
                      <c:pt idx="192">
                        <c:v>1137370</c:v>
                      </c:pt>
                      <c:pt idx="193">
                        <c:v>1145406</c:v>
                      </c:pt>
                      <c:pt idx="194">
                        <c:v>1162451</c:v>
                      </c:pt>
                      <c:pt idx="195">
                        <c:v>1170430</c:v>
                      </c:pt>
                      <c:pt idx="196">
                        <c:v>1177357</c:v>
                      </c:pt>
                      <c:pt idx="197">
                        <c:v>1194486</c:v>
                      </c:pt>
                      <c:pt idx="198">
                        <c:v>1203946</c:v>
                      </c:pt>
                      <c:pt idx="199">
                        <c:v>1209984</c:v>
                      </c:pt>
                      <c:pt idx="200">
                        <c:v>12820</c:v>
                      </c:pt>
                      <c:pt idx="201">
                        <c:v>1219433</c:v>
                      </c:pt>
                      <c:pt idx="202">
                        <c:v>1234440</c:v>
                      </c:pt>
                      <c:pt idx="203">
                        <c:v>1237334</c:v>
                      </c:pt>
                      <c:pt idx="204">
                        <c:v>1252025</c:v>
                      </c:pt>
                      <c:pt idx="205">
                        <c:v>1272862</c:v>
                      </c:pt>
                      <c:pt idx="206">
                        <c:v>1278586</c:v>
                      </c:pt>
                      <c:pt idx="207">
                        <c:v>1285770</c:v>
                      </c:pt>
                      <c:pt idx="208">
                        <c:v>1288480</c:v>
                      </c:pt>
                      <c:pt idx="209">
                        <c:v>1300060</c:v>
                      </c:pt>
                      <c:pt idx="210">
                        <c:v>1319159</c:v>
                      </c:pt>
                      <c:pt idx="211">
                        <c:v>14280</c:v>
                      </c:pt>
                      <c:pt idx="212">
                        <c:v>1333229</c:v>
                      </c:pt>
                      <c:pt idx="213">
                        <c:v>1334375</c:v>
                      </c:pt>
                      <c:pt idx="214">
                        <c:v>1347219</c:v>
                      </c:pt>
                      <c:pt idx="215">
                        <c:v>1359692</c:v>
                      </c:pt>
                      <c:pt idx="216">
                        <c:v>1364796</c:v>
                      </c:pt>
                      <c:pt idx="217">
                        <c:v>1379301</c:v>
                      </c:pt>
                      <c:pt idx="218">
                        <c:v>1391388</c:v>
                      </c:pt>
                      <c:pt idx="219">
                        <c:v>1402937</c:v>
                      </c:pt>
                      <c:pt idx="220">
                        <c:v>1413786</c:v>
                      </c:pt>
                      <c:pt idx="221">
                        <c:v>1436793</c:v>
                      </c:pt>
                      <c:pt idx="222">
                        <c:v>15557</c:v>
                      </c:pt>
                      <c:pt idx="223">
                        <c:v>1440496</c:v>
                      </c:pt>
                      <c:pt idx="224">
                        <c:v>1450229</c:v>
                      </c:pt>
                      <c:pt idx="225">
                        <c:v>16125</c:v>
                      </c:pt>
                      <c:pt idx="226">
                        <c:v>17270</c:v>
                      </c:pt>
                      <c:pt idx="227">
                        <c:v>18381</c:v>
                      </c:pt>
                      <c:pt idx="228">
                        <c:v>19104</c:v>
                      </c:pt>
                      <c:pt idx="229">
                        <c:v>21494</c:v>
                      </c:pt>
                      <c:pt idx="230">
                        <c:v>217</c:v>
                      </c:pt>
                      <c:pt idx="231">
                        <c:v>23094</c:v>
                      </c:pt>
                      <c:pt idx="232">
                        <c:v>23688</c:v>
                      </c:pt>
                      <c:pt idx="233">
                        <c:v>25785</c:v>
                      </c:pt>
                      <c:pt idx="234">
                        <c:v>27492</c:v>
                      </c:pt>
                      <c:pt idx="235">
                        <c:v>28890</c:v>
                      </c:pt>
                      <c:pt idx="236">
                        <c:v>30254</c:v>
                      </c:pt>
                      <c:pt idx="237">
                        <c:v>32521</c:v>
                      </c:pt>
                      <c:pt idx="238">
                        <c:v>34036</c:v>
                      </c:pt>
                      <c:pt idx="239">
                        <c:v>35619</c:v>
                      </c:pt>
                      <c:pt idx="240">
                        <c:v>37481</c:v>
                      </c:pt>
                      <c:pt idx="241">
                        <c:v>373</c:v>
                      </c:pt>
                      <c:pt idx="242">
                        <c:v>39626</c:v>
                      </c:pt>
                      <c:pt idx="243">
                        <c:v>42494</c:v>
                      </c:pt>
                      <c:pt idx="244">
                        <c:v>44801</c:v>
                      </c:pt>
                      <c:pt idx="245">
                        <c:v>44746</c:v>
                      </c:pt>
                      <c:pt idx="246">
                        <c:v>47788</c:v>
                      </c:pt>
                      <c:pt idx="247">
                        <c:v>48123</c:v>
                      </c:pt>
                      <c:pt idx="248">
                        <c:v>51207</c:v>
                      </c:pt>
                      <c:pt idx="249">
                        <c:v>54526</c:v>
                      </c:pt>
                      <c:pt idx="250">
                        <c:v>55407</c:v>
                      </c:pt>
                      <c:pt idx="251">
                        <c:v>57200</c:v>
                      </c:pt>
                      <c:pt idx="252">
                        <c:v>729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EC8-46D7-AA42-CB3A4B7B6512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v>Selection Sort</c:v>
                </c:tx>
                <c:spPr>
                  <a:ln w="25400">
                    <a:noFill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>
                        <a:lumMod val="60000"/>
                      </a:schemeClr>
                    </a:solidFill>
                    <a:ln w="9525" cap="flat" cmpd="sng" algn="ctr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Sheet1!$A$1:$A$253</c15:sqref>
                        </c15:formulaRef>
                      </c:ext>
                    </c:extLst>
                    <c:numCache>
                      <c:formatCode>General</c:formatCode>
                      <c:ptCount val="253"/>
                      <c:pt idx="0">
                        <c:v>1</c:v>
                      </c:pt>
                      <c:pt idx="1">
                        <c:v>10099</c:v>
                      </c:pt>
                      <c:pt idx="2">
                        <c:v>10297</c:v>
                      </c:pt>
                      <c:pt idx="3">
                        <c:v>10495</c:v>
                      </c:pt>
                      <c:pt idx="4">
                        <c:v>10693</c:v>
                      </c:pt>
                      <c:pt idx="5">
                        <c:v>10891</c:v>
                      </c:pt>
                      <c:pt idx="6">
                        <c:v>11089</c:v>
                      </c:pt>
                      <c:pt idx="7">
                        <c:v>11287</c:v>
                      </c:pt>
                      <c:pt idx="8">
                        <c:v>11485</c:v>
                      </c:pt>
                      <c:pt idx="9">
                        <c:v>11683</c:v>
                      </c:pt>
                      <c:pt idx="10">
                        <c:v>11881</c:v>
                      </c:pt>
                      <c:pt idx="11">
                        <c:v>1189</c:v>
                      </c:pt>
                      <c:pt idx="12">
                        <c:v>12079</c:v>
                      </c:pt>
                      <c:pt idx="13">
                        <c:v>12277</c:v>
                      </c:pt>
                      <c:pt idx="14">
                        <c:v>12475</c:v>
                      </c:pt>
                      <c:pt idx="15">
                        <c:v>12673</c:v>
                      </c:pt>
                      <c:pt idx="16">
                        <c:v>12871</c:v>
                      </c:pt>
                      <c:pt idx="17">
                        <c:v>13069</c:v>
                      </c:pt>
                      <c:pt idx="18">
                        <c:v>13267</c:v>
                      </c:pt>
                      <c:pt idx="19">
                        <c:v>13465</c:v>
                      </c:pt>
                      <c:pt idx="20">
                        <c:v>13663</c:v>
                      </c:pt>
                      <c:pt idx="21">
                        <c:v>13861</c:v>
                      </c:pt>
                      <c:pt idx="22">
                        <c:v>1387</c:v>
                      </c:pt>
                      <c:pt idx="23">
                        <c:v>14059</c:v>
                      </c:pt>
                      <c:pt idx="24">
                        <c:v>14257</c:v>
                      </c:pt>
                      <c:pt idx="25">
                        <c:v>14455</c:v>
                      </c:pt>
                      <c:pt idx="26">
                        <c:v>14653</c:v>
                      </c:pt>
                      <c:pt idx="27">
                        <c:v>14851</c:v>
                      </c:pt>
                      <c:pt idx="28">
                        <c:v>15049</c:v>
                      </c:pt>
                      <c:pt idx="29">
                        <c:v>15247</c:v>
                      </c:pt>
                      <c:pt idx="30">
                        <c:v>15445</c:v>
                      </c:pt>
                      <c:pt idx="31">
                        <c:v>15643</c:v>
                      </c:pt>
                      <c:pt idx="32">
                        <c:v>15841</c:v>
                      </c:pt>
                      <c:pt idx="33">
                        <c:v>1585</c:v>
                      </c:pt>
                      <c:pt idx="34">
                        <c:v>16039</c:v>
                      </c:pt>
                      <c:pt idx="35">
                        <c:v>16237</c:v>
                      </c:pt>
                      <c:pt idx="36">
                        <c:v>16435</c:v>
                      </c:pt>
                      <c:pt idx="37">
                        <c:v>16633</c:v>
                      </c:pt>
                      <c:pt idx="38">
                        <c:v>16831</c:v>
                      </c:pt>
                      <c:pt idx="39">
                        <c:v>17029</c:v>
                      </c:pt>
                      <c:pt idx="40">
                        <c:v>17227</c:v>
                      </c:pt>
                      <c:pt idx="41">
                        <c:v>17425</c:v>
                      </c:pt>
                      <c:pt idx="42">
                        <c:v>17623</c:v>
                      </c:pt>
                      <c:pt idx="43">
                        <c:v>17821</c:v>
                      </c:pt>
                      <c:pt idx="44">
                        <c:v>1783</c:v>
                      </c:pt>
                      <c:pt idx="45">
                        <c:v>18019</c:v>
                      </c:pt>
                      <c:pt idx="46">
                        <c:v>18217</c:v>
                      </c:pt>
                      <c:pt idx="47">
                        <c:v>18415</c:v>
                      </c:pt>
                      <c:pt idx="48">
                        <c:v>18613</c:v>
                      </c:pt>
                      <c:pt idx="49">
                        <c:v>18811</c:v>
                      </c:pt>
                      <c:pt idx="50">
                        <c:v>19009</c:v>
                      </c:pt>
                      <c:pt idx="51">
                        <c:v>19207</c:v>
                      </c:pt>
                      <c:pt idx="52">
                        <c:v>19405</c:v>
                      </c:pt>
                      <c:pt idx="53">
                        <c:v>19603</c:v>
                      </c:pt>
                      <c:pt idx="54">
                        <c:v>19801</c:v>
                      </c:pt>
                      <c:pt idx="55">
                        <c:v>1981</c:v>
                      </c:pt>
                      <c:pt idx="56">
                        <c:v>199</c:v>
                      </c:pt>
                      <c:pt idx="57">
                        <c:v>19999</c:v>
                      </c:pt>
                      <c:pt idx="58">
                        <c:v>20197</c:v>
                      </c:pt>
                      <c:pt idx="59">
                        <c:v>20395</c:v>
                      </c:pt>
                      <c:pt idx="60">
                        <c:v>20593</c:v>
                      </c:pt>
                      <c:pt idx="61">
                        <c:v>20791</c:v>
                      </c:pt>
                      <c:pt idx="62">
                        <c:v>20989</c:v>
                      </c:pt>
                      <c:pt idx="63">
                        <c:v>21187</c:v>
                      </c:pt>
                      <c:pt idx="64">
                        <c:v>21385</c:v>
                      </c:pt>
                      <c:pt idx="65">
                        <c:v>21583</c:v>
                      </c:pt>
                      <c:pt idx="66">
                        <c:v>21781</c:v>
                      </c:pt>
                      <c:pt idx="67">
                        <c:v>2179</c:v>
                      </c:pt>
                      <c:pt idx="68">
                        <c:v>21979</c:v>
                      </c:pt>
                      <c:pt idx="69">
                        <c:v>22177</c:v>
                      </c:pt>
                      <c:pt idx="70">
                        <c:v>22375</c:v>
                      </c:pt>
                      <c:pt idx="71">
                        <c:v>22573</c:v>
                      </c:pt>
                      <c:pt idx="72">
                        <c:v>22771</c:v>
                      </c:pt>
                      <c:pt idx="73">
                        <c:v>22969</c:v>
                      </c:pt>
                      <c:pt idx="74">
                        <c:v>23167</c:v>
                      </c:pt>
                      <c:pt idx="75">
                        <c:v>23365</c:v>
                      </c:pt>
                      <c:pt idx="76">
                        <c:v>23563</c:v>
                      </c:pt>
                      <c:pt idx="77">
                        <c:v>23761</c:v>
                      </c:pt>
                      <c:pt idx="78">
                        <c:v>2377</c:v>
                      </c:pt>
                      <c:pt idx="79">
                        <c:v>23959</c:v>
                      </c:pt>
                      <c:pt idx="80">
                        <c:v>24157</c:v>
                      </c:pt>
                      <c:pt idx="81">
                        <c:v>24355</c:v>
                      </c:pt>
                      <c:pt idx="82">
                        <c:v>24553</c:v>
                      </c:pt>
                      <c:pt idx="83">
                        <c:v>24751</c:v>
                      </c:pt>
                      <c:pt idx="84">
                        <c:v>24949</c:v>
                      </c:pt>
                      <c:pt idx="85">
                        <c:v>25147</c:v>
                      </c:pt>
                      <c:pt idx="86">
                        <c:v>25345</c:v>
                      </c:pt>
                      <c:pt idx="87">
                        <c:v>25543</c:v>
                      </c:pt>
                      <c:pt idx="88">
                        <c:v>25741</c:v>
                      </c:pt>
                      <c:pt idx="89">
                        <c:v>2575</c:v>
                      </c:pt>
                      <c:pt idx="90">
                        <c:v>25939</c:v>
                      </c:pt>
                      <c:pt idx="91">
                        <c:v>26137</c:v>
                      </c:pt>
                      <c:pt idx="92">
                        <c:v>26335</c:v>
                      </c:pt>
                      <c:pt idx="93">
                        <c:v>26533</c:v>
                      </c:pt>
                      <c:pt idx="94">
                        <c:v>26731</c:v>
                      </c:pt>
                      <c:pt idx="95">
                        <c:v>26929</c:v>
                      </c:pt>
                      <c:pt idx="96">
                        <c:v>27127</c:v>
                      </c:pt>
                      <c:pt idx="97">
                        <c:v>27325</c:v>
                      </c:pt>
                      <c:pt idx="98">
                        <c:v>27523</c:v>
                      </c:pt>
                      <c:pt idx="99">
                        <c:v>27721</c:v>
                      </c:pt>
                      <c:pt idx="100">
                        <c:v>2773</c:v>
                      </c:pt>
                      <c:pt idx="101">
                        <c:v>27919</c:v>
                      </c:pt>
                      <c:pt idx="102">
                        <c:v>28117</c:v>
                      </c:pt>
                      <c:pt idx="103">
                        <c:v>28315</c:v>
                      </c:pt>
                      <c:pt idx="104">
                        <c:v>28513</c:v>
                      </c:pt>
                      <c:pt idx="105">
                        <c:v>28711</c:v>
                      </c:pt>
                      <c:pt idx="106">
                        <c:v>28909</c:v>
                      </c:pt>
                      <c:pt idx="107">
                        <c:v>29107</c:v>
                      </c:pt>
                      <c:pt idx="108">
                        <c:v>29305</c:v>
                      </c:pt>
                      <c:pt idx="109">
                        <c:v>29503</c:v>
                      </c:pt>
                      <c:pt idx="110">
                        <c:v>29701</c:v>
                      </c:pt>
                      <c:pt idx="111">
                        <c:v>2971</c:v>
                      </c:pt>
                      <c:pt idx="112">
                        <c:v>29899</c:v>
                      </c:pt>
                      <c:pt idx="113">
                        <c:v>30097</c:v>
                      </c:pt>
                      <c:pt idx="114">
                        <c:v>30295</c:v>
                      </c:pt>
                      <c:pt idx="115">
                        <c:v>30493</c:v>
                      </c:pt>
                      <c:pt idx="116">
                        <c:v>30691</c:v>
                      </c:pt>
                      <c:pt idx="117">
                        <c:v>30889</c:v>
                      </c:pt>
                      <c:pt idx="118">
                        <c:v>31087</c:v>
                      </c:pt>
                      <c:pt idx="119">
                        <c:v>31285</c:v>
                      </c:pt>
                      <c:pt idx="120">
                        <c:v>31483</c:v>
                      </c:pt>
                      <c:pt idx="121">
                        <c:v>31681</c:v>
                      </c:pt>
                      <c:pt idx="122">
                        <c:v>3169</c:v>
                      </c:pt>
                      <c:pt idx="123">
                        <c:v>31879</c:v>
                      </c:pt>
                      <c:pt idx="124">
                        <c:v>32077</c:v>
                      </c:pt>
                      <c:pt idx="125">
                        <c:v>32275</c:v>
                      </c:pt>
                      <c:pt idx="126">
                        <c:v>32473</c:v>
                      </c:pt>
                      <c:pt idx="127">
                        <c:v>32671</c:v>
                      </c:pt>
                      <c:pt idx="128">
                        <c:v>32869</c:v>
                      </c:pt>
                      <c:pt idx="129">
                        <c:v>33067</c:v>
                      </c:pt>
                      <c:pt idx="130">
                        <c:v>33265</c:v>
                      </c:pt>
                      <c:pt idx="131">
                        <c:v>33463</c:v>
                      </c:pt>
                      <c:pt idx="132">
                        <c:v>33661</c:v>
                      </c:pt>
                      <c:pt idx="133">
                        <c:v>3367</c:v>
                      </c:pt>
                      <c:pt idx="134">
                        <c:v>33859</c:v>
                      </c:pt>
                      <c:pt idx="135">
                        <c:v>34057</c:v>
                      </c:pt>
                      <c:pt idx="136">
                        <c:v>34255</c:v>
                      </c:pt>
                      <c:pt idx="137">
                        <c:v>34453</c:v>
                      </c:pt>
                      <c:pt idx="138">
                        <c:v>34651</c:v>
                      </c:pt>
                      <c:pt idx="139">
                        <c:v>34849</c:v>
                      </c:pt>
                      <c:pt idx="140">
                        <c:v>35047</c:v>
                      </c:pt>
                      <c:pt idx="141">
                        <c:v>35245</c:v>
                      </c:pt>
                      <c:pt idx="142">
                        <c:v>35443</c:v>
                      </c:pt>
                      <c:pt idx="143">
                        <c:v>35641</c:v>
                      </c:pt>
                      <c:pt idx="144">
                        <c:v>3565</c:v>
                      </c:pt>
                      <c:pt idx="145">
                        <c:v>35839</c:v>
                      </c:pt>
                      <c:pt idx="146">
                        <c:v>36037</c:v>
                      </c:pt>
                      <c:pt idx="147">
                        <c:v>36235</c:v>
                      </c:pt>
                      <c:pt idx="148">
                        <c:v>36433</c:v>
                      </c:pt>
                      <c:pt idx="149">
                        <c:v>36631</c:v>
                      </c:pt>
                      <c:pt idx="150">
                        <c:v>36829</c:v>
                      </c:pt>
                      <c:pt idx="151">
                        <c:v>37027</c:v>
                      </c:pt>
                      <c:pt idx="152">
                        <c:v>37225</c:v>
                      </c:pt>
                      <c:pt idx="153">
                        <c:v>37423</c:v>
                      </c:pt>
                      <c:pt idx="154">
                        <c:v>37621</c:v>
                      </c:pt>
                      <c:pt idx="155">
                        <c:v>3763</c:v>
                      </c:pt>
                      <c:pt idx="156">
                        <c:v>37819</c:v>
                      </c:pt>
                      <c:pt idx="157">
                        <c:v>38017</c:v>
                      </c:pt>
                      <c:pt idx="158">
                        <c:v>38215</c:v>
                      </c:pt>
                      <c:pt idx="159">
                        <c:v>38413</c:v>
                      </c:pt>
                      <c:pt idx="160">
                        <c:v>38611</c:v>
                      </c:pt>
                      <c:pt idx="161">
                        <c:v>38809</c:v>
                      </c:pt>
                      <c:pt idx="162">
                        <c:v>39007</c:v>
                      </c:pt>
                      <c:pt idx="163">
                        <c:v>39205</c:v>
                      </c:pt>
                      <c:pt idx="164">
                        <c:v>39403</c:v>
                      </c:pt>
                      <c:pt idx="165">
                        <c:v>39601</c:v>
                      </c:pt>
                      <c:pt idx="166">
                        <c:v>3961</c:v>
                      </c:pt>
                      <c:pt idx="167">
                        <c:v>397</c:v>
                      </c:pt>
                      <c:pt idx="168">
                        <c:v>39799</c:v>
                      </c:pt>
                      <c:pt idx="169">
                        <c:v>39997</c:v>
                      </c:pt>
                      <c:pt idx="170">
                        <c:v>40195</c:v>
                      </c:pt>
                      <c:pt idx="171">
                        <c:v>40393</c:v>
                      </c:pt>
                      <c:pt idx="172">
                        <c:v>40591</c:v>
                      </c:pt>
                      <c:pt idx="173">
                        <c:v>40789</c:v>
                      </c:pt>
                      <c:pt idx="174">
                        <c:v>40987</c:v>
                      </c:pt>
                      <c:pt idx="175">
                        <c:v>41185</c:v>
                      </c:pt>
                      <c:pt idx="176">
                        <c:v>41383</c:v>
                      </c:pt>
                      <c:pt idx="177">
                        <c:v>41581</c:v>
                      </c:pt>
                      <c:pt idx="178">
                        <c:v>4159</c:v>
                      </c:pt>
                      <c:pt idx="179">
                        <c:v>41779</c:v>
                      </c:pt>
                      <c:pt idx="180">
                        <c:v>41977</c:v>
                      </c:pt>
                      <c:pt idx="181">
                        <c:v>42175</c:v>
                      </c:pt>
                      <c:pt idx="182">
                        <c:v>42373</c:v>
                      </c:pt>
                      <c:pt idx="183">
                        <c:v>42571</c:v>
                      </c:pt>
                      <c:pt idx="184">
                        <c:v>42769</c:v>
                      </c:pt>
                      <c:pt idx="185">
                        <c:v>42967</c:v>
                      </c:pt>
                      <c:pt idx="186">
                        <c:v>43165</c:v>
                      </c:pt>
                      <c:pt idx="187">
                        <c:v>43363</c:v>
                      </c:pt>
                      <c:pt idx="188">
                        <c:v>43561</c:v>
                      </c:pt>
                      <c:pt idx="189">
                        <c:v>4357</c:v>
                      </c:pt>
                      <c:pt idx="190">
                        <c:v>43759</c:v>
                      </c:pt>
                      <c:pt idx="191">
                        <c:v>43957</c:v>
                      </c:pt>
                      <c:pt idx="192">
                        <c:v>44155</c:v>
                      </c:pt>
                      <c:pt idx="193">
                        <c:v>44353</c:v>
                      </c:pt>
                      <c:pt idx="194">
                        <c:v>44551</c:v>
                      </c:pt>
                      <c:pt idx="195">
                        <c:v>44749</c:v>
                      </c:pt>
                      <c:pt idx="196">
                        <c:v>44947</c:v>
                      </c:pt>
                      <c:pt idx="197">
                        <c:v>45145</c:v>
                      </c:pt>
                      <c:pt idx="198">
                        <c:v>45343</c:v>
                      </c:pt>
                      <c:pt idx="199">
                        <c:v>45541</c:v>
                      </c:pt>
                      <c:pt idx="200">
                        <c:v>4555</c:v>
                      </c:pt>
                      <c:pt idx="201">
                        <c:v>45739</c:v>
                      </c:pt>
                      <c:pt idx="202">
                        <c:v>45937</c:v>
                      </c:pt>
                      <c:pt idx="203">
                        <c:v>46135</c:v>
                      </c:pt>
                      <c:pt idx="204">
                        <c:v>46333</c:v>
                      </c:pt>
                      <c:pt idx="205">
                        <c:v>46531</c:v>
                      </c:pt>
                      <c:pt idx="206">
                        <c:v>46729</c:v>
                      </c:pt>
                      <c:pt idx="207">
                        <c:v>46927</c:v>
                      </c:pt>
                      <c:pt idx="208">
                        <c:v>47125</c:v>
                      </c:pt>
                      <c:pt idx="209">
                        <c:v>47323</c:v>
                      </c:pt>
                      <c:pt idx="210">
                        <c:v>47521</c:v>
                      </c:pt>
                      <c:pt idx="211">
                        <c:v>4753</c:v>
                      </c:pt>
                      <c:pt idx="212">
                        <c:v>47719</c:v>
                      </c:pt>
                      <c:pt idx="213">
                        <c:v>47917</c:v>
                      </c:pt>
                      <c:pt idx="214">
                        <c:v>48115</c:v>
                      </c:pt>
                      <c:pt idx="215">
                        <c:v>48313</c:v>
                      </c:pt>
                      <c:pt idx="216">
                        <c:v>48511</c:v>
                      </c:pt>
                      <c:pt idx="217">
                        <c:v>48709</c:v>
                      </c:pt>
                      <c:pt idx="218">
                        <c:v>48907</c:v>
                      </c:pt>
                      <c:pt idx="219">
                        <c:v>49105</c:v>
                      </c:pt>
                      <c:pt idx="220">
                        <c:v>49303</c:v>
                      </c:pt>
                      <c:pt idx="221">
                        <c:v>49501</c:v>
                      </c:pt>
                      <c:pt idx="222">
                        <c:v>4951</c:v>
                      </c:pt>
                      <c:pt idx="223">
                        <c:v>49699</c:v>
                      </c:pt>
                      <c:pt idx="224">
                        <c:v>49897</c:v>
                      </c:pt>
                      <c:pt idx="225">
                        <c:v>5149</c:v>
                      </c:pt>
                      <c:pt idx="226">
                        <c:v>5347</c:v>
                      </c:pt>
                      <c:pt idx="227">
                        <c:v>5545</c:v>
                      </c:pt>
                      <c:pt idx="228">
                        <c:v>5743</c:v>
                      </c:pt>
                      <c:pt idx="229">
                        <c:v>5941</c:v>
                      </c:pt>
                      <c:pt idx="230">
                        <c:v>595</c:v>
                      </c:pt>
                      <c:pt idx="231">
                        <c:v>6139</c:v>
                      </c:pt>
                      <c:pt idx="232">
                        <c:v>6337</c:v>
                      </c:pt>
                      <c:pt idx="233">
                        <c:v>6535</c:v>
                      </c:pt>
                      <c:pt idx="234">
                        <c:v>6733</c:v>
                      </c:pt>
                      <c:pt idx="235">
                        <c:v>6931</c:v>
                      </c:pt>
                      <c:pt idx="236">
                        <c:v>7129</c:v>
                      </c:pt>
                      <c:pt idx="237">
                        <c:v>7327</c:v>
                      </c:pt>
                      <c:pt idx="238">
                        <c:v>7525</c:v>
                      </c:pt>
                      <c:pt idx="239">
                        <c:v>7723</c:v>
                      </c:pt>
                      <c:pt idx="240">
                        <c:v>7921</c:v>
                      </c:pt>
                      <c:pt idx="241">
                        <c:v>793</c:v>
                      </c:pt>
                      <c:pt idx="242">
                        <c:v>8119</c:v>
                      </c:pt>
                      <c:pt idx="243">
                        <c:v>8317</c:v>
                      </c:pt>
                      <c:pt idx="244">
                        <c:v>8515</c:v>
                      </c:pt>
                      <c:pt idx="245">
                        <c:v>8713</c:v>
                      </c:pt>
                      <c:pt idx="246">
                        <c:v>8911</c:v>
                      </c:pt>
                      <c:pt idx="247">
                        <c:v>9109</c:v>
                      </c:pt>
                      <c:pt idx="248">
                        <c:v>9307</c:v>
                      </c:pt>
                      <c:pt idx="249">
                        <c:v>9505</c:v>
                      </c:pt>
                      <c:pt idx="250">
                        <c:v>9703</c:v>
                      </c:pt>
                      <c:pt idx="251">
                        <c:v>9901</c:v>
                      </c:pt>
                      <c:pt idx="252">
                        <c:v>991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Sheet1!$H$1:$H$253</c15:sqref>
                        </c15:formulaRef>
                      </c:ext>
                    </c:extLst>
                    <c:numCache>
                      <c:formatCode>General</c:formatCode>
                      <c:ptCount val="253"/>
                      <c:pt idx="0">
                        <c:v>1</c:v>
                      </c:pt>
                      <c:pt idx="1">
                        <c:v>93158</c:v>
                      </c:pt>
                      <c:pt idx="2">
                        <c:v>96957</c:v>
                      </c:pt>
                      <c:pt idx="3">
                        <c:v>101395</c:v>
                      </c:pt>
                      <c:pt idx="4">
                        <c:v>106111</c:v>
                      </c:pt>
                      <c:pt idx="5">
                        <c:v>110668</c:v>
                      </c:pt>
                      <c:pt idx="6">
                        <c:v>114141</c:v>
                      </c:pt>
                      <c:pt idx="7">
                        <c:v>115819</c:v>
                      </c:pt>
                      <c:pt idx="8">
                        <c:v>120110</c:v>
                      </c:pt>
                      <c:pt idx="9">
                        <c:v>126326</c:v>
                      </c:pt>
                      <c:pt idx="10">
                        <c:v>129842</c:v>
                      </c:pt>
                      <c:pt idx="11">
                        <c:v>1772</c:v>
                      </c:pt>
                      <c:pt idx="12">
                        <c:v>132791</c:v>
                      </c:pt>
                      <c:pt idx="13">
                        <c:v>139514</c:v>
                      </c:pt>
                      <c:pt idx="14">
                        <c:v>141023</c:v>
                      </c:pt>
                      <c:pt idx="15">
                        <c:v>146463</c:v>
                      </c:pt>
                      <c:pt idx="16">
                        <c:v>151519</c:v>
                      </c:pt>
                      <c:pt idx="17">
                        <c:v>154994</c:v>
                      </c:pt>
                      <c:pt idx="18">
                        <c:v>159842</c:v>
                      </c:pt>
                      <c:pt idx="19">
                        <c:v>165267</c:v>
                      </c:pt>
                      <c:pt idx="20">
                        <c:v>170677</c:v>
                      </c:pt>
                      <c:pt idx="21">
                        <c:v>177580</c:v>
                      </c:pt>
                      <c:pt idx="22">
                        <c:v>2319</c:v>
                      </c:pt>
                      <c:pt idx="23">
                        <c:v>179412</c:v>
                      </c:pt>
                      <c:pt idx="24">
                        <c:v>184434</c:v>
                      </c:pt>
                      <c:pt idx="25">
                        <c:v>188439</c:v>
                      </c:pt>
                      <c:pt idx="26">
                        <c:v>199553</c:v>
                      </c:pt>
                      <c:pt idx="27">
                        <c:v>203910</c:v>
                      </c:pt>
                      <c:pt idx="28">
                        <c:v>206331</c:v>
                      </c:pt>
                      <c:pt idx="29">
                        <c:v>209957</c:v>
                      </c:pt>
                      <c:pt idx="30">
                        <c:v>218543</c:v>
                      </c:pt>
                      <c:pt idx="31">
                        <c:v>221827</c:v>
                      </c:pt>
                      <c:pt idx="32">
                        <c:v>228629</c:v>
                      </c:pt>
                      <c:pt idx="33">
                        <c:v>2418</c:v>
                      </c:pt>
                      <c:pt idx="34">
                        <c:v>231079</c:v>
                      </c:pt>
                      <c:pt idx="35">
                        <c:v>239002</c:v>
                      </c:pt>
                      <c:pt idx="36">
                        <c:v>246684</c:v>
                      </c:pt>
                      <c:pt idx="37">
                        <c:v>251632</c:v>
                      </c:pt>
                      <c:pt idx="38">
                        <c:v>256040</c:v>
                      </c:pt>
                      <c:pt idx="39">
                        <c:v>264421</c:v>
                      </c:pt>
                      <c:pt idx="40">
                        <c:v>270353</c:v>
                      </c:pt>
                      <c:pt idx="41">
                        <c:v>274982</c:v>
                      </c:pt>
                      <c:pt idx="42">
                        <c:v>281139</c:v>
                      </c:pt>
                      <c:pt idx="43">
                        <c:v>292315</c:v>
                      </c:pt>
                      <c:pt idx="44">
                        <c:v>3053</c:v>
                      </c:pt>
                      <c:pt idx="45">
                        <c:v>293159</c:v>
                      </c:pt>
                      <c:pt idx="46">
                        <c:v>302750</c:v>
                      </c:pt>
                      <c:pt idx="47">
                        <c:v>313782</c:v>
                      </c:pt>
                      <c:pt idx="48">
                        <c:v>312896</c:v>
                      </c:pt>
                      <c:pt idx="49">
                        <c:v>321777</c:v>
                      </c:pt>
                      <c:pt idx="50">
                        <c:v>328135</c:v>
                      </c:pt>
                      <c:pt idx="51">
                        <c:v>334799</c:v>
                      </c:pt>
                      <c:pt idx="52">
                        <c:v>339609</c:v>
                      </c:pt>
                      <c:pt idx="53">
                        <c:v>349384</c:v>
                      </c:pt>
                      <c:pt idx="54">
                        <c:v>354927</c:v>
                      </c:pt>
                      <c:pt idx="55">
                        <c:v>3977</c:v>
                      </c:pt>
                      <c:pt idx="56">
                        <c:v>63</c:v>
                      </c:pt>
                      <c:pt idx="57">
                        <c:v>362629</c:v>
                      </c:pt>
                      <c:pt idx="58">
                        <c:v>373997</c:v>
                      </c:pt>
                      <c:pt idx="59">
                        <c:v>376263</c:v>
                      </c:pt>
                      <c:pt idx="60">
                        <c:v>383459</c:v>
                      </c:pt>
                      <c:pt idx="61">
                        <c:v>397136</c:v>
                      </c:pt>
                      <c:pt idx="62">
                        <c:v>400059</c:v>
                      </c:pt>
                      <c:pt idx="63">
                        <c:v>407623</c:v>
                      </c:pt>
                      <c:pt idx="64">
                        <c:v>413179</c:v>
                      </c:pt>
                      <c:pt idx="65">
                        <c:v>421126</c:v>
                      </c:pt>
                      <c:pt idx="66">
                        <c:v>430139</c:v>
                      </c:pt>
                      <c:pt idx="67">
                        <c:v>4530</c:v>
                      </c:pt>
                      <c:pt idx="68">
                        <c:v>437962</c:v>
                      </c:pt>
                      <c:pt idx="69">
                        <c:v>446931</c:v>
                      </c:pt>
                      <c:pt idx="70">
                        <c:v>453776</c:v>
                      </c:pt>
                      <c:pt idx="71">
                        <c:v>463806</c:v>
                      </c:pt>
                      <c:pt idx="72">
                        <c:v>469772</c:v>
                      </c:pt>
                      <c:pt idx="73">
                        <c:v>483508</c:v>
                      </c:pt>
                      <c:pt idx="74">
                        <c:v>485662</c:v>
                      </c:pt>
                      <c:pt idx="75">
                        <c:v>496512</c:v>
                      </c:pt>
                      <c:pt idx="76">
                        <c:v>501422</c:v>
                      </c:pt>
                      <c:pt idx="77">
                        <c:v>512175</c:v>
                      </c:pt>
                      <c:pt idx="78">
                        <c:v>6162</c:v>
                      </c:pt>
                      <c:pt idx="79">
                        <c:v>519398</c:v>
                      </c:pt>
                      <c:pt idx="80">
                        <c:v>532300</c:v>
                      </c:pt>
                      <c:pt idx="81">
                        <c:v>536954</c:v>
                      </c:pt>
                      <c:pt idx="82">
                        <c:v>552727</c:v>
                      </c:pt>
                      <c:pt idx="83">
                        <c:v>551981</c:v>
                      </c:pt>
                      <c:pt idx="84">
                        <c:v>563360</c:v>
                      </c:pt>
                      <c:pt idx="85">
                        <c:v>570735</c:v>
                      </c:pt>
                      <c:pt idx="86">
                        <c:v>579027</c:v>
                      </c:pt>
                      <c:pt idx="87">
                        <c:v>590777</c:v>
                      </c:pt>
                      <c:pt idx="88">
                        <c:v>592244</c:v>
                      </c:pt>
                      <c:pt idx="89">
                        <c:v>6229</c:v>
                      </c:pt>
                      <c:pt idx="90">
                        <c:v>607398</c:v>
                      </c:pt>
                      <c:pt idx="91">
                        <c:v>622322</c:v>
                      </c:pt>
                      <c:pt idx="92">
                        <c:v>622875</c:v>
                      </c:pt>
                      <c:pt idx="93">
                        <c:v>636908</c:v>
                      </c:pt>
                      <c:pt idx="94">
                        <c:v>643662</c:v>
                      </c:pt>
                      <c:pt idx="95">
                        <c:v>658390</c:v>
                      </c:pt>
                      <c:pt idx="96">
                        <c:v>667549</c:v>
                      </c:pt>
                      <c:pt idx="97">
                        <c:v>674186</c:v>
                      </c:pt>
                      <c:pt idx="98">
                        <c:v>708070</c:v>
                      </c:pt>
                      <c:pt idx="99">
                        <c:v>716287</c:v>
                      </c:pt>
                      <c:pt idx="100">
                        <c:v>7355</c:v>
                      </c:pt>
                      <c:pt idx="101">
                        <c:v>713094</c:v>
                      </c:pt>
                      <c:pt idx="102">
                        <c:v>715388</c:v>
                      </c:pt>
                      <c:pt idx="103">
                        <c:v>727027</c:v>
                      </c:pt>
                      <c:pt idx="104">
                        <c:v>731474</c:v>
                      </c:pt>
                      <c:pt idx="105">
                        <c:v>749249</c:v>
                      </c:pt>
                      <c:pt idx="106">
                        <c:v>754758</c:v>
                      </c:pt>
                      <c:pt idx="107">
                        <c:v>763232</c:v>
                      </c:pt>
                      <c:pt idx="108">
                        <c:v>772905</c:v>
                      </c:pt>
                      <c:pt idx="109">
                        <c:v>785134</c:v>
                      </c:pt>
                      <c:pt idx="110">
                        <c:v>800308</c:v>
                      </c:pt>
                      <c:pt idx="111">
                        <c:v>8349</c:v>
                      </c:pt>
                      <c:pt idx="112">
                        <c:v>808799</c:v>
                      </c:pt>
                      <c:pt idx="113">
                        <c:v>816140</c:v>
                      </c:pt>
                      <c:pt idx="114">
                        <c:v>829499</c:v>
                      </c:pt>
                      <c:pt idx="115">
                        <c:v>839604</c:v>
                      </c:pt>
                      <c:pt idx="116">
                        <c:v>846687</c:v>
                      </c:pt>
                      <c:pt idx="117">
                        <c:v>858472</c:v>
                      </c:pt>
                      <c:pt idx="118">
                        <c:v>875679</c:v>
                      </c:pt>
                      <c:pt idx="119">
                        <c:v>878582</c:v>
                      </c:pt>
                      <c:pt idx="120">
                        <c:v>895742</c:v>
                      </c:pt>
                      <c:pt idx="121">
                        <c:v>900924</c:v>
                      </c:pt>
                      <c:pt idx="122">
                        <c:v>9901</c:v>
                      </c:pt>
                      <c:pt idx="123">
                        <c:v>918284</c:v>
                      </c:pt>
                      <c:pt idx="124">
                        <c:v>931398</c:v>
                      </c:pt>
                      <c:pt idx="125">
                        <c:v>934669</c:v>
                      </c:pt>
                      <c:pt idx="126">
                        <c:v>950203</c:v>
                      </c:pt>
                      <c:pt idx="127">
                        <c:v>958110</c:v>
                      </c:pt>
                      <c:pt idx="128">
                        <c:v>976343</c:v>
                      </c:pt>
                      <c:pt idx="129">
                        <c:v>986431</c:v>
                      </c:pt>
                      <c:pt idx="130">
                        <c:v>994035</c:v>
                      </c:pt>
                      <c:pt idx="131">
                        <c:v>1007372</c:v>
                      </c:pt>
                      <c:pt idx="132">
                        <c:v>1018756</c:v>
                      </c:pt>
                      <c:pt idx="133">
                        <c:v>11198</c:v>
                      </c:pt>
                      <c:pt idx="134">
                        <c:v>1037173</c:v>
                      </c:pt>
                      <c:pt idx="135">
                        <c:v>1045834</c:v>
                      </c:pt>
                      <c:pt idx="136">
                        <c:v>1057750</c:v>
                      </c:pt>
                      <c:pt idx="137">
                        <c:v>1070419</c:v>
                      </c:pt>
                      <c:pt idx="138">
                        <c:v>1082913</c:v>
                      </c:pt>
                      <c:pt idx="139">
                        <c:v>1102531</c:v>
                      </c:pt>
                      <c:pt idx="140">
                        <c:v>1106061</c:v>
                      </c:pt>
                      <c:pt idx="141">
                        <c:v>1119493</c:v>
                      </c:pt>
                      <c:pt idx="142">
                        <c:v>1130142</c:v>
                      </c:pt>
                      <c:pt idx="143">
                        <c:v>1148270</c:v>
                      </c:pt>
                      <c:pt idx="144">
                        <c:v>12130</c:v>
                      </c:pt>
                      <c:pt idx="145">
                        <c:v>1156100</c:v>
                      </c:pt>
                      <c:pt idx="146">
                        <c:v>1171234</c:v>
                      </c:pt>
                      <c:pt idx="147">
                        <c:v>1182508</c:v>
                      </c:pt>
                      <c:pt idx="148">
                        <c:v>1199030</c:v>
                      </c:pt>
                      <c:pt idx="149">
                        <c:v>1207799</c:v>
                      </c:pt>
                      <c:pt idx="150">
                        <c:v>1218232</c:v>
                      </c:pt>
                      <c:pt idx="151">
                        <c:v>1231758</c:v>
                      </c:pt>
                      <c:pt idx="152">
                        <c:v>1249847</c:v>
                      </c:pt>
                      <c:pt idx="153">
                        <c:v>1254796</c:v>
                      </c:pt>
                      <c:pt idx="154">
                        <c:v>1270526</c:v>
                      </c:pt>
                      <c:pt idx="155">
                        <c:v>13685</c:v>
                      </c:pt>
                      <c:pt idx="156">
                        <c:v>1289429</c:v>
                      </c:pt>
                      <c:pt idx="157">
                        <c:v>1299733</c:v>
                      </c:pt>
                      <c:pt idx="158">
                        <c:v>1309008</c:v>
                      </c:pt>
                      <c:pt idx="159">
                        <c:v>1334323</c:v>
                      </c:pt>
                      <c:pt idx="160">
                        <c:v>1347755</c:v>
                      </c:pt>
                      <c:pt idx="161">
                        <c:v>1354218</c:v>
                      </c:pt>
                      <c:pt idx="162">
                        <c:v>1370357</c:v>
                      </c:pt>
                      <c:pt idx="163">
                        <c:v>1389667</c:v>
                      </c:pt>
                      <c:pt idx="164">
                        <c:v>1406102</c:v>
                      </c:pt>
                      <c:pt idx="165">
                        <c:v>1410668</c:v>
                      </c:pt>
                      <c:pt idx="166">
                        <c:v>15202</c:v>
                      </c:pt>
                      <c:pt idx="167">
                        <c:v>241</c:v>
                      </c:pt>
                      <c:pt idx="168">
                        <c:v>1426051</c:v>
                      </c:pt>
                      <c:pt idx="169">
                        <c:v>1444693</c:v>
                      </c:pt>
                      <c:pt idx="170">
                        <c:v>1450603</c:v>
                      </c:pt>
                      <c:pt idx="171">
                        <c:v>1463359</c:v>
                      </c:pt>
                      <c:pt idx="172">
                        <c:v>1487809</c:v>
                      </c:pt>
                      <c:pt idx="173">
                        <c:v>1497914</c:v>
                      </c:pt>
                      <c:pt idx="174">
                        <c:v>1510776</c:v>
                      </c:pt>
                      <c:pt idx="175">
                        <c:v>1534296</c:v>
                      </c:pt>
                      <c:pt idx="176">
                        <c:v>1538287</c:v>
                      </c:pt>
                      <c:pt idx="177">
                        <c:v>1552947</c:v>
                      </c:pt>
                      <c:pt idx="178">
                        <c:v>17487</c:v>
                      </c:pt>
                      <c:pt idx="179">
                        <c:v>1574432</c:v>
                      </c:pt>
                      <c:pt idx="180">
                        <c:v>1578134</c:v>
                      </c:pt>
                      <c:pt idx="181">
                        <c:v>1598776</c:v>
                      </c:pt>
                      <c:pt idx="182">
                        <c:v>1624316</c:v>
                      </c:pt>
                      <c:pt idx="183">
                        <c:v>1623402</c:v>
                      </c:pt>
                      <c:pt idx="184">
                        <c:v>1646108</c:v>
                      </c:pt>
                      <c:pt idx="185">
                        <c:v>1666347</c:v>
                      </c:pt>
                      <c:pt idx="186">
                        <c:v>1673208</c:v>
                      </c:pt>
                      <c:pt idx="187">
                        <c:v>1740645</c:v>
                      </c:pt>
                      <c:pt idx="188">
                        <c:v>1760186</c:v>
                      </c:pt>
                      <c:pt idx="189">
                        <c:v>18305</c:v>
                      </c:pt>
                      <c:pt idx="190">
                        <c:v>1804111</c:v>
                      </c:pt>
                      <c:pt idx="191">
                        <c:v>1843379</c:v>
                      </c:pt>
                      <c:pt idx="192">
                        <c:v>1834040</c:v>
                      </c:pt>
                      <c:pt idx="193">
                        <c:v>1837439</c:v>
                      </c:pt>
                      <c:pt idx="194">
                        <c:v>1921841</c:v>
                      </c:pt>
                      <c:pt idx="195">
                        <c:v>1902113</c:v>
                      </c:pt>
                      <c:pt idx="196">
                        <c:v>1926470</c:v>
                      </c:pt>
                      <c:pt idx="197">
                        <c:v>1947933</c:v>
                      </c:pt>
                      <c:pt idx="198">
                        <c:v>1946504</c:v>
                      </c:pt>
                      <c:pt idx="199">
                        <c:v>2002814</c:v>
                      </c:pt>
                      <c:pt idx="200">
                        <c:v>20381</c:v>
                      </c:pt>
                      <c:pt idx="201">
                        <c:v>1916970</c:v>
                      </c:pt>
                      <c:pt idx="202">
                        <c:v>2027804</c:v>
                      </c:pt>
                      <c:pt idx="203">
                        <c:v>2052999</c:v>
                      </c:pt>
                      <c:pt idx="204">
                        <c:v>2052403</c:v>
                      </c:pt>
                      <c:pt idx="205">
                        <c:v>2037545</c:v>
                      </c:pt>
                      <c:pt idx="206">
                        <c:v>1994398</c:v>
                      </c:pt>
                      <c:pt idx="207">
                        <c:v>2091027</c:v>
                      </c:pt>
                      <c:pt idx="208">
                        <c:v>2062089</c:v>
                      </c:pt>
                      <c:pt idx="209">
                        <c:v>2137033</c:v>
                      </c:pt>
                      <c:pt idx="210">
                        <c:v>2110625</c:v>
                      </c:pt>
                      <c:pt idx="211">
                        <c:v>22793</c:v>
                      </c:pt>
                      <c:pt idx="212">
                        <c:v>2105646</c:v>
                      </c:pt>
                      <c:pt idx="213">
                        <c:v>2151378</c:v>
                      </c:pt>
                      <c:pt idx="214">
                        <c:v>2157689</c:v>
                      </c:pt>
                      <c:pt idx="215">
                        <c:v>2210189</c:v>
                      </c:pt>
                      <c:pt idx="216">
                        <c:v>2172920</c:v>
                      </c:pt>
                      <c:pt idx="217">
                        <c:v>2255853</c:v>
                      </c:pt>
                      <c:pt idx="218">
                        <c:v>2241414</c:v>
                      </c:pt>
                      <c:pt idx="219">
                        <c:v>2308827</c:v>
                      </c:pt>
                      <c:pt idx="220">
                        <c:v>2308754</c:v>
                      </c:pt>
                      <c:pt idx="221">
                        <c:v>2300591</c:v>
                      </c:pt>
                      <c:pt idx="222">
                        <c:v>23856</c:v>
                      </c:pt>
                      <c:pt idx="223">
                        <c:v>2408436</c:v>
                      </c:pt>
                      <c:pt idx="224">
                        <c:v>2458450</c:v>
                      </c:pt>
                      <c:pt idx="225">
                        <c:v>28143</c:v>
                      </c:pt>
                      <c:pt idx="226">
                        <c:v>27091</c:v>
                      </c:pt>
                      <c:pt idx="227">
                        <c:v>30329</c:v>
                      </c:pt>
                      <c:pt idx="228">
                        <c:v>32452</c:v>
                      </c:pt>
                      <c:pt idx="229">
                        <c:v>33366</c:v>
                      </c:pt>
                      <c:pt idx="230">
                        <c:v>389</c:v>
                      </c:pt>
                      <c:pt idx="231">
                        <c:v>37077</c:v>
                      </c:pt>
                      <c:pt idx="232">
                        <c:v>39194</c:v>
                      </c:pt>
                      <c:pt idx="233">
                        <c:v>40645</c:v>
                      </c:pt>
                      <c:pt idx="234">
                        <c:v>45136</c:v>
                      </c:pt>
                      <c:pt idx="235">
                        <c:v>47018</c:v>
                      </c:pt>
                      <c:pt idx="236">
                        <c:v>49211</c:v>
                      </c:pt>
                      <c:pt idx="237">
                        <c:v>50703</c:v>
                      </c:pt>
                      <c:pt idx="238">
                        <c:v>54262</c:v>
                      </c:pt>
                      <c:pt idx="239">
                        <c:v>55633</c:v>
                      </c:pt>
                      <c:pt idx="240">
                        <c:v>57596</c:v>
                      </c:pt>
                      <c:pt idx="241">
                        <c:v>595</c:v>
                      </c:pt>
                      <c:pt idx="242">
                        <c:v>64022</c:v>
                      </c:pt>
                      <c:pt idx="243">
                        <c:v>66506</c:v>
                      </c:pt>
                      <c:pt idx="244">
                        <c:v>69466</c:v>
                      </c:pt>
                      <c:pt idx="245">
                        <c:v>72514</c:v>
                      </c:pt>
                      <c:pt idx="246">
                        <c:v>78500</c:v>
                      </c:pt>
                      <c:pt idx="247">
                        <c:v>81097</c:v>
                      </c:pt>
                      <c:pt idx="248">
                        <c:v>84321</c:v>
                      </c:pt>
                      <c:pt idx="249">
                        <c:v>86072</c:v>
                      </c:pt>
                      <c:pt idx="250">
                        <c:v>90456</c:v>
                      </c:pt>
                      <c:pt idx="251">
                        <c:v>93439</c:v>
                      </c:pt>
                      <c:pt idx="252">
                        <c:v>1139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EC8-46D7-AA42-CB3A4B7B6512}"/>
                  </c:ext>
                </c:extLst>
              </c15:ser>
            </c15:filteredScatterSeries>
          </c:ext>
        </c:extLst>
      </c:scatterChart>
      <c:valAx>
        <c:axId val="3417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size of the array</a:t>
                </a:r>
                <a:endParaRPr lang="zh-CN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970144"/>
        <c:crosses val="autoZero"/>
        <c:crossBetween val="midCat"/>
      </c:valAx>
      <c:valAx>
        <c:axId val="3379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1" i="0" u="none" strike="noStrike" baseline="0">
                    <a:effectLst/>
                  </a:rPr>
                  <a:t>Running time (measured by clock times)</a:t>
                </a:r>
                <a:endParaRPr lang="zh-CN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7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2227297697724355"/>
          <c:y val="0.22962572921263835"/>
          <c:w val="0.14229551558973416"/>
          <c:h val="0.39493923217544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2400" b="1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 b="1"/>
              <a:t>Running time</a:t>
            </a:r>
            <a:r>
              <a:rPr lang="en-US" altLang="zh-CN" sz="2400" b="1" baseline="0"/>
              <a:t> vs. arraySize of two selection algorithms</a:t>
            </a:r>
            <a:endParaRPr lang="zh-CN" altLang="en-US" sz="2400" b="1"/>
          </a:p>
        </c:rich>
      </c:tx>
      <c:layout>
        <c:manualLayout>
          <c:xMode val="edge"/>
          <c:yMode val="edge"/>
          <c:x val="0.22639877627778809"/>
          <c:y val="3.5044347560910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2400" b="1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Sheet2!$A$1:$A$253</c:f>
              <c:numCache>
                <c:formatCode>General</c:formatCode>
                <c:ptCount val="253"/>
                <c:pt idx="0">
                  <c:v>1</c:v>
                </c:pt>
                <c:pt idx="1">
                  <c:v>10099</c:v>
                </c:pt>
                <c:pt idx="2">
                  <c:v>10297</c:v>
                </c:pt>
                <c:pt idx="3">
                  <c:v>10495</c:v>
                </c:pt>
                <c:pt idx="4">
                  <c:v>10693</c:v>
                </c:pt>
                <c:pt idx="5">
                  <c:v>10891</c:v>
                </c:pt>
                <c:pt idx="6">
                  <c:v>11089</c:v>
                </c:pt>
                <c:pt idx="7">
                  <c:v>11287</c:v>
                </c:pt>
                <c:pt idx="8">
                  <c:v>11485</c:v>
                </c:pt>
                <c:pt idx="9">
                  <c:v>11683</c:v>
                </c:pt>
                <c:pt idx="10">
                  <c:v>11881</c:v>
                </c:pt>
                <c:pt idx="11">
                  <c:v>1189</c:v>
                </c:pt>
                <c:pt idx="12">
                  <c:v>12079</c:v>
                </c:pt>
                <c:pt idx="13">
                  <c:v>12277</c:v>
                </c:pt>
                <c:pt idx="14">
                  <c:v>12475</c:v>
                </c:pt>
                <c:pt idx="15">
                  <c:v>12673</c:v>
                </c:pt>
                <c:pt idx="16">
                  <c:v>12871</c:v>
                </c:pt>
                <c:pt idx="17">
                  <c:v>13069</c:v>
                </c:pt>
                <c:pt idx="18">
                  <c:v>13267</c:v>
                </c:pt>
                <c:pt idx="19">
                  <c:v>13465</c:v>
                </c:pt>
                <c:pt idx="20">
                  <c:v>13663</c:v>
                </c:pt>
                <c:pt idx="21">
                  <c:v>13861</c:v>
                </c:pt>
                <c:pt idx="22">
                  <c:v>1387</c:v>
                </c:pt>
                <c:pt idx="23">
                  <c:v>14059</c:v>
                </c:pt>
                <c:pt idx="24">
                  <c:v>14257</c:v>
                </c:pt>
                <c:pt idx="25">
                  <c:v>14455</c:v>
                </c:pt>
                <c:pt idx="26">
                  <c:v>14653</c:v>
                </c:pt>
                <c:pt idx="27">
                  <c:v>14851</c:v>
                </c:pt>
                <c:pt idx="28">
                  <c:v>15049</c:v>
                </c:pt>
                <c:pt idx="29">
                  <c:v>15247</c:v>
                </c:pt>
                <c:pt idx="30">
                  <c:v>15445</c:v>
                </c:pt>
                <c:pt idx="31">
                  <c:v>15643</c:v>
                </c:pt>
                <c:pt idx="32">
                  <c:v>15841</c:v>
                </c:pt>
                <c:pt idx="33">
                  <c:v>1585</c:v>
                </c:pt>
                <c:pt idx="34">
                  <c:v>16039</c:v>
                </c:pt>
                <c:pt idx="35">
                  <c:v>16237</c:v>
                </c:pt>
                <c:pt idx="36">
                  <c:v>16435</c:v>
                </c:pt>
                <c:pt idx="37">
                  <c:v>16633</c:v>
                </c:pt>
                <c:pt idx="38">
                  <c:v>16831</c:v>
                </c:pt>
                <c:pt idx="39">
                  <c:v>17029</c:v>
                </c:pt>
                <c:pt idx="40">
                  <c:v>17227</c:v>
                </c:pt>
                <c:pt idx="41">
                  <c:v>17425</c:v>
                </c:pt>
                <c:pt idx="42">
                  <c:v>17623</c:v>
                </c:pt>
                <c:pt idx="43">
                  <c:v>17821</c:v>
                </c:pt>
                <c:pt idx="44">
                  <c:v>1783</c:v>
                </c:pt>
                <c:pt idx="45">
                  <c:v>18019</c:v>
                </c:pt>
                <c:pt idx="46">
                  <c:v>18217</c:v>
                </c:pt>
                <c:pt idx="47">
                  <c:v>18415</c:v>
                </c:pt>
                <c:pt idx="48">
                  <c:v>18613</c:v>
                </c:pt>
                <c:pt idx="49">
                  <c:v>18811</c:v>
                </c:pt>
                <c:pt idx="50">
                  <c:v>19009</c:v>
                </c:pt>
                <c:pt idx="51">
                  <c:v>19207</c:v>
                </c:pt>
                <c:pt idx="52">
                  <c:v>19405</c:v>
                </c:pt>
                <c:pt idx="53">
                  <c:v>19603</c:v>
                </c:pt>
                <c:pt idx="54">
                  <c:v>19801</c:v>
                </c:pt>
                <c:pt idx="55">
                  <c:v>1981</c:v>
                </c:pt>
                <c:pt idx="56">
                  <c:v>199</c:v>
                </c:pt>
                <c:pt idx="57">
                  <c:v>19999</c:v>
                </c:pt>
                <c:pt idx="58">
                  <c:v>20197</c:v>
                </c:pt>
                <c:pt idx="59">
                  <c:v>20395</c:v>
                </c:pt>
                <c:pt idx="60">
                  <c:v>20593</c:v>
                </c:pt>
                <c:pt idx="61">
                  <c:v>20791</c:v>
                </c:pt>
                <c:pt idx="62">
                  <c:v>20989</c:v>
                </c:pt>
                <c:pt idx="63">
                  <c:v>21187</c:v>
                </c:pt>
                <c:pt idx="64">
                  <c:v>21385</c:v>
                </c:pt>
                <c:pt idx="65">
                  <c:v>21583</c:v>
                </c:pt>
                <c:pt idx="66">
                  <c:v>21781</c:v>
                </c:pt>
                <c:pt idx="67">
                  <c:v>2179</c:v>
                </c:pt>
                <c:pt idx="68">
                  <c:v>21979</c:v>
                </c:pt>
                <c:pt idx="69">
                  <c:v>22177</c:v>
                </c:pt>
                <c:pt idx="70">
                  <c:v>22375</c:v>
                </c:pt>
                <c:pt idx="71">
                  <c:v>22573</c:v>
                </c:pt>
                <c:pt idx="72">
                  <c:v>22771</c:v>
                </c:pt>
                <c:pt idx="73">
                  <c:v>22969</c:v>
                </c:pt>
                <c:pt idx="74">
                  <c:v>23167</c:v>
                </c:pt>
                <c:pt idx="75">
                  <c:v>23365</c:v>
                </c:pt>
                <c:pt idx="76">
                  <c:v>23563</c:v>
                </c:pt>
                <c:pt idx="77">
                  <c:v>23761</c:v>
                </c:pt>
                <c:pt idx="78">
                  <c:v>2377</c:v>
                </c:pt>
                <c:pt idx="79">
                  <c:v>23959</c:v>
                </c:pt>
                <c:pt idx="80">
                  <c:v>24157</c:v>
                </c:pt>
                <c:pt idx="81">
                  <c:v>24355</c:v>
                </c:pt>
                <c:pt idx="82">
                  <c:v>24553</c:v>
                </c:pt>
                <c:pt idx="83">
                  <c:v>24751</c:v>
                </c:pt>
                <c:pt idx="84">
                  <c:v>24949</c:v>
                </c:pt>
                <c:pt idx="85">
                  <c:v>25147</c:v>
                </c:pt>
                <c:pt idx="86">
                  <c:v>25345</c:v>
                </c:pt>
                <c:pt idx="87">
                  <c:v>25543</c:v>
                </c:pt>
                <c:pt idx="88">
                  <c:v>25741</c:v>
                </c:pt>
                <c:pt idx="89">
                  <c:v>2575</c:v>
                </c:pt>
                <c:pt idx="90">
                  <c:v>25939</c:v>
                </c:pt>
                <c:pt idx="91">
                  <c:v>26137</c:v>
                </c:pt>
                <c:pt idx="92">
                  <c:v>26335</c:v>
                </c:pt>
                <c:pt idx="93">
                  <c:v>26533</c:v>
                </c:pt>
                <c:pt idx="94">
                  <c:v>26731</c:v>
                </c:pt>
                <c:pt idx="95">
                  <c:v>26929</c:v>
                </c:pt>
                <c:pt idx="96">
                  <c:v>27127</c:v>
                </c:pt>
                <c:pt idx="97">
                  <c:v>27325</c:v>
                </c:pt>
                <c:pt idx="98">
                  <c:v>27523</c:v>
                </c:pt>
                <c:pt idx="99">
                  <c:v>27721</c:v>
                </c:pt>
                <c:pt idx="100">
                  <c:v>2773</c:v>
                </c:pt>
                <c:pt idx="101">
                  <c:v>27919</c:v>
                </c:pt>
                <c:pt idx="102">
                  <c:v>28117</c:v>
                </c:pt>
                <c:pt idx="103">
                  <c:v>28315</c:v>
                </c:pt>
                <c:pt idx="104">
                  <c:v>28513</c:v>
                </c:pt>
                <c:pt idx="105">
                  <c:v>28711</c:v>
                </c:pt>
                <c:pt idx="106">
                  <c:v>28909</c:v>
                </c:pt>
                <c:pt idx="107">
                  <c:v>29107</c:v>
                </c:pt>
                <c:pt idx="108">
                  <c:v>29305</c:v>
                </c:pt>
                <c:pt idx="109">
                  <c:v>29503</c:v>
                </c:pt>
                <c:pt idx="110">
                  <c:v>29701</c:v>
                </c:pt>
                <c:pt idx="111">
                  <c:v>2971</c:v>
                </c:pt>
                <c:pt idx="112">
                  <c:v>29899</c:v>
                </c:pt>
                <c:pt idx="113">
                  <c:v>30097</c:v>
                </c:pt>
                <c:pt idx="114">
                  <c:v>30295</c:v>
                </c:pt>
                <c:pt idx="115">
                  <c:v>30493</c:v>
                </c:pt>
                <c:pt idx="116">
                  <c:v>30691</c:v>
                </c:pt>
                <c:pt idx="117">
                  <c:v>30889</c:v>
                </c:pt>
                <c:pt idx="118">
                  <c:v>31087</c:v>
                </c:pt>
                <c:pt idx="119">
                  <c:v>31285</c:v>
                </c:pt>
                <c:pt idx="120">
                  <c:v>31483</c:v>
                </c:pt>
                <c:pt idx="121">
                  <c:v>31681</c:v>
                </c:pt>
                <c:pt idx="122">
                  <c:v>3169</c:v>
                </c:pt>
                <c:pt idx="123">
                  <c:v>31879</c:v>
                </c:pt>
                <c:pt idx="124">
                  <c:v>32077</c:v>
                </c:pt>
                <c:pt idx="125">
                  <c:v>32275</c:v>
                </c:pt>
                <c:pt idx="126">
                  <c:v>32473</c:v>
                </c:pt>
                <c:pt idx="127">
                  <c:v>32671</c:v>
                </c:pt>
                <c:pt idx="128">
                  <c:v>32869</c:v>
                </c:pt>
                <c:pt idx="129">
                  <c:v>33067</c:v>
                </c:pt>
                <c:pt idx="130">
                  <c:v>33265</c:v>
                </c:pt>
                <c:pt idx="131">
                  <c:v>33463</c:v>
                </c:pt>
                <c:pt idx="132">
                  <c:v>33661</c:v>
                </c:pt>
                <c:pt idx="133">
                  <c:v>3367</c:v>
                </c:pt>
                <c:pt idx="134">
                  <c:v>33859</c:v>
                </c:pt>
                <c:pt idx="135">
                  <c:v>34057</c:v>
                </c:pt>
                <c:pt idx="136">
                  <c:v>34255</c:v>
                </c:pt>
                <c:pt idx="137">
                  <c:v>34453</c:v>
                </c:pt>
                <c:pt idx="138">
                  <c:v>34651</c:v>
                </c:pt>
                <c:pt idx="139">
                  <c:v>34849</c:v>
                </c:pt>
                <c:pt idx="140">
                  <c:v>35047</c:v>
                </c:pt>
                <c:pt idx="141">
                  <c:v>35245</c:v>
                </c:pt>
                <c:pt idx="142">
                  <c:v>35443</c:v>
                </c:pt>
                <c:pt idx="143">
                  <c:v>35641</c:v>
                </c:pt>
                <c:pt idx="144">
                  <c:v>3565</c:v>
                </c:pt>
                <c:pt idx="145">
                  <c:v>35839</c:v>
                </c:pt>
                <c:pt idx="146">
                  <c:v>36037</c:v>
                </c:pt>
                <c:pt idx="147">
                  <c:v>36235</c:v>
                </c:pt>
                <c:pt idx="148">
                  <c:v>36433</c:v>
                </c:pt>
                <c:pt idx="149">
                  <c:v>36631</c:v>
                </c:pt>
                <c:pt idx="150">
                  <c:v>36829</c:v>
                </c:pt>
                <c:pt idx="151">
                  <c:v>37027</c:v>
                </c:pt>
                <c:pt idx="152">
                  <c:v>37225</c:v>
                </c:pt>
                <c:pt idx="153">
                  <c:v>37423</c:v>
                </c:pt>
                <c:pt idx="154">
                  <c:v>37621</c:v>
                </c:pt>
                <c:pt idx="155">
                  <c:v>3763</c:v>
                </c:pt>
                <c:pt idx="156">
                  <c:v>37819</c:v>
                </c:pt>
                <c:pt idx="157">
                  <c:v>38017</c:v>
                </c:pt>
                <c:pt idx="158">
                  <c:v>38215</c:v>
                </c:pt>
                <c:pt idx="159">
                  <c:v>38413</c:v>
                </c:pt>
                <c:pt idx="160">
                  <c:v>38611</c:v>
                </c:pt>
                <c:pt idx="161">
                  <c:v>38809</c:v>
                </c:pt>
                <c:pt idx="162">
                  <c:v>39007</c:v>
                </c:pt>
                <c:pt idx="163">
                  <c:v>39205</c:v>
                </c:pt>
                <c:pt idx="164">
                  <c:v>39403</c:v>
                </c:pt>
                <c:pt idx="165">
                  <c:v>39601</c:v>
                </c:pt>
                <c:pt idx="166">
                  <c:v>3961</c:v>
                </c:pt>
                <c:pt idx="167">
                  <c:v>397</c:v>
                </c:pt>
                <c:pt idx="168">
                  <c:v>39799</c:v>
                </c:pt>
                <c:pt idx="169">
                  <c:v>39997</c:v>
                </c:pt>
                <c:pt idx="170">
                  <c:v>40195</c:v>
                </c:pt>
                <c:pt idx="171">
                  <c:v>40393</c:v>
                </c:pt>
                <c:pt idx="172">
                  <c:v>40591</c:v>
                </c:pt>
                <c:pt idx="173">
                  <c:v>40789</c:v>
                </c:pt>
                <c:pt idx="174">
                  <c:v>40987</c:v>
                </c:pt>
                <c:pt idx="175">
                  <c:v>41185</c:v>
                </c:pt>
                <c:pt idx="176">
                  <c:v>41383</c:v>
                </c:pt>
                <c:pt idx="177">
                  <c:v>41581</c:v>
                </c:pt>
                <c:pt idx="178">
                  <c:v>4159</c:v>
                </c:pt>
                <c:pt idx="179">
                  <c:v>41779</c:v>
                </c:pt>
                <c:pt idx="180">
                  <c:v>41977</c:v>
                </c:pt>
                <c:pt idx="181">
                  <c:v>42175</c:v>
                </c:pt>
                <c:pt idx="182">
                  <c:v>42373</c:v>
                </c:pt>
                <c:pt idx="183">
                  <c:v>42571</c:v>
                </c:pt>
                <c:pt idx="184">
                  <c:v>42769</c:v>
                </c:pt>
                <c:pt idx="185">
                  <c:v>42967</c:v>
                </c:pt>
                <c:pt idx="186">
                  <c:v>43165</c:v>
                </c:pt>
                <c:pt idx="187">
                  <c:v>43363</c:v>
                </c:pt>
                <c:pt idx="188">
                  <c:v>43561</c:v>
                </c:pt>
                <c:pt idx="189">
                  <c:v>4357</c:v>
                </c:pt>
                <c:pt idx="190">
                  <c:v>43759</c:v>
                </c:pt>
                <c:pt idx="191">
                  <c:v>43957</c:v>
                </c:pt>
                <c:pt idx="192">
                  <c:v>44155</c:v>
                </c:pt>
                <c:pt idx="193">
                  <c:v>44353</c:v>
                </c:pt>
                <c:pt idx="194">
                  <c:v>44551</c:v>
                </c:pt>
                <c:pt idx="195">
                  <c:v>44749</c:v>
                </c:pt>
                <c:pt idx="196">
                  <c:v>44947</c:v>
                </c:pt>
                <c:pt idx="197">
                  <c:v>45145</c:v>
                </c:pt>
                <c:pt idx="198">
                  <c:v>45343</c:v>
                </c:pt>
                <c:pt idx="199">
                  <c:v>45541</c:v>
                </c:pt>
                <c:pt idx="200">
                  <c:v>4555</c:v>
                </c:pt>
                <c:pt idx="201">
                  <c:v>45739</c:v>
                </c:pt>
                <c:pt idx="202">
                  <c:v>45937</c:v>
                </c:pt>
                <c:pt idx="203">
                  <c:v>46135</c:v>
                </c:pt>
                <c:pt idx="204">
                  <c:v>46333</c:v>
                </c:pt>
                <c:pt idx="205">
                  <c:v>46531</c:v>
                </c:pt>
                <c:pt idx="206">
                  <c:v>46729</c:v>
                </c:pt>
                <c:pt idx="207">
                  <c:v>46927</c:v>
                </c:pt>
                <c:pt idx="208">
                  <c:v>47125</c:v>
                </c:pt>
                <c:pt idx="209">
                  <c:v>47323</c:v>
                </c:pt>
                <c:pt idx="210">
                  <c:v>47521</c:v>
                </c:pt>
                <c:pt idx="211">
                  <c:v>4753</c:v>
                </c:pt>
                <c:pt idx="212">
                  <c:v>47719</c:v>
                </c:pt>
                <c:pt idx="213">
                  <c:v>47917</c:v>
                </c:pt>
                <c:pt idx="214">
                  <c:v>48115</c:v>
                </c:pt>
                <c:pt idx="215">
                  <c:v>48313</c:v>
                </c:pt>
                <c:pt idx="216">
                  <c:v>48511</c:v>
                </c:pt>
                <c:pt idx="217">
                  <c:v>48709</c:v>
                </c:pt>
                <c:pt idx="218">
                  <c:v>48907</c:v>
                </c:pt>
                <c:pt idx="219">
                  <c:v>49105</c:v>
                </c:pt>
                <c:pt idx="220">
                  <c:v>49303</c:v>
                </c:pt>
                <c:pt idx="221">
                  <c:v>49501</c:v>
                </c:pt>
                <c:pt idx="222">
                  <c:v>4951</c:v>
                </c:pt>
                <c:pt idx="223">
                  <c:v>49699</c:v>
                </c:pt>
                <c:pt idx="224">
                  <c:v>49897</c:v>
                </c:pt>
                <c:pt idx="225">
                  <c:v>5149</c:v>
                </c:pt>
                <c:pt idx="226">
                  <c:v>5347</c:v>
                </c:pt>
                <c:pt idx="227">
                  <c:v>5545</c:v>
                </c:pt>
                <c:pt idx="228">
                  <c:v>5743</c:v>
                </c:pt>
                <c:pt idx="229">
                  <c:v>5941</c:v>
                </c:pt>
                <c:pt idx="230">
                  <c:v>595</c:v>
                </c:pt>
                <c:pt idx="231">
                  <c:v>6139</c:v>
                </c:pt>
                <c:pt idx="232">
                  <c:v>6337</c:v>
                </c:pt>
                <c:pt idx="233">
                  <c:v>6535</c:v>
                </c:pt>
                <c:pt idx="234">
                  <c:v>6733</c:v>
                </c:pt>
                <c:pt idx="235">
                  <c:v>6931</c:v>
                </c:pt>
                <c:pt idx="236">
                  <c:v>7129</c:v>
                </c:pt>
                <c:pt idx="237">
                  <c:v>7327</c:v>
                </c:pt>
                <c:pt idx="238">
                  <c:v>7525</c:v>
                </c:pt>
                <c:pt idx="239">
                  <c:v>7723</c:v>
                </c:pt>
                <c:pt idx="240">
                  <c:v>7921</c:v>
                </c:pt>
                <c:pt idx="241">
                  <c:v>793</c:v>
                </c:pt>
                <c:pt idx="242">
                  <c:v>8119</c:v>
                </c:pt>
                <c:pt idx="243">
                  <c:v>8317</c:v>
                </c:pt>
                <c:pt idx="244">
                  <c:v>8515</c:v>
                </c:pt>
                <c:pt idx="245">
                  <c:v>8713</c:v>
                </c:pt>
                <c:pt idx="246">
                  <c:v>8911</c:v>
                </c:pt>
                <c:pt idx="247">
                  <c:v>9109</c:v>
                </c:pt>
                <c:pt idx="248">
                  <c:v>9307</c:v>
                </c:pt>
                <c:pt idx="249">
                  <c:v>9505</c:v>
                </c:pt>
                <c:pt idx="250">
                  <c:v>9703</c:v>
                </c:pt>
                <c:pt idx="251">
                  <c:v>9901</c:v>
                </c:pt>
                <c:pt idx="252">
                  <c:v>991</c:v>
                </c:pt>
              </c:numCache>
            </c:numRef>
          </c:xVal>
          <c:yVal>
            <c:numRef>
              <c:f>Sheet2!$B$1:$B$253</c:f>
              <c:numCache>
                <c:formatCode>General</c:formatCode>
                <c:ptCount val="253"/>
                <c:pt idx="0">
                  <c:v>2</c:v>
                </c:pt>
                <c:pt idx="1">
                  <c:v>1257</c:v>
                </c:pt>
                <c:pt idx="2">
                  <c:v>1263</c:v>
                </c:pt>
                <c:pt idx="3">
                  <c:v>1275</c:v>
                </c:pt>
                <c:pt idx="4">
                  <c:v>1306</c:v>
                </c:pt>
                <c:pt idx="5">
                  <c:v>1363</c:v>
                </c:pt>
                <c:pt idx="6">
                  <c:v>1390</c:v>
                </c:pt>
                <c:pt idx="7">
                  <c:v>1388</c:v>
                </c:pt>
                <c:pt idx="8">
                  <c:v>1423</c:v>
                </c:pt>
                <c:pt idx="9">
                  <c:v>1747</c:v>
                </c:pt>
                <c:pt idx="10">
                  <c:v>1473</c:v>
                </c:pt>
                <c:pt idx="11">
                  <c:v>141</c:v>
                </c:pt>
                <c:pt idx="12">
                  <c:v>1643</c:v>
                </c:pt>
                <c:pt idx="13">
                  <c:v>1494</c:v>
                </c:pt>
                <c:pt idx="14">
                  <c:v>1552</c:v>
                </c:pt>
                <c:pt idx="15">
                  <c:v>1522</c:v>
                </c:pt>
                <c:pt idx="16">
                  <c:v>1738</c:v>
                </c:pt>
                <c:pt idx="17">
                  <c:v>1700</c:v>
                </c:pt>
                <c:pt idx="18">
                  <c:v>1806</c:v>
                </c:pt>
                <c:pt idx="19">
                  <c:v>1741</c:v>
                </c:pt>
                <c:pt idx="20">
                  <c:v>1704</c:v>
                </c:pt>
                <c:pt idx="21">
                  <c:v>1715</c:v>
                </c:pt>
                <c:pt idx="22">
                  <c:v>258</c:v>
                </c:pt>
                <c:pt idx="23">
                  <c:v>1766</c:v>
                </c:pt>
                <c:pt idx="24">
                  <c:v>2131</c:v>
                </c:pt>
                <c:pt idx="25">
                  <c:v>1980</c:v>
                </c:pt>
                <c:pt idx="26">
                  <c:v>1872</c:v>
                </c:pt>
                <c:pt idx="27">
                  <c:v>1987</c:v>
                </c:pt>
                <c:pt idx="28">
                  <c:v>2036</c:v>
                </c:pt>
                <c:pt idx="29">
                  <c:v>2012</c:v>
                </c:pt>
                <c:pt idx="30">
                  <c:v>2016</c:v>
                </c:pt>
                <c:pt idx="31">
                  <c:v>2094</c:v>
                </c:pt>
                <c:pt idx="32">
                  <c:v>2366</c:v>
                </c:pt>
                <c:pt idx="33">
                  <c:v>159</c:v>
                </c:pt>
                <c:pt idx="34">
                  <c:v>2042</c:v>
                </c:pt>
                <c:pt idx="35">
                  <c:v>2115</c:v>
                </c:pt>
                <c:pt idx="36">
                  <c:v>2191</c:v>
                </c:pt>
                <c:pt idx="37">
                  <c:v>2376</c:v>
                </c:pt>
                <c:pt idx="38">
                  <c:v>2147</c:v>
                </c:pt>
                <c:pt idx="39">
                  <c:v>2304</c:v>
                </c:pt>
                <c:pt idx="40">
                  <c:v>2276</c:v>
                </c:pt>
                <c:pt idx="41">
                  <c:v>2142</c:v>
                </c:pt>
                <c:pt idx="42">
                  <c:v>2216</c:v>
                </c:pt>
                <c:pt idx="43">
                  <c:v>2207</c:v>
                </c:pt>
                <c:pt idx="44">
                  <c:v>274</c:v>
                </c:pt>
                <c:pt idx="45">
                  <c:v>2332</c:v>
                </c:pt>
                <c:pt idx="46">
                  <c:v>2272</c:v>
                </c:pt>
                <c:pt idx="47">
                  <c:v>2629</c:v>
                </c:pt>
                <c:pt idx="48">
                  <c:v>2379</c:v>
                </c:pt>
                <c:pt idx="49">
                  <c:v>2316</c:v>
                </c:pt>
                <c:pt idx="50">
                  <c:v>2567</c:v>
                </c:pt>
                <c:pt idx="51">
                  <c:v>2328</c:v>
                </c:pt>
                <c:pt idx="52">
                  <c:v>2515</c:v>
                </c:pt>
                <c:pt idx="53">
                  <c:v>2438</c:v>
                </c:pt>
                <c:pt idx="54">
                  <c:v>2462</c:v>
                </c:pt>
                <c:pt idx="55">
                  <c:v>297</c:v>
                </c:pt>
                <c:pt idx="56">
                  <c:v>29</c:v>
                </c:pt>
                <c:pt idx="57">
                  <c:v>2491</c:v>
                </c:pt>
                <c:pt idx="58">
                  <c:v>2684</c:v>
                </c:pt>
                <c:pt idx="59">
                  <c:v>2702</c:v>
                </c:pt>
                <c:pt idx="60">
                  <c:v>2625</c:v>
                </c:pt>
                <c:pt idx="61">
                  <c:v>2616</c:v>
                </c:pt>
                <c:pt idx="62">
                  <c:v>2766</c:v>
                </c:pt>
                <c:pt idx="63">
                  <c:v>2921</c:v>
                </c:pt>
                <c:pt idx="64">
                  <c:v>2803</c:v>
                </c:pt>
                <c:pt idx="65">
                  <c:v>2992</c:v>
                </c:pt>
                <c:pt idx="66">
                  <c:v>2902</c:v>
                </c:pt>
                <c:pt idx="67">
                  <c:v>218</c:v>
                </c:pt>
                <c:pt idx="68">
                  <c:v>2809</c:v>
                </c:pt>
                <c:pt idx="69">
                  <c:v>2930</c:v>
                </c:pt>
                <c:pt idx="70">
                  <c:v>2835</c:v>
                </c:pt>
                <c:pt idx="71">
                  <c:v>2864</c:v>
                </c:pt>
                <c:pt idx="72">
                  <c:v>2964</c:v>
                </c:pt>
                <c:pt idx="73">
                  <c:v>3256</c:v>
                </c:pt>
                <c:pt idx="74">
                  <c:v>2929</c:v>
                </c:pt>
                <c:pt idx="75">
                  <c:v>3233</c:v>
                </c:pt>
                <c:pt idx="76">
                  <c:v>3320</c:v>
                </c:pt>
                <c:pt idx="77">
                  <c:v>3405</c:v>
                </c:pt>
                <c:pt idx="78">
                  <c:v>333</c:v>
                </c:pt>
                <c:pt idx="79">
                  <c:v>3359</c:v>
                </c:pt>
                <c:pt idx="80">
                  <c:v>3093</c:v>
                </c:pt>
                <c:pt idx="81">
                  <c:v>3261</c:v>
                </c:pt>
                <c:pt idx="82">
                  <c:v>3712</c:v>
                </c:pt>
                <c:pt idx="83">
                  <c:v>3273</c:v>
                </c:pt>
                <c:pt idx="84">
                  <c:v>3298</c:v>
                </c:pt>
                <c:pt idx="85">
                  <c:v>3804</c:v>
                </c:pt>
                <c:pt idx="86">
                  <c:v>3297</c:v>
                </c:pt>
                <c:pt idx="87">
                  <c:v>3257</c:v>
                </c:pt>
                <c:pt idx="88">
                  <c:v>3396</c:v>
                </c:pt>
                <c:pt idx="89">
                  <c:v>337</c:v>
                </c:pt>
                <c:pt idx="90">
                  <c:v>3484</c:v>
                </c:pt>
                <c:pt idx="91">
                  <c:v>3565</c:v>
                </c:pt>
                <c:pt idx="92">
                  <c:v>3450</c:v>
                </c:pt>
                <c:pt idx="93">
                  <c:v>3373</c:v>
                </c:pt>
                <c:pt idx="94">
                  <c:v>3730</c:v>
                </c:pt>
                <c:pt idx="95">
                  <c:v>3514</c:v>
                </c:pt>
                <c:pt idx="96">
                  <c:v>4049</c:v>
                </c:pt>
                <c:pt idx="97">
                  <c:v>3829</c:v>
                </c:pt>
                <c:pt idx="98">
                  <c:v>4022</c:v>
                </c:pt>
                <c:pt idx="99">
                  <c:v>3722</c:v>
                </c:pt>
                <c:pt idx="100">
                  <c:v>350</c:v>
                </c:pt>
                <c:pt idx="101">
                  <c:v>3990</c:v>
                </c:pt>
                <c:pt idx="102">
                  <c:v>4033</c:v>
                </c:pt>
                <c:pt idx="103">
                  <c:v>3915</c:v>
                </c:pt>
                <c:pt idx="104">
                  <c:v>3761</c:v>
                </c:pt>
                <c:pt idx="105">
                  <c:v>4079</c:v>
                </c:pt>
                <c:pt idx="106">
                  <c:v>4434</c:v>
                </c:pt>
                <c:pt idx="107">
                  <c:v>3849</c:v>
                </c:pt>
                <c:pt idx="108">
                  <c:v>4092</c:v>
                </c:pt>
                <c:pt idx="109">
                  <c:v>3958</c:v>
                </c:pt>
                <c:pt idx="110">
                  <c:v>4003</c:v>
                </c:pt>
                <c:pt idx="111">
                  <c:v>315</c:v>
                </c:pt>
                <c:pt idx="112">
                  <c:v>4271</c:v>
                </c:pt>
                <c:pt idx="113">
                  <c:v>4489</c:v>
                </c:pt>
                <c:pt idx="114">
                  <c:v>4512</c:v>
                </c:pt>
                <c:pt idx="115">
                  <c:v>4294</c:v>
                </c:pt>
                <c:pt idx="116">
                  <c:v>4168</c:v>
                </c:pt>
                <c:pt idx="117">
                  <c:v>4244</c:v>
                </c:pt>
                <c:pt idx="118">
                  <c:v>4180</c:v>
                </c:pt>
                <c:pt idx="119">
                  <c:v>4277</c:v>
                </c:pt>
                <c:pt idx="120">
                  <c:v>5031</c:v>
                </c:pt>
                <c:pt idx="121">
                  <c:v>4333</c:v>
                </c:pt>
                <c:pt idx="122">
                  <c:v>360</c:v>
                </c:pt>
                <c:pt idx="123">
                  <c:v>4418</c:v>
                </c:pt>
                <c:pt idx="124">
                  <c:v>4818</c:v>
                </c:pt>
                <c:pt idx="125">
                  <c:v>4482</c:v>
                </c:pt>
                <c:pt idx="126">
                  <c:v>4414</c:v>
                </c:pt>
                <c:pt idx="127">
                  <c:v>4670</c:v>
                </c:pt>
                <c:pt idx="128">
                  <c:v>5752</c:v>
                </c:pt>
                <c:pt idx="129">
                  <c:v>6108</c:v>
                </c:pt>
                <c:pt idx="130">
                  <c:v>4633</c:v>
                </c:pt>
                <c:pt idx="131">
                  <c:v>4838</c:v>
                </c:pt>
                <c:pt idx="132">
                  <c:v>4794</c:v>
                </c:pt>
                <c:pt idx="133">
                  <c:v>408</c:v>
                </c:pt>
                <c:pt idx="134">
                  <c:v>4391</c:v>
                </c:pt>
                <c:pt idx="135">
                  <c:v>5253</c:v>
                </c:pt>
                <c:pt idx="136">
                  <c:v>4503</c:v>
                </c:pt>
                <c:pt idx="137">
                  <c:v>4607</c:v>
                </c:pt>
                <c:pt idx="138">
                  <c:v>4644</c:v>
                </c:pt>
                <c:pt idx="139">
                  <c:v>4862</c:v>
                </c:pt>
                <c:pt idx="140">
                  <c:v>4712</c:v>
                </c:pt>
                <c:pt idx="141">
                  <c:v>4683</c:v>
                </c:pt>
                <c:pt idx="142">
                  <c:v>4867</c:v>
                </c:pt>
                <c:pt idx="143">
                  <c:v>4999</c:v>
                </c:pt>
                <c:pt idx="144">
                  <c:v>451</c:v>
                </c:pt>
                <c:pt idx="145">
                  <c:v>4830</c:v>
                </c:pt>
                <c:pt idx="146">
                  <c:v>4789</c:v>
                </c:pt>
                <c:pt idx="147">
                  <c:v>4878</c:v>
                </c:pt>
                <c:pt idx="148">
                  <c:v>4852</c:v>
                </c:pt>
                <c:pt idx="149">
                  <c:v>4997</c:v>
                </c:pt>
                <c:pt idx="150">
                  <c:v>4943</c:v>
                </c:pt>
                <c:pt idx="151">
                  <c:v>5059</c:v>
                </c:pt>
                <c:pt idx="152">
                  <c:v>5040</c:v>
                </c:pt>
                <c:pt idx="153">
                  <c:v>4892</c:v>
                </c:pt>
                <c:pt idx="154">
                  <c:v>5046</c:v>
                </c:pt>
                <c:pt idx="155">
                  <c:v>429</c:v>
                </c:pt>
                <c:pt idx="156">
                  <c:v>5180</c:v>
                </c:pt>
                <c:pt idx="157">
                  <c:v>5087</c:v>
                </c:pt>
                <c:pt idx="158">
                  <c:v>5712</c:v>
                </c:pt>
                <c:pt idx="159">
                  <c:v>5658</c:v>
                </c:pt>
                <c:pt idx="160">
                  <c:v>5136</c:v>
                </c:pt>
                <c:pt idx="161">
                  <c:v>5038</c:v>
                </c:pt>
                <c:pt idx="162">
                  <c:v>5365</c:v>
                </c:pt>
                <c:pt idx="163">
                  <c:v>5484</c:v>
                </c:pt>
                <c:pt idx="164">
                  <c:v>5512</c:v>
                </c:pt>
                <c:pt idx="165">
                  <c:v>5310</c:v>
                </c:pt>
                <c:pt idx="166">
                  <c:v>468</c:v>
                </c:pt>
                <c:pt idx="167">
                  <c:v>42</c:v>
                </c:pt>
                <c:pt idx="168">
                  <c:v>5207</c:v>
                </c:pt>
                <c:pt idx="169">
                  <c:v>6211</c:v>
                </c:pt>
                <c:pt idx="170">
                  <c:v>5653</c:v>
                </c:pt>
                <c:pt idx="171">
                  <c:v>5409</c:v>
                </c:pt>
                <c:pt idx="172">
                  <c:v>5900</c:v>
                </c:pt>
                <c:pt idx="173">
                  <c:v>5982</c:v>
                </c:pt>
                <c:pt idx="174">
                  <c:v>5559</c:v>
                </c:pt>
                <c:pt idx="175">
                  <c:v>5455</c:v>
                </c:pt>
                <c:pt idx="176">
                  <c:v>5609</c:v>
                </c:pt>
                <c:pt idx="177">
                  <c:v>5477</c:v>
                </c:pt>
                <c:pt idx="178">
                  <c:v>514</c:v>
                </c:pt>
                <c:pt idx="179">
                  <c:v>5621</c:v>
                </c:pt>
                <c:pt idx="180">
                  <c:v>5896</c:v>
                </c:pt>
                <c:pt idx="181">
                  <c:v>5941</c:v>
                </c:pt>
                <c:pt idx="182">
                  <c:v>5645</c:v>
                </c:pt>
                <c:pt idx="183">
                  <c:v>5830</c:v>
                </c:pt>
                <c:pt idx="184">
                  <c:v>6104</c:v>
                </c:pt>
                <c:pt idx="185">
                  <c:v>5966</c:v>
                </c:pt>
                <c:pt idx="186">
                  <c:v>5840</c:v>
                </c:pt>
                <c:pt idx="187">
                  <c:v>5916</c:v>
                </c:pt>
                <c:pt idx="188">
                  <c:v>5851</c:v>
                </c:pt>
                <c:pt idx="189">
                  <c:v>527</c:v>
                </c:pt>
                <c:pt idx="190">
                  <c:v>6006</c:v>
                </c:pt>
                <c:pt idx="191">
                  <c:v>5795</c:v>
                </c:pt>
                <c:pt idx="192">
                  <c:v>6079</c:v>
                </c:pt>
                <c:pt idx="193">
                  <c:v>6249</c:v>
                </c:pt>
                <c:pt idx="194">
                  <c:v>6488</c:v>
                </c:pt>
                <c:pt idx="195">
                  <c:v>6082</c:v>
                </c:pt>
                <c:pt idx="196">
                  <c:v>6168</c:v>
                </c:pt>
                <c:pt idx="197">
                  <c:v>6167</c:v>
                </c:pt>
                <c:pt idx="198">
                  <c:v>6293</c:v>
                </c:pt>
                <c:pt idx="199">
                  <c:v>6228</c:v>
                </c:pt>
                <c:pt idx="200">
                  <c:v>510</c:v>
                </c:pt>
                <c:pt idx="201">
                  <c:v>6500</c:v>
                </c:pt>
                <c:pt idx="202">
                  <c:v>6333</c:v>
                </c:pt>
                <c:pt idx="203">
                  <c:v>6310</c:v>
                </c:pt>
                <c:pt idx="204">
                  <c:v>6370</c:v>
                </c:pt>
                <c:pt idx="205">
                  <c:v>6386</c:v>
                </c:pt>
                <c:pt idx="206">
                  <c:v>7480</c:v>
                </c:pt>
                <c:pt idx="207">
                  <c:v>6599</c:v>
                </c:pt>
                <c:pt idx="208">
                  <c:v>6650</c:v>
                </c:pt>
                <c:pt idx="209">
                  <c:v>6409</c:v>
                </c:pt>
                <c:pt idx="210">
                  <c:v>6463</c:v>
                </c:pt>
                <c:pt idx="211">
                  <c:v>532</c:v>
                </c:pt>
                <c:pt idx="212">
                  <c:v>6790</c:v>
                </c:pt>
                <c:pt idx="213">
                  <c:v>6455</c:v>
                </c:pt>
                <c:pt idx="214">
                  <c:v>6535</c:v>
                </c:pt>
                <c:pt idx="215">
                  <c:v>6539</c:v>
                </c:pt>
                <c:pt idx="216">
                  <c:v>6567</c:v>
                </c:pt>
                <c:pt idx="217">
                  <c:v>6855</c:v>
                </c:pt>
                <c:pt idx="218">
                  <c:v>7084</c:v>
                </c:pt>
                <c:pt idx="219">
                  <c:v>6735</c:v>
                </c:pt>
                <c:pt idx="220">
                  <c:v>6683</c:v>
                </c:pt>
                <c:pt idx="221">
                  <c:v>6915</c:v>
                </c:pt>
                <c:pt idx="222">
                  <c:v>634</c:v>
                </c:pt>
                <c:pt idx="223">
                  <c:v>6828</c:v>
                </c:pt>
                <c:pt idx="224">
                  <c:v>7565</c:v>
                </c:pt>
                <c:pt idx="225">
                  <c:v>575</c:v>
                </c:pt>
                <c:pt idx="226">
                  <c:v>645</c:v>
                </c:pt>
                <c:pt idx="227">
                  <c:v>656</c:v>
                </c:pt>
                <c:pt idx="228">
                  <c:v>653</c:v>
                </c:pt>
                <c:pt idx="229">
                  <c:v>715</c:v>
                </c:pt>
                <c:pt idx="230">
                  <c:v>57</c:v>
                </c:pt>
                <c:pt idx="231">
                  <c:v>793</c:v>
                </c:pt>
                <c:pt idx="232">
                  <c:v>775</c:v>
                </c:pt>
                <c:pt idx="233">
                  <c:v>824</c:v>
                </c:pt>
                <c:pt idx="234">
                  <c:v>817</c:v>
                </c:pt>
                <c:pt idx="235">
                  <c:v>846</c:v>
                </c:pt>
                <c:pt idx="236">
                  <c:v>816</c:v>
                </c:pt>
                <c:pt idx="237">
                  <c:v>879</c:v>
                </c:pt>
                <c:pt idx="238">
                  <c:v>1002</c:v>
                </c:pt>
                <c:pt idx="239">
                  <c:v>1017</c:v>
                </c:pt>
                <c:pt idx="240">
                  <c:v>992</c:v>
                </c:pt>
                <c:pt idx="241">
                  <c:v>86</c:v>
                </c:pt>
                <c:pt idx="242">
                  <c:v>995</c:v>
                </c:pt>
                <c:pt idx="243">
                  <c:v>983</c:v>
                </c:pt>
                <c:pt idx="244">
                  <c:v>988</c:v>
                </c:pt>
                <c:pt idx="245">
                  <c:v>1416</c:v>
                </c:pt>
                <c:pt idx="246">
                  <c:v>1134</c:v>
                </c:pt>
                <c:pt idx="247">
                  <c:v>1105</c:v>
                </c:pt>
                <c:pt idx="248">
                  <c:v>1074</c:v>
                </c:pt>
                <c:pt idx="249">
                  <c:v>1153</c:v>
                </c:pt>
                <c:pt idx="250">
                  <c:v>1404</c:v>
                </c:pt>
                <c:pt idx="251">
                  <c:v>1148</c:v>
                </c:pt>
                <c:pt idx="252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95-46E7-9E92-0ADF656BE2C4}"/>
            </c:ext>
          </c:extLst>
        </c:ser>
        <c:ser>
          <c:idx val="1"/>
          <c:order val="1"/>
          <c:tx>
            <c:v>Random Selection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Sheet2!$A$1:$A$253</c:f>
              <c:numCache>
                <c:formatCode>General</c:formatCode>
                <c:ptCount val="253"/>
                <c:pt idx="0">
                  <c:v>1</c:v>
                </c:pt>
                <c:pt idx="1">
                  <c:v>10099</c:v>
                </c:pt>
                <c:pt idx="2">
                  <c:v>10297</c:v>
                </c:pt>
                <c:pt idx="3">
                  <c:v>10495</c:v>
                </c:pt>
                <c:pt idx="4">
                  <c:v>10693</c:v>
                </c:pt>
                <c:pt idx="5">
                  <c:v>10891</c:v>
                </c:pt>
                <c:pt idx="6">
                  <c:v>11089</c:v>
                </c:pt>
                <c:pt idx="7">
                  <c:v>11287</c:v>
                </c:pt>
                <c:pt idx="8">
                  <c:v>11485</c:v>
                </c:pt>
                <c:pt idx="9">
                  <c:v>11683</c:v>
                </c:pt>
                <c:pt idx="10">
                  <c:v>11881</c:v>
                </c:pt>
                <c:pt idx="11">
                  <c:v>1189</c:v>
                </c:pt>
                <c:pt idx="12">
                  <c:v>12079</c:v>
                </c:pt>
                <c:pt idx="13">
                  <c:v>12277</c:v>
                </c:pt>
                <c:pt idx="14">
                  <c:v>12475</c:v>
                </c:pt>
                <c:pt idx="15">
                  <c:v>12673</c:v>
                </c:pt>
                <c:pt idx="16">
                  <c:v>12871</c:v>
                </c:pt>
                <c:pt idx="17">
                  <c:v>13069</c:v>
                </c:pt>
                <c:pt idx="18">
                  <c:v>13267</c:v>
                </c:pt>
                <c:pt idx="19">
                  <c:v>13465</c:v>
                </c:pt>
                <c:pt idx="20">
                  <c:v>13663</c:v>
                </c:pt>
                <c:pt idx="21">
                  <c:v>13861</c:v>
                </c:pt>
                <c:pt idx="22">
                  <c:v>1387</c:v>
                </c:pt>
                <c:pt idx="23">
                  <c:v>14059</c:v>
                </c:pt>
                <c:pt idx="24">
                  <c:v>14257</c:v>
                </c:pt>
                <c:pt idx="25">
                  <c:v>14455</c:v>
                </c:pt>
                <c:pt idx="26">
                  <c:v>14653</c:v>
                </c:pt>
                <c:pt idx="27">
                  <c:v>14851</c:v>
                </c:pt>
                <c:pt idx="28">
                  <c:v>15049</c:v>
                </c:pt>
                <c:pt idx="29">
                  <c:v>15247</c:v>
                </c:pt>
                <c:pt idx="30">
                  <c:v>15445</c:v>
                </c:pt>
                <c:pt idx="31">
                  <c:v>15643</c:v>
                </c:pt>
                <c:pt idx="32">
                  <c:v>15841</c:v>
                </c:pt>
                <c:pt idx="33">
                  <c:v>1585</c:v>
                </c:pt>
                <c:pt idx="34">
                  <c:v>16039</c:v>
                </c:pt>
                <c:pt idx="35">
                  <c:v>16237</c:v>
                </c:pt>
                <c:pt idx="36">
                  <c:v>16435</c:v>
                </c:pt>
                <c:pt idx="37">
                  <c:v>16633</c:v>
                </c:pt>
                <c:pt idx="38">
                  <c:v>16831</c:v>
                </c:pt>
                <c:pt idx="39">
                  <c:v>17029</c:v>
                </c:pt>
                <c:pt idx="40">
                  <c:v>17227</c:v>
                </c:pt>
                <c:pt idx="41">
                  <c:v>17425</c:v>
                </c:pt>
                <c:pt idx="42">
                  <c:v>17623</c:v>
                </c:pt>
                <c:pt idx="43">
                  <c:v>17821</c:v>
                </c:pt>
                <c:pt idx="44">
                  <c:v>1783</c:v>
                </c:pt>
                <c:pt idx="45">
                  <c:v>18019</c:v>
                </c:pt>
                <c:pt idx="46">
                  <c:v>18217</c:v>
                </c:pt>
                <c:pt idx="47">
                  <c:v>18415</c:v>
                </c:pt>
                <c:pt idx="48">
                  <c:v>18613</c:v>
                </c:pt>
                <c:pt idx="49">
                  <c:v>18811</c:v>
                </c:pt>
                <c:pt idx="50">
                  <c:v>19009</c:v>
                </c:pt>
                <c:pt idx="51">
                  <c:v>19207</c:v>
                </c:pt>
                <c:pt idx="52">
                  <c:v>19405</c:v>
                </c:pt>
                <c:pt idx="53">
                  <c:v>19603</c:v>
                </c:pt>
                <c:pt idx="54">
                  <c:v>19801</c:v>
                </c:pt>
                <c:pt idx="55">
                  <c:v>1981</c:v>
                </c:pt>
                <c:pt idx="56">
                  <c:v>199</c:v>
                </c:pt>
                <c:pt idx="57">
                  <c:v>19999</c:v>
                </c:pt>
                <c:pt idx="58">
                  <c:v>20197</c:v>
                </c:pt>
                <c:pt idx="59">
                  <c:v>20395</c:v>
                </c:pt>
                <c:pt idx="60">
                  <c:v>20593</c:v>
                </c:pt>
                <c:pt idx="61">
                  <c:v>20791</c:v>
                </c:pt>
                <c:pt idx="62">
                  <c:v>20989</c:v>
                </c:pt>
                <c:pt idx="63">
                  <c:v>21187</c:v>
                </c:pt>
                <c:pt idx="64">
                  <c:v>21385</c:v>
                </c:pt>
                <c:pt idx="65">
                  <c:v>21583</c:v>
                </c:pt>
                <c:pt idx="66">
                  <c:v>21781</c:v>
                </c:pt>
                <c:pt idx="67">
                  <c:v>2179</c:v>
                </c:pt>
                <c:pt idx="68">
                  <c:v>21979</c:v>
                </c:pt>
                <c:pt idx="69">
                  <c:v>22177</c:v>
                </c:pt>
                <c:pt idx="70">
                  <c:v>22375</c:v>
                </c:pt>
                <c:pt idx="71">
                  <c:v>22573</c:v>
                </c:pt>
                <c:pt idx="72">
                  <c:v>22771</c:v>
                </c:pt>
                <c:pt idx="73">
                  <c:v>22969</c:v>
                </c:pt>
                <c:pt idx="74">
                  <c:v>23167</c:v>
                </c:pt>
                <c:pt idx="75">
                  <c:v>23365</c:v>
                </c:pt>
                <c:pt idx="76">
                  <c:v>23563</c:v>
                </c:pt>
                <c:pt idx="77">
                  <c:v>23761</c:v>
                </c:pt>
                <c:pt idx="78">
                  <c:v>2377</c:v>
                </c:pt>
                <c:pt idx="79">
                  <c:v>23959</c:v>
                </c:pt>
                <c:pt idx="80">
                  <c:v>24157</c:v>
                </c:pt>
                <c:pt idx="81">
                  <c:v>24355</c:v>
                </c:pt>
                <c:pt idx="82">
                  <c:v>24553</c:v>
                </c:pt>
                <c:pt idx="83">
                  <c:v>24751</c:v>
                </c:pt>
                <c:pt idx="84">
                  <c:v>24949</c:v>
                </c:pt>
                <c:pt idx="85">
                  <c:v>25147</c:v>
                </c:pt>
                <c:pt idx="86">
                  <c:v>25345</c:v>
                </c:pt>
                <c:pt idx="87">
                  <c:v>25543</c:v>
                </c:pt>
                <c:pt idx="88">
                  <c:v>25741</c:v>
                </c:pt>
                <c:pt idx="89">
                  <c:v>2575</c:v>
                </c:pt>
                <c:pt idx="90">
                  <c:v>25939</c:v>
                </c:pt>
                <c:pt idx="91">
                  <c:v>26137</c:v>
                </c:pt>
                <c:pt idx="92">
                  <c:v>26335</c:v>
                </c:pt>
                <c:pt idx="93">
                  <c:v>26533</c:v>
                </c:pt>
                <c:pt idx="94">
                  <c:v>26731</c:v>
                </c:pt>
                <c:pt idx="95">
                  <c:v>26929</c:v>
                </c:pt>
                <c:pt idx="96">
                  <c:v>27127</c:v>
                </c:pt>
                <c:pt idx="97">
                  <c:v>27325</c:v>
                </c:pt>
                <c:pt idx="98">
                  <c:v>27523</c:v>
                </c:pt>
                <c:pt idx="99">
                  <c:v>27721</c:v>
                </c:pt>
                <c:pt idx="100">
                  <c:v>2773</c:v>
                </c:pt>
                <c:pt idx="101">
                  <c:v>27919</c:v>
                </c:pt>
                <c:pt idx="102">
                  <c:v>28117</c:v>
                </c:pt>
                <c:pt idx="103">
                  <c:v>28315</c:v>
                </c:pt>
                <c:pt idx="104">
                  <c:v>28513</c:v>
                </c:pt>
                <c:pt idx="105">
                  <c:v>28711</c:v>
                </c:pt>
                <c:pt idx="106">
                  <c:v>28909</c:v>
                </c:pt>
                <c:pt idx="107">
                  <c:v>29107</c:v>
                </c:pt>
                <c:pt idx="108">
                  <c:v>29305</c:v>
                </c:pt>
                <c:pt idx="109">
                  <c:v>29503</c:v>
                </c:pt>
                <c:pt idx="110">
                  <c:v>29701</c:v>
                </c:pt>
                <c:pt idx="111">
                  <c:v>2971</c:v>
                </c:pt>
                <c:pt idx="112">
                  <c:v>29899</c:v>
                </c:pt>
                <c:pt idx="113">
                  <c:v>30097</c:v>
                </c:pt>
                <c:pt idx="114">
                  <c:v>30295</c:v>
                </c:pt>
                <c:pt idx="115">
                  <c:v>30493</c:v>
                </c:pt>
                <c:pt idx="116">
                  <c:v>30691</c:v>
                </c:pt>
                <c:pt idx="117">
                  <c:v>30889</c:v>
                </c:pt>
                <c:pt idx="118">
                  <c:v>31087</c:v>
                </c:pt>
                <c:pt idx="119">
                  <c:v>31285</c:v>
                </c:pt>
                <c:pt idx="120">
                  <c:v>31483</c:v>
                </c:pt>
                <c:pt idx="121">
                  <c:v>31681</c:v>
                </c:pt>
                <c:pt idx="122">
                  <c:v>3169</c:v>
                </c:pt>
                <c:pt idx="123">
                  <c:v>31879</c:v>
                </c:pt>
                <c:pt idx="124">
                  <c:v>32077</c:v>
                </c:pt>
                <c:pt idx="125">
                  <c:v>32275</c:v>
                </c:pt>
                <c:pt idx="126">
                  <c:v>32473</c:v>
                </c:pt>
                <c:pt idx="127">
                  <c:v>32671</c:v>
                </c:pt>
                <c:pt idx="128">
                  <c:v>32869</c:v>
                </c:pt>
                <c:pt idx="129">
                  <c:v>33067</c:v>
                </c:pt>
                <c:pt idx="130">
                  <c:v>33265</c:v>
                </c:pt>
                <c:pt idx="131">
                  <c:v>33463</c:v>
                </c:pt>
                <c:pt idx="132">
                  <c:v>33661</c:v>
                </c:pt>
                <c:pt idx="133">
                  <c:v>3367</c:v>
                </c:pt>
                <c:pt idx="134">
                  <c:v>33859</c:v>
                </c:pt>
                <c:pt idx="135">
                  <c:v>34057</c:v>
                </c:pt>
                <c:pt idx="136">
                  <c:v>34255</c:v>
                </c:pt>
                <c:pt idx="137">
                  <c:v>34453</c:v>
                </c:pt>
                <c:pt idx="138">
                  <c:v>34651</c:v>
                </c:pt>
                <c:pt idx="139">
                  <c:v>34849</c:v>
                </c:pt>
                <c:pt idx="140">
                  <c:v>35047</c:v>
                </c:pt>
                <c:pt idx="141">
                  <c:v>35245</c:v>
                </c:pt>
                <c:pt idx="142">
                  <c:v>35443</c:v>
                </c:pt>
                <c:pt idx="143">
                  <c:v>35641</c:v>
                </c:pt>
                <c:pt idx="144">
                  <c:v>3565</c:v>
                </c:pt>
                <c:pt idx="145">
                  <c:v>35839</c:v>
                </c:pt>
                <c:pt idx="146">
                  <c:v>36037</c:v>
                </c:pt>
                <c:pt idx="147">
                  <c:v>36235</c:v>
                </c:pt>
                <c:pt idx="148">
                  <c:v>36433</c:v>
                </c:pt>
                <c:pt idx="149">
                  <c:v>36631</c:v>
                </c:pt>
                <c:pt idx="150">
                  <c:v>36829</c:v>
                </c:pt>
                <c:pt idx="151">
                  <c:v>37027</c:v>
                </c:pt>
                <c:pt idx="152">
                  <c:v>37225</c:v>
                </c:pt>
                <c:pt idx="153">
                  <c:v>37423</c:v>
                </c:pt>
                <c:pt idx="154">
                  <c:v>37621</c:v>
                </c:pt>
                <c:pt idx="155">
                  <c:v>3763</c:v>
                </c:pt>
                <c:pt idx="156">
                  <c:v>37819</c:v>
                </c:pt>
                <c:pt idx="157">
                  <c:v>38017</c:v>
                </c:pt>
                <c:pt idx="158">
                  <c:v>38215</c:v>
                </c:pt>
                <c:pt idx="159">
                  <c:v>38413</c:v>
                </c:pt>
                <c:pt idx="160">
                  <c:v>38611</c:v>
                </c:pt>
                <c:pt idx="161">
                  <c:v>38809</c:v>
                </c:pt>
                <c:pt idx="162">
                  <c:v>39007</c:v>
                </c:pt>
                <c:pt idx="163">
                  <c:v>39205</c:v>
                </c:pt>
                <c:pt idx="164">
                  <c:v>39403</c:v>
                </c:pt>
                <c:pt idx="165">
                  <c:v>39601</c:v>
                </c:pt>
                <c:pt idx="166">
                  <c:v>3961</c:v>
                </c:pt>
                <c:pt idx="167">
                  <c:v>397</c:v>
                </c:pt>
                <c:pt idx="168">
                  <c:v>39799</c:v>
                </c:pt>
                <c:pt idx="169">
                  <c:v>39997</c:v>
                </c:pt>
                <c:pt idx="170">
                  <c:v>40195</c:v>
                </c:pt>
                <c:pt idx="171">
                  <c:v>40393</c:v>
                </c:pt>
                <c:pt idx="172">
                  <c:v>40591</c:v>
                </c:pt>
                <c:pt idx="173">
                  <c:v>40789</c:v>
                </c:pt>
                <c:pt idx="174">
                  <c:v>40987</c:v>
                </c:pt>
                <c:pt idx="175">
                  <c:v>41185</c:v>
                </c:pt>
                <c:pt idx="176">
                  <c:v>41383</c:v>
                </c:pt>
                <c:pt idx="177">
                  <c:v>41581</c:v>
                </c:pt>
                <c:pt idx="178">
                  <c:v>4159</c:v>
                </c:pt>
                <c:pt idx="179">
                  <c:v>41779</c:v>
                </c:pt>
                <c:pt idx="180">
                  <c:v>41977</c:v>
                </c:pt>
                <c:pt idx="181">
                  <c:v>42175</c:v>
                </c:pt>
                <c:pt idx="182">
                  <c:v>42373</c:v>
                </c:pt>
                <c:pt idx="183">
                  <c:v>42571</c:v>
                </c:pt>
                <c:pt idx="184">
                  <c:v>42769</c:v>
                </c:pt>
                <c:pt idx="185">
                  <c:v>42967</c:v>
                </c:pt>
                <c:pt idx="186">
                  <c:v>43165</c:v>
                </c:pt>
                <c:pt idx="187">
                  <c:v>43363</c:v>
                </c:pt>
                <c:pt idx="188">
                  <c:v>43561</c:v>
                </c:pt>
                <c:pt idx="189">
                  <c:v>4357</c:v>
                </c:pt>
                <c:pt idx="190">
                  <c:v>43759</c:v>
                </c:pt>
                <c:pt idx="191">
                  <c:v>43957</c:v>
                </c:pt>
                <c:pt idx="192">
                  <c:v>44155</c:v>
                </c:pt>
                <c:pt idx="193">
                  <c:v>44353</c:v>
                </c:pt>
                <c:pt idx="194">
                  <c:v>44551</c:v>
                </c:pt>
                <c:pt idx="195">
                  <c:v>44749</c:v>
                </c:pt>
                <c:pt idx="196">
                  <c:v>44947</c:v>
                </c:pt>
                <c:pt idx="197">
                  <c:v>45145</c:v>
                </c:pt>
                <c:pt idx="198">
                  <c:v>45343</c:v>
                </c:pt>
                <c:pt idx="199">
                  <c:v>45541</c:v>
                </c:pt>
                <c:pt idx="200">
                  <c:v>4555</c:v>
                </c:pt>
                <c:pt idx="201">
                  <c:v>45739</c:v>
                </c:pt>
                <c:pt idx="202">
                  <c:v>45937</c:v>
                </c:pt>
                <c:pt idx="203">
                  <c:v>46135</c:v>
                </c:pt>
                <c:pt idx="204">
                  <c:v>46333</c:v>
                </c:pt>
                <c:pt idx="205">
                  <c:v>46531</c:v>
                </c:pt>
                <c:pt idx="206">
                  <c:v>46729</c:v>
                </c:pt>
                <c:pt idx="207">
                  <c:v>46927</c:v>
                </c:pt>
                <c:pt idx="208">
                  <c:v>47125</c:v>
                </c:pt>
                <c:pt idx="209">
                  <c:v>47323</c:v>
                </c:pt>
                <c:pt idx="210">
                  <c:v>47521</c:v>
                </c:pt>
                <c:pt idx="211">
                  <c:v>4753</c:v>
                </c:pt>
                <c:pt idx="212">
                  <c:v>47719</c:v>
                </c:pt>
                <c:pt idx="213">
                  <c:v>47917</c:v>
                </c:pt>
                <c:pt idx="214">
                  <c:v>48115</c:v>
                </c:pt>
                <c:pt idx="215">
                  <c:v>48313</c:v>
                </c:pt>
                <c:pt idx="216">
                  <c:v>48511</c:v>
                </c:pt>
                <c:pt idx="217">
                  <c:v>48709</c:v>
                </c:pt>
                <c:pt idx="218">
                  <c:v>48907</c:v>
                </c:pt>
                <c:pt idx="219">
                  <c:v>49105</c:v>
                </c:pt>
                <c:pt idx="220">
                  <c:v>49303</c:v>
                </c:pt>
                <c:pt idx="221">
                  <c:v>49501</c:v>
                </c:pt>
                <c:pt idx="222">
                  <c:v>4951</c:v>
                </c:pt>
                <c:pt idx="223">
                  <c:v>49699</c:v>
                </c:pt>
                <c:pt idx="224">
                  <c:v>49897</c:v>
                </c:pt>
                <c:pt idx="225">
                  <c:v>5149</c:v>
                </c:pt>
                <c:pt idx="226">
                  <c:v>5347</c:v>
                </c:pt>
                <c:pt idx="227">
                  <c:v>5545</c:v>
                </c:pt>
                <c:pt idx="228">
                  <c:v>5743</c:v>
                </c:pt>
                <c:pt idx="229">
                  <c:v>5941</c:v>
                </c:pt>
                <c:pt idx="230">
                  <c:v>595</c:v>
                </c:pt>
                <c:pt idx="231">
                  <c:v>6139</c:v>
                </c:pt>
                <c:pt idx="232">
                  <c:v>6337</c:v>
                </c:pt>
                <c:pt idx="233">
                  <c:v>6535</c:v>
                </c:pt>
                <c:pt idx="234">
                  <c:v>6733</c:v>
                </c:pt>
                <c:pt idx="235">
                  <c:v>6931</c:v>
                </c:pt>
                <c:pt idx="236">
                  <c:v>7129</c:v>
                </c:pt>
                <c:pt idx="237">
                  <c:v>7327</c:v>
                </c:pt>
                <c:pt idx="238">
                  <c:v>7525</c:v>
                </c:pt>
                <c:pt idx="239">
                  <c:v>7723</c:v>
                </c:pt>
                <c:pt idx="240">
                  <c:v>7921</c:v>
                </c:pt>
                <c:pt idx="241">
                  <c:v>793</c:v>
                </c:pt>
                <c:pt idx="242">
                  <c:v>8119</c:v>
                </c:pt>
                <c:pt idx="243">
                  <c:v>8317</c:v>
                </c:pt>
                <c:pt idx="244">
                  <c:v>8515</c:v>
                </c:pt>
                <c:pt idx="245">
                  <c:v>8713</c:v>
                </c:pt>
                <c:pt idx="246">
                  <c:v>8911</c:v>
                </c:pt>
                <c:pt idx="247">
                  <c:v>9109</c:v>
                </c:pt>
                <c:pt idx="248">
                  <c:v>9307</c:v>
                </c:pt>
                <c:pt idx="249">
                  <c:v>9505</c:v>
                </c:pt>
                <c:pt idx="250">
                  <c:v>9703</c:v>
                </c:pt>
                <c:pt idx="251">
                  <c:v>9901</c:v>
                </c:pt>
                <c:pt idx="252">
                  <c:v>991</c:v>
                </c:pt>
              </c:numCache>
            </c:numRef>
          </c:xVal>
          <c:yVal>
            <c:numRef>
              <c:f>Sheet2!$E$1:$E$253</c:f>
              <c:numCache>
                <c:formatCode>General</c:formatCode>
                <c:ptCount val="253"/>
                <c:pt idx="0">
                  <c:v>2</c:v>
                </c:pt>
                <c:pt idx="1">
                  <c:v>349</c:v>
                </c:pt>
                <c:pt idx="2">
                  <c:v>114</c:v>
                </c:pt>
                <c:pt idx="3">
                  <c:v>213</c:v>
                </c:pt>
                <c:pt idx="4">
                  <c:v>240</c:v>
                </c:pt>
                <c:pt idx="5">
                  <c:v>215</c:v>
                </c:pt>
                <c:pt idx="6">
                  <c:v>243</c:v>
                </c:pt>
                <c:pt idx="7">
                  <c:v>219</c:v>
                </c:pt>
                <c:pt idx="8">
                  <c:v>209</c:v>
                </c:pt>
                <c:pt idx="9">
                  <c:v>213</c:v>
                </c:pt>
                <c:pt idx="10">
                  <c:v>235</c:v>
                </c:pt>
                <c:pt idx="11">
                  <c:v>62</c:v>
                </c:pt>
                <c:pt idx="12">
                  <c:v>237</c:v>
                </c:pt>
                <c:pt idx="13">
                  <c:v>217</c:v>
                </c:pt>
                <c:pt idx="14">
                  <c:v>244</c:v>
                </c:pt>
                <c:pt idx="15">
                  <c:v>304</c:v>
                </c:pt>
                <c:pt idx="16">
                  <c:v>257</c:v>
                </c:pt>
                <c:pt idx="17">
                  <c:v>345</c:v>
                </c:pt>
                <c:pt idx="18">
                  <c:v>382</c:v>
                </c:pt>
                <c:pt idx="19">
                  <c:v>211</c:v>
                </c:pt>
                <c:pt idx="20">
                  <c:v>264</c:v>
                </c:pt>
                <c:pt idx="21">
                  <c:v>228</c:v>
                </c:pt>
                <c:pt idx="22">
                  <c:v>34</c:v>
                </c:pt>
                <c:pt idx="23">
                  <c:v>205</c:v>
                </c:pt>
                <c:pt idx="24">
                  <c:v>288</c:v>
                </c:pt>
                <c:pt idx="25">
                  <c:v>293</c:v>
                </c:pt>
                <c:pt idx="26">
                  <c:v>377</c:v>
                </c:pt>
                <c:pt idx="27">
                  <c:v>400</c:v>
                </c:pt>
                <c:pt idx="28">
                  <c:v>410</c:v>
                </c:pt>
                <c:pt idx="29">
                  <c:v>135</c:v>
                </c:pt>
                <c:pt idx="30">
                  <c:v>222</c:v>
                </c:pt>
                <c:pt idx="31">
                  <c:v>200</c:v>
                </c:pt>
                <c:pt idx="32">
                  <c:v>268</c:v>
                </c:pt>
                <c:pt idx="33">
                  <c:v>36</c:v>
                </c:pt>
                <c:pt idx="34">
                  <c:v>267</c:v>
                </c:pt>
                <c:pt idx="35">
                  <c:v>173</c:v>
                </c:pt>
                <c:pt idx="36">
                  <c:v>335</c:v>
                </c:pt>
                <c:pt idx="37">
                  <c:v>339</c:v>
                </c:pt>
                <c:pt idx="38">
                  <c:v>232</c:v>
                </c:pt>
                <c:pt idx="39">
                  <c:v>273</c:v>
                </c:pt>
                <c:pt idx="40">
                  <c:v>352</c:v>
                </c:pt>
                <c:pt idx="41">
                  <c:v>475</c:v>
                </c:pt>
                <c:pt idx="42">
                  <c:v>228</c:v>
                </c:pt>
                <c:pt idx="43">
                  <c:v>258</c:v>
                </c:pt>
                <c:pt idx="44">
                  <c:v>48</c:v>
                </c:pt>
                <c:pt idx="45">
                  <c:v>320</c:v>
                </c:pt>
                <c:pt idx="46">
                  <c:v>552</c:v>
                </c:pt>
                <c:pt idx="47">
                  <c:v>350</c:v>
                </c:pt>
                <c:pt idx="48">
                  <c:v>332</c:v>
                </c:pt>
                <c:pt idx="49">
                  <c:v>570</c:v>
                </c:pt>
                <c:pt idx="50">
                  <c:v>262</c:v>
                </c:pt>
                <c:pt idx="51">
                  <c:v>477</c:v>
                </c:pt>
                <c:pt idx="52">
                  <c:v>496</c:v>
                </c:pt>
                <c:pt idx="53">
                  <c:v>416</c:v>
                </c:pt>
                <c:pt idx="54">
                  <c:v>483</c:v>
                </c:pt>
                <c:pt idx="55">
                  <c:v>50</c:v>
                </c:pt>
                <c:pt idx="56">
                  <c:v>11</c:v>
                </c:pt>
                <c:pt idx="57">
                  <c:v>638</c:v>
                </c:pt>
                <c:pt idx="58">
                  <c:v>563</c:v>
                </c:pt>
                <c:pt idx="59">
                  <c:v>347</c:v>
                </c:pt>
                <c:pt idx="60">
                  <c:v>480</c:v>
                </c:pt>
                <c:pt idx="61">
                  <c:v>294</c:v>
                </c:pt>
                <c:pt idx="62">
                  <c:v>478</c:v>
                </c:pt>
                <c:pt idx="63">
                  <c:v>497</c:v>
                </c:pt>
                <c:pt idx="64">
                  <c:v>520</c:v>
                </c:pt>
                <c:pt idx="65">
                  <c:v>341</c:v>
                </c:pt>
                <c:pt idx="66">
                  <c:v>328</c:v>
                </c:pt>
                <c:pt idx="67">
                  <c:v>62</c:v>
                </c:pt>
                <c:pt idx="68">
                  <c:v>479</c:v>
                </c:pt>
                <c:pt idx="69">
                  <c:v>348</c:v>
                </c:pt>
                <c:pt idx="70">
                  <c:v>360</c:v>
                </c:pt>
                <c:pt idx="71">
                  <c:v>769</c:v>
                </c:pt>
                <c:pt idx="72">
                  <c:v>396</c:v>
                </c:pt>
                <c:pt idx="73">
                  <c:v>567</c:v>
                </c:pt>
                <c:pt idx="74">
                  <c:v>435</c:v>
                </c:pt>
                <c:pt idx="75">
                  <c:v>452</c:v>
                </c:pt>
                <c:pt idx="76">
                  <c:v>771</c:v>
                </c:pt>
                <c:pt idx="77">
                  <c:v>522</c:v>
                </c:pt>
                <c:pt idx="78">
                  <c:v>49</c:v>
                </c:pt>
                <c:pt idx="79">
                  <c:v>542</c:v>
                </c:pt>
                <c:pt idx="80">
                  <c:v>456</c:v>
                </c:pt>
                <c:pt idx="81">
                  <c:v>454</c:v>
                </c:pt>
                <c:pt idx="82">
                  <c:v>592</c:v>
                </c:pt>
                <c:pt idx="83">
                  <c:v>499</c:v>
                </c:pt>
                <c:pt idx="84">
                  <c:v>633</c:v>
                </c:pt>
                <c:pt idx="85">
                  <c:v>488</c:v>
                </c:pt>
                <c:pt idx="86">
                  <c:v>696</c:v>
                </c:pt>
                <c:pt idx="87">
                  <c:v>618</c:v>
                </c:pt>
                <c:pt idx="88">
                  <c:v>621</c:v>
                </c:pt>
                <c:pt idx="89">
                  <c:v>71</c:v>
                </c:pt>
                <c:pt idx="90">
                  <c:v>543</c:v>
                </c:pt>
                <c:pt idx="91">
                  <c:v>467</c:v>
                </c:pt>
                <c:pt idx="92">
                  <c:v>572</c:v>
                </c:pt>
                <c:pt idx="93">
                  <c:v>374</c:v>
                </c:pt>
                <c:pt idx="94">
                  <c:v>522</c:v>
                </c:pt>
                <c:pt idx="95">
                  <c:v>628</c:v>
                </c:pt>
                <c:pt idx="96">
                  <c:v>713</c:v>
                </c:pt>
                <c:pt idx="97">
                  <c:v>540</c:v>
                </c:pt>
                <c:pt idx="98">
                  <c:v>370</c:v>
                </c:pt>
                <c:pt idx="99">
                  <c:v>570</c:v>
                </c:pt>
                <c:pt idx="100">
                  <c:v>132</c:v>
                </c:pt>
                <c:pt idx="101">
                  <c:v>568</c:v>
                </c:pt>
                <c:pt idx="102">
                  <c:v>629</c:v>
                </c:pt>
                <c:pt idx="103">
                  <c:v>441</c:v>
                </c:pt>
                <c:pt idx="104">
                  <c:v>707</c:v>
                </c:pt>
                <c:pt idx="105">
                  <c:v>516</c:v>
                </c:pt>
                <c:pt idx="106">
                  <c:v>602</c:v>
                </c:pt>
                <c:pt idx="107">
                  <c:v>708</c:v>
                </c:pt>
                <c:pt idx="108">
                  <c:v>509</c:v>
                </c:pt>
                <c:pt idx="109">
                  <c:v>602</c:v>
                </c:pt>
                <c:pt idx="110">
                  <c:v>717</c:v>
                </c:pt>
                <c:pt idx="111">
                  <c:v>35</c:v>
                </c:pt>
                <c:pt idx="112">
                  <c:v>602</c:v>
                </c:pt>
                <c:pt idx="113">
                  <c:v>584</c:v>
                </c:pt>
                <c:pt idx="114">
                  <c:v>653</c:v>
                </c:pt>
                <c:pt idx="115">
                  <c:v>473</c:v>
                </c:pt>
                <c:pt idx="116">
                  <c:v>472</c:v>
                </c:pt>
                <c:pt idx="117">
                  <c:v>775</c:v>
                </c:pt>
                <c:pt idx="118">
                  <c:v>620</c:v>
                </c:pt>
                <c:pt idx="119">
                  <c:v>677</c:v>
                </c:pt>
                <c:pt idx="120">
                  <c:v>559</c:v>
                </c:pt>
                <c:pt idx="121">
                  <c:v>489</c:v>
                </c:pt>
                <c:pt idx="122">
                  <c:v>33</c:v>
                </c:pt>
                <c:pt idx="123">
                  <c:v>910</c:v>
                </c:pt>
                <c:pt idx="124">
                  <c:v>669</c:v>
                </c:pt>
                <c:pt idx="125">
                  <c:v>657</c:v>
                </c:pt>
                <c:pt idx="126">
                  <c:v>620</c:v>
                </c:pt>
                <c:pt idx="127">
                  <c:v>671</c:v>
                </c:pt>
                <c:pt idx="128">
                  <c:v>530</c:v>
                </c:pt>
                <c:pt idx="129">
                  <c:v>678</c:v>
                </c:pt>
                <c:pt idx="130">
                  <c:v>481</c:v>
                </c:pt>
                <c:pt idx="131">
                  <c:v>643</c:v>
                </c:pt>
                <c:pt idx="132">
                  <c:v>310</c:v>
                </c:pt>
                <c:pt idx="133">
                  <c:v>86</c:v>
                </c:pt>
                <c:pt idx="134">
                  <c:v>521</c:v>
                </c:pt>
                <c:pt idx="135">
                  <c:v>621</c:v>
                </c:pt>
                <c:pt idx="136">
                  <c:v>530</c:v>
                </c:pt>
                <c:pt idx="137">
                  <c:v>783</c:v>
                </c:pt>
                <c:pt idx="138">
                  <c:v>737</c:v>
                </c:pt>
                <c:pt idx="139">
                  <c:v>332</c:v>
                </c:pt>
                <c:pt idx="140">
                  <c:v>592</c:v>
                </c:pt>
                <c:pt idx="141">
                  <c:v>558</c:v>
                </c:pt>
                <c:pt idx="142">
                  <c:v>584</c:v>
                </c:pt>
                <c:pt idx="143">
                  <c:v>718</c:v>
                </c:pt>
                <c:pt idx="144">
                  <c:v>76</c:v>
                </c:pt>
                <c:pt idx="145">
                  <c:v>756</c:v>
                </c:pt>
                <c:pt idx="146">
                  <c:v>333</c:v>
                </c:pt>
                <c:pt idx="147">
                  <c:v>1069</c:v>
                </c:pt>
                <c:pt idx="148">
                  <c:v>846</c:v>
                </c:pt>
                <c:pt idx="149">
                  <c:v>719</c:v>
                </c:pt>
                <c:pt idx="150">
                  <c:v>668</c:v>
                </c:pt>
                <c:pt idx="151">
                  <c:v>798</c:v>
                </c:pt>
                <c:pt idx="152">
                  <c:v>939</c:v>
                </c:pt>
                <c:pt idx="153">
                  <c:v>812</c:v>
                </c:pt>
                <c:pt idx="154">
                  <c:v>645</c:v>
                </c:pt>
                <c:pt idx="155">
                  <c:v>72</c:v>
                </c:pt>
                <c:pt idx="156">
                  <c:v>399</c:v>
                </c:pt>
                <c:pt idx="157">
                  <c:v>517</c:v>
                </c:pt>
                <c:pt idx="158">
                  <c:v>597</c:v>
                </c:pt>
                <c:pt idx="159">
                  <c:v>619</c:v>
                </c:pt>
                <c:pt idx="160">
                  <c:v>820</c:v>
                </c:pt>
                <c:pt idx="161">
                  <c:v>790</c:v>
                </c:pt>
                <c:pt idx="162">
                  <c:v>858</c:v>
                </c:pt>
                <c:pt idx="163">
                  <c:v>863</c:v>
                </c:pt>
                <c:pt idx="164">
                  <c:v>1059</c:v>
                </c:pt>
                <c:pt idx="165">
                  <c:v>823</c:v>
                </c:pt>
                <c:pt idx="166">
                  <c:v>79</c:v>
                </c:pt>
                <c:pt idx="167">
                  <c:v>10</c:v>
                </c:pt>
                <c:pt idx="168">
                  <c:v>710</c:v>
                </c:pt>
                <c:pt idx="169">
                  <c:v>888</c:v>
                </c:pt>
                <c:pt idx="170">
                  <c:v>497</c:v>
                </c:pt>
                <c:pt idx="171">
                  <c:v>566</c:v>
                </c:pt>
                <c:pt idx="172">
                  <c:v>547</c:v>
                </c:pt>
                <c:pt idx="173">
                  <c:v>563</c:v>
                </c:pt>
                <c:pt idx="174">
                  <c:v>577</c:v>
                </c:pt>
                <c:pt idx="175">
                  <c:v>549</c:v>
                </c:pt>
                <c:pt idx="176">
                  <c:v>793</c:v>
                </c:pt>
                <c:pt idx="177">
                  <c:v>522</c:v>
                </c:pt>
                <c:pt idx="178">
                  <c:v>29</c:v>
                </c:pt>
                <c:pt idx="179">
                  <c:v>348</c:v>
                </c:pt>
                <c:pt idx="180">
                  <c:v>991</c:v>
                </c:pt>
                <c:pt idx="181">
                  <c:v>696</c:v>
                </c:pt>
                <c:pt idx="182">
                  <c:v>634</c:v>
                </c:pt>
                <c:pt idx="183">
                  <c:v>501</c:v>
                </c:pt>
                <c:pt idx="184">
                  <c:v>366</c:v>
                </c:pt>
                <c:pt idx="185">
                  <c:v>522</c:v>
                </c:pt>
                <c:pt idx="186">
                  <c:v>685</c:v>
                </c:pt>
                <c:pt idx="187">
                  <c:v>865</c:v>
                </c:pt>
                <c:pt idx="188">
                  <c:v>742</c:v>
                </c:pt>
                <c:pt idx="189">
                  <c:v>43</c:v>
                </c:pt>
                <c:pt idx="190">
                  <c:v>599</c:v>
                </c:pt>
                <c:pt idx="191">
                  <c:v>736</c:v>
                </c:pt>
                <c:pt idx="192">
                  <c:v>844</c:v>
                </c:pt>
                <c:pt idx="193">
                  <c:v>646</c:v>
                </c:pt>
                <c:pt idx="194">
                  <c:v>960</c:v>
                </c:pt>
                <c:pt idx="195">
                  <c:v>671</c:v>
                </c:pt>
                <c:pt idx="196">
                  <c:v>480</c:v>
                </c:pt>
                <c:pt idx="197">
                  <c:v>777</c:v>
                </c:pt>
                <c:pt idx="198">
                  <c:v>756</c:v>
                </c:pt>
                <c:pt idx="199">
                  <c:v>772</c:v>
                </c:pt>
                <c:pt idx="200">
                  <c:v>58</c:v>
                </c:pt>
                <c:pt idx="201">
                  <c:v>796</c:v>
                </c:pt>
                <c:pt idx="202">
                  <c:v>753</c:v>
                </c:pt>
                <c:pt idx="203">
                  <c:v>476</c:v>
                </c:pt>
                <c:pt idx="204">
                  <c:v>858</c:v>
                </c:pt>
                <c:pt idx="205">
                  <c:v>835</c:v>
                </c:pt>
                <c:pt idx="206">
                  <c:v>869</c:v>
                </c:pt>
                <c:pt idx="207">
                  <c:v>906</c:v>
                </c:pt>
                <c:pt idx="208">
                  <c:v>771</c:v>
                </c:pt>
                <c:pt idx="209">
                  <c:v>713</c:v>
                </c:pt>
                <c:pt idx="210">
                  <c:v>1241</c:v>
                </c:pt>
                <c:pt idx="211">
                  <c:v>106</c:v>
                </c:pt>
                <c:pt idx="212">
                  <c:v>920</c:v>
                </c:pt>
                <c:pt idx="213">
                  <c:v>825</c:v>
                </c:pt>
                <c:pt idx="214">
                  <c:v>822</c:v>
                </c:pt>
                <c:pt idx="215">
                  <c:v>678</c:v>
                </c:pt>
                <c:pt idx="216">
                  <c:v>309</c:v>
                </c:pt>
                <c:pt idx="217">
                  <c:v>694</c:v>
                </c:pt>
                <c:pt idx="218">
                  <c:v>657</c:v>
                </c:pt>
                <c:pt idx="219">
                  <c:v>790</c:v>
                </c:pt>
                <c:pt idx="220">
                  <c:v>731</c:v>
                </c:pt>
                <c:pt idx="221">
                  <c:v>831</c:v>
                </c:pt>
                <c:pt idx="222">
                  <c:v>72</c:v>
                </c:pt>
                <c:pt idx="223">
                  <c:v>920</c:v>
                </c:pt>
                <c:pt idx="224">
                  <c:v>758</c:v>
                </c:pt>
                <c:pt idx="225">
                  <c:v>217</c:v>
                </c:pt>
                <c:pt idx="226">
                  <c:v>135</c:v>
                </c:pt>
                <c:pt idx="227">
                  <c:v>89</c:v>
                </c:pt>
                <c:pt idx="228">
                  <c:v>47</c:v>
                </c:pt>
                <c:pt idx="229">
                  <c:v>74</c:v>
                </c:pt>
                <c:pt idx="230">
                  <c:v>18</c:v>
                </c:pt>
                <c:pt idx="231">
                  <c:v>119</c:v>
                </c:pt>
                <c:pt idx="232">
                  <c:v>137</c:v>
                </c:pt>
                <c:pt idx="233">
                  <c:v>103</c:v>
                </c:pt>
                <c:pt idx="234">
                  <c:v>136</c:v>
                </c:pt>
                <c:pt idx="235">
                  <c:v>47</c:v>
                </c:pt>
                <c:pt idx="236">
                  <c:v>104</c:v>
                </c:pt>
                <c:pt idx="237">
                  <c:v>152</c:v>
                </c:pt>
                <c:pt idx="238">
                  <c:v>166</c:v>
                </c:pt>
                <c:pt idx="239">
                  <c:v>114</c:v>
                </c:pt>
                <c:pt idx="240">
                  <c:v>120</c:v>
                </c:pt>
                <c:pt idx="241">
                  <c:v>19</c:v>
                </c:pt>
                <c:pt idx="242">
                  <c:v>118</c:v>
                </c:pt>
                <c:pt idx="243">
                  <c:v>122</c:v>
                </c:pt>
                <c:pt idx="244">
                  <c:v>94</c:v>
                </c:pt>
                <c:pt idx="245">
                  <c:v>178</c:v>
                </c:pt>
                <c:pt idx="246">
                  <c:v>128</c:v>
                </c:pt>
                <c:pt idx="247">
                  <c:v>204</c:v>
                </c:pt>
                <c:pt idx="248">
                  <c:v>212</c:v>
                </c:pt>
                <c:pt idx="249">
                  <c:v>224</c:v>
                </c:pt>
                <c:pt idx="250">
                  <c:v>141</c:v>
                </c:pt>
                <c:pt idx="251">
                  <c:v>106</c:v>
                </c:pt>
                <c:pt idx="252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95-46E7-9E92-0ADF656BE2C4}"/>
            </c:ext>
          </c:extLst>
        </c:ser>
        <c:ser>
          <c:idx val="2"/>
          <c:order val="2"/>
          <c:tx>
            <c:v>Deterministic selection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Sheet2!$G$1:$G$253</c:f>
              <c:numCache>
                <c:formatCode>General</c:formatCode>
                <c:ptCount val="253"/>
                <c:pt idx="0">
                  <c:v>1</c:v>
                </c:pt>
                <c:pt idx="1">
                  <c:v>10099</c:v>
                </c:pt>
                <c:pt idx="2">
                  <c:v>10297</c:v>
                </c:pt>
                <c:pt idx="3">
                  <c:v>10495</c:v>
                </c:pt>
                <c:pt idx="4">
                  <c:v>10693</c:v>
                </c:pt>
                <c:pt idx="5">
                  <c:v>10891</c:v>
                </c:pt>
                <c:pt idx="6">
                  <c:v>11089</c:v>
                </c:pt>
                <c:pt idx="7">
                  <c:v>11287</c:v>
                </c:pt>
                <c:pt idx="8">
                  <c:v>11485</c:v>
                </c:pt>
                <c:pt idx="9">
                  <c:v>11683</c:v>
                </c:pt>
                <c:pt idx="10">
                  <c:v>11881</c:v>
                </c:pt>
                <c:pt idx="11">
                  <c:v>1189</c:v>
                </c:pt>
                <c:pt idx="12">
                  <c:v>12079</c:v>
                </c:pt>
                <c:pt idx="13">
                  <c:v>12277</c:v>
                </c:pt>
                <c:pt idx="14">
                  <c:v>12475</c:v>
                </c:pt>
                <c:pt idx="15">
                  <c:v>12673</c:v>
                </c:pt>
                <c:pt idx="16">
                  <c:v>12871</c:v>
                </c:pt>
                <c:pt idx="17">
                  <c:v>13069</c:v>
                </c:pt>
                <c:pt idx="18">
                  <c:v>13267</c:v>
                </c:pt>
                <c:pt idx="19">
                  <c:v>13465</c:v>
                </c:pt>
                <c:pt idx="20">
                  <c:v>13663</c:v>
                </c:pt>
                <c:pt idx="21">
                  <c:v>13861</c:v>
                </c:pt>
                <c:pt idx="22">
                  <c:v>1387</c:v>
                </c:pt>
                <c:pt idx="23">
                  <c:v>14059</c:v>
                </c:pt>
                <c:pt idx="24">
                  <c:v>14257</c:v>
                </c:pt>
                <c:pt idx="25">
                  <c:v>14455</c:v>
                </c:pt>
                <c:pt idx="26">
                  <c:v>14653</c:v>
                </c:pt>
                <c:pt idx="27">
                  <c:v>14851</c:v>
                </c:pt>
                <c:pt idx="28">
                  <c:v>15049</c:v>
                </c:pt>
                <c:pt idx="29">
                  <c:v>15247</c:v>
                </c:pt>
                <c:pt idx="30">
                  <c:v>15445</c:v>
                </c:pt>
                <c:pt idx="31">
                  <c:v>15643</c:v>
                </c:pt>
                <c:pt idx="32">
                  <c:v>15841</c:v>
                </c:pt>
                <c:pt idx="33">
                  <c:v>1585</c:v>
                </c:pt>
                <c:pt idx="34">
                  <c:v>16039</c:v>
                </c:pt>
                <c:pt idx="35">
                  <c:v>16237</c:v>
                </c:pt>
                <c:pt idx="36">
                  <c:v>16435</c:v>
                </c:pt>
                <c:pt idx="37">
                  <c:v>16633</c:v>
                </c:pt>
                <c:pt idx="38">
                  <c:v>16831</c:v>
                </c:pt>
                <c:pt idx="39">
                  <c:v>17029</c:v>
                </c:pt>
                <c:pt idx="40">
                  <c:v>17227</c:v>
                </c:pt>
                <c:pt idx="41">
                  <c:v>17425</c:v>
                </c:pt>
                <c:pt idx="42">
                  <c:v>17623</c:v>
                </c:pt>
                <c:pt idx="43">
                  <c:v>17821</c:v>
                </c:pt>
                <c:pt idx="44">
                  <c:v>1783</c:v>
                </c:pt>
                <c:pt idx="45">
                  <c:v>18019</c:v>
                </c:pt>
                <c:pt idx="46">
                  <c:v>18217</c:v>
                </c:pt>
                <c:pt idx="47">
                  <c:v>18415</c:v>
                </c:pt>
                <c:pt idx="48">
                  <c:v>18613</c:v>
                </c:pt>
                <c:pt idx="49">
                  <c:v>18811</c:v>
                </c:pt>
                <c:pt idx="50">
                  <c:v>19009</c:v>
                </c:pt>
                <c:pt idx="51">
                  <c:v>19207</c:v>
                </c:pt>
                <c:pt idx="52">
                  <c:v>19405</c:v>
                </c:pt>
                <c:pt idx="53">
                  <c:v>19603</c:v>
                </c:pt>
                <c:pt idx="54">
                  <c:v>19801</c:v>
                </c:pt>
                <c:pt idx="55">
                  <c:v>1981</c:v>
                </c:pt>
                <c:pt idx="56">
                  <c:v>199</c:v>
                </c:pt>
                <c:pt idx="57">
                  <c:v>19999</c:v>
                </c:pt>
                <c:pt idx="58">
                  <c:v>20197</c:v>
                </c:pt>
                <c:pt idx="59">
                  <c:v>20395</c:v>
                </c:pt>
                <c:pt idx="60">
                  <c:v>20593</c:v>
                </c:pt>
                <c:pt idx="61">
                  <c:v>20791</c:v>
                </c:pt>
                <c:pt idx="62">
                  <c:v>20989</c:v>
                </c:pt>
                <c:pt idx="63">
                  <c:v>21187</c:v>
                </c:pt>
                <c:pt idx="64">
                  <c:v>21385</c:v>
                </c:pt>
                <c:pt idx="65">
                  <c:v>21583</c:v>
                </c:pt>
                <c:pt idx="66">
                  <c:v>21781</c:v>
                </c:pt>
                <c:pt idx="67">
                  <c:v>2179</c:v>
                </c:pt>
                <c:pt idx="68">
                  <c:v>21979</c:v>
                </c:pt>
                <c:pt idx="69">
                  <c:v>22177</c:v>
                </c:pt>
                <c:pt idx="70">
                  <c:v>22375</c:v>
                </c:pt>
                <c:pt idx="71">
                  <c:v>22573</c:v>
                </c:pt>
                <c:pt idx="72">
                  <c:v>22771</c:v>
                </c:pt>
                <c:pt idx="73">
                  <c:v>22969</c:v>
                </c:pt>
                <c:pt idx="74">
                  <c:v>23167</c:v>
                </c:pt>
                <c:pt idx="75">
                  <c:v>23365</c:v>
                </c:pt>
                <c:pt idx="76">
                  <c:v>23563</c:v>
                </c:pt>
                <c:pt idx="77">
                  <c:v>23761</c:v>
                </c:pt>
                <c:pt idx="78">
                  <c:v>2377</c:v>
                </c:pt>
                <c:pt idx="79">
                  <c:v>23959</c:v>
                </c:pt>
                <c:pt idx="80">
                  <c:v>24157</c:v>
                </c:pt>
                <c:pt idx="81">
                  <c:v>24355</c:v>
                </c:pt>
                <c:pt idx="82">
                  <c:v>24553</c:v>
                </c:pt>
                <c:pt idx="83">
                  <c:v>24751</c:v>
                </c:pt>
                <c:pt idx="84">
                  <c:v>24949</c:v>
                </c:pt>
                <c:pt idx="85">
                  <c:v>25147</c:v>
                </c:pt>
                <c:pt idx="86">
                  <c:v>25345</c:v>
                </c:pt>
                <c:pt idx="87">
                  <c:v>25543</c:v>
                </c:pt>
                <c:pt idx="88">
                  <c:v>25741</c:v>
                </c:pt>
                <c:pt idx="89">
                  <c:v>2575</c:v>
                </c:pt>
                <c:pt idx="90">
                  <c:v>25939</c:v>
                </c:pt>
                <c:pt idx="91">
                  <c:v>26137</c:v>
                </c:pt>
                <c:pt idx="92">
                  <c:v>26335</c:v>
                </c:pt>
                <c:pt idx="93">
                  <c:v>26533</c:v>
                </c:pt>
                <c:pt idx="94">
                  <c:v>26731</c:v>
                </c:pt>
                <c:pt idx="95">
                  <c:v>26929</c:v>
                </c:pt>
                <c:pt idx="96">
                  <c:v>27127</c:v>
                </c:pt>
                <c:pt idx="97">
                  <c:v>27325</c:v>
                </c:pt>
                <c:pt idx="98">
                  <c:v>27523</c:v>
                </c:pt>
                <c:pt idx="99">
                  <c:v>27721</c:v>
                </c:pt>
                <c:pt idx="100">
                  <c:v>2773</c:v>
                </c:pt>
                <c:pt idx="101">
                  <c:v>27919</c:v>
                </c:pt>
                <c:pt idx="102">
                  <c:v>28117</c:v>
                </c:pt>
                <c:pt idx="103">
                  <c:v>28315</c:v>
                </c:pt>
                <c:pt idx="104">
                  <c:v>28513</c:v>
                </c:pt>
                <c:pt idx="105">
                  <c:v>28711</c:v>
                </c:pt>
                <c:pt idx="106">
                  <c:v>28909</c:v>
                </c:pt>
                <c:pt idx="107">
                  <c:v>29107</c:v>
                </c:pt>
                <c:pt idx="108">
                  <c:v>29305</c:v>
                </c:pt>
                <c:pt idx="109">
                  <c:v>29503</c:v>
                </c:pt>
                <c:pt idx="110">
                  <c:v>29701</c:v>
                </c:pt>
                <c:pt idx="111">
                  <c:v>2971</c:v>
                </c:pt>
                <c:pt idx="112">
                  <c:v>29899</c:v>
                </c:pt>
                <c:pt idx="113">
                  <c:v>30097</c:v>
                </c:pt>
                <c:pt idx="114">
                  <c:v>30295</c:v>
                </c:pt>
                <c:pt idx="115">
                  <c:v>30493</c:v>
                </c:pt>
                <c:pt idx="116">
                  <c:v>30691</c:v>
                </c:pt>
                <c:pt idx="117">
                  <c:v>30889</c:v>
                </c:pt>
                <c:pt idx="118">
                  <c:v>31087</c:v>
                </c:pt>
                <c:pt idx="119">
                  <c:v>31285</c:v>
                </c:pt>
                <c:pt idx="120">
                  <c:v>31483</c:v>
                </c:pt>
                <c:pt idx="121">
                  <c:v>31681</c:v>
                </c:pt>
                <c:pt idx="122">
                  <c:v>3169</c:v>
                </c:pt>
                <c:pt idx="123">
                  <c:v>31879</c:v>
                </c:pt>
                <c:pt idx="124">
                  <c:v>32077</c:v>
                </c:pt>
                <c:pt idx="125">
                  <c:v>32275</c:v>
                </c:pt>
                <c:pt idx="126">
                  <c:v>32473</c:v>
                </c:pt>
                <c:pt idx="127">
                  <c:v>32671</c:v>
                </c:pt>
                <c:pt idx="128">
                  <c:v>32869</c:v>
                </c:pt>
                <c:pt idx="129">
                  <c:v>33067</c:v>
                </c:pt>
                <c:pt idx="130">
                  <c:v>33265</c:v>
                </c:pt>
                <c:pt idx="131">
                  <c:v>33463</c:v>
                </c:pt>
                <c:pt idx="132">
                  <c:v>33661</c:v>
                </c:pt>
                <c:pt idx="133">
                  <c:v>3367</c:v>
                </c:pt>
                <c:pt idx="134">
                  <c:v>33859</c:v>
                </c:pt>
                <c:pt idx="135">
                  <c:v>34057</c:v>
                </c:pt>
                <c:pt idx="136">
                  <c:v>34255</c:v>
                </c:pt>
                <c:pt idx="137">
                  <c:v>34453</c:v>
                </c:pt>
                <c:pt idx="138">
                  <c:v>34651</c:v>
                </c:pt>
                <c:pt idx="139">
                  <c:v>34849</c:v>
                </c:pt>
                <c:pt idx="140">
                  <c:v>35047</c:v>
                </c:pt>
                <c:pt idx="141">
                  <c:v>35245</c:v>
                </c:pt>
                <c:pt idx="142">
                  <c:v>35443</c:v>
                </c:pt>
                <c:pt idx="143">
                  <c:v>35641</c:v>
                </c:pt>
                <c:pt idx="144">
                  <c:v>3565</c:v>
                </c:pt>
                <c:pt idx="145">
                  <c:v>35839</c:v>
                </c:pt>
                <c:pt idx="146">
                  <c:v>36037</c:v>
                </c:pt>
                <c:pt idx="147">
                  <c:v>36235</c:v>
                </c:pt>
                <c:pt idx="148">
                  <c:v>36433</c:v>
                </c:pt>
                <c:pt idx="149">
                  <c:v>36631</c:v>
                </c:pt>
                <c:pt idx="150">
                  <c:v>36829</c:v>
                </c:pt>
                <c:pt idx="151">
                  <c:v>37027</c:v>
                </c:pt>
                <c:pt idx="152">
                  <c:v>37225</c:v>
                </c:pt>
                <c:pt idx="153">
                  <c:v>37423</c:v>
                </c:pt>
                <c:pt idx="154">
                  <c:v>37621</c:v>
                </c:pt>
                <c:pt idx="155">
                  <c:v>3763</c:v>
                </c:pt>
                <c:pt idx="156">
                  <c:v>37819</c:v>
                </c:pt>
                <c:pt idx="157">
                  <c:v>38017</c:v>
                </c:pt>
                <c:pt idx="158">
                  <c:v>38215</c:v>
                </c:pt>
                <c:pt idx="159">
                  <c:v>38413</c:v>
                </c:pt>
                <c:pt idx="160">
                  <c:v>38611</c:v>
                </c:pt>
                <c:pt idx="161">
                  <c:v>38809</c:v>
                </c:pt>
                <c:pt idx="162">
                  <c:v>39007</c:v>
                </c:pt>
                <c:pt idx="163">
                  <c:v>39205</c:v>
                </c:pt>
                <c:pt idx="164">
                  <c:v>39403</c:v>
                </c:pt>
                <c:pt idx="165">
                  <c:v>39601</c:v>
                </c:pt>
                <c:pt idx="166">
                  <c:v>3961</c:v>
                </c:pt>
                <c:pt idx="167">
                  <c:v>397</c:v>
                </c:pt>
                <c:pt idx="168">
                  <c:v>39799</c:v>
                </c:pt>
                <c:pt idx="169">
                  <c:v>39997</c:v>
                </c:pt>
                <c:pt idx="170">
                  <c:v>40195</c:v>
                </c:pt>
                <c:pt idx="171">
                  <c:v>40393</c:v>
                </c:pt>
                <c:pt idx="172">
                  <c:v>40591</c:v>
                </c:pt>
                <c:pt idx="173">
                  <c:v>40789</c:v>
                </c:pt>
                <c:pt idx="174">
                  <c:v>40987</c:v>
                </c:pt>
                <c:pt idx="175">
                  <c:v>41185</c:v>
                </c:pt>
                <c:pt idx="176">
                  <c:v>41383</c:v>
                </c:pt>
                <c:pt idx="177">
                  <c:v>41581</c:v>
                </c:pt>
                <c:pt idx="178">
                  <c:v>4159</c:v>
                </c:pt>
                <c:pt idx="179">
                  <c:v>41779</c:v>
                </c:pt>
                <c:pt idx="180">
                  <c:v>41977</c:v>
                </c:pt>
                <c:pt idx="181">
                  <c:v>42175</c:v>
                </c:pt>
                <c:pt idx="182">
                  <c:v>42373</c:v>
                </c:pt>
                <c:pt idx="183">
                  <c:v>42571</c:v>
                </c:pt>
                <c:pt idx="184">
                  <c:v>42769</c:v>
                </c:pt>
                <c:pt idx="185">
                  <c:v>42967</c:v>
                </c:pt>
                <c:pt idx="186">
                  <c:v>43165</c:v>
                </c:pt>
                <c:pt idx="187">
                  <c:v>43363</c:v>
                </c:pt>
                <c:pt idx="188">
                  <c:v>43561</c:v>
                </c:pt>
                <c:pt idx="189">
                  <c:v>4357</c:v>
                </c:pt>
                <c:pt idx="190">
                  <c:v>43759</c:v>
                </c:pt>
                <c:pt idx="191">
                  <c:v>43957</c:v>
                </c:pt>
                <c:pt idx="192">
                  <c:v>44155</c:v>
                </c:pt>
                <c:pt idx="193">
                  <c:v>44353</c:v>
                </c:pt>
                <c:pt idx="194">
                  <c:v>44551</c:v>
                </c:pt>
                <c:pt idx="195">
                  <c:v>44749</c:v>
                </c:pt>
                <c:pt idx="196">
                  <c:v>44947</c:v>
                </c:pt>
                <c:pt idx="197">
                  <c:v>45145</c:v>
                </c:pt>
                <c:pt idx="198">
                  <c:v>45343</c:v>
                </c:pt>
                <c:pt idx="199">
                  <c:v>45541</c:v>
                </c:pt>
                <c:pt idx="200">
                  <c:v>4555</c:v>
                </c:pt>
                <c:pt idx="201">
                  <c:v>45739</c:v>
                </c:pt>
                <c:pt idx="202">
                  <c:v>45937</c:v>
                </c:pt>
                <c:pt idx="203">
                  <c:v>46135</c:v>
                </c:pt>
                <c:pt idx="204">
                  <c:v>46333</c:v>
                </c:pt>
                <c:pt idx="205">
                  <c:v>46531</c:v>
                </c:pt>
                <c:pt idx="206">
                  <c:v>46729</c:v>
                </c:pt>
                <c:pt idx="207">
                  <c:v>46927</c:v>
                </c:pt>
                <c:pt idx="208">
                  <c:v>47125</c:v>
                </c:pt>
                <c:pt idx="209">
                  <c:v>47323</c:v>
                </c:pt>
                <c:pt idx="210">
                  <c:v>47521</c:v>
                </c:pt>
                <c:pt idx="211">
                  <c:v>4753</c:v>
                </c:pt>
                <c:pt idx="212">
                  <c:v>47719</c:v>
                </c:pt>
                <c:pt idx="213">
                  <c:v>47917</c:v>
                </c:pt>
                <c:pt idx="214">
                  <c:v>48115</c:v>
                </c:pt>
                <c:pt idx="215">
                  <c:v>48313</c:v>
                </c:pt>
                <c:pt idx="216">
                  <c:v>48511</c:v>
                </c:pt>
                <c:pt idx="217">
                  <c:v>48709</c:v>
                </c:pt>
                <c:pt idx="218">
                  <c:v>48907</c:v>
                </c:pt>
                <c:pt idx="219">
                  <c:v>49105</c:v>
                </c:pt>
                <c:pt idx="220">
                  <c:v>49303</c:v>
                </c:pt>
                <c:pt idx="221">
                  <c:v>49501</c:v>
                </c:pt>
                <c:pt idx="222">
                  <c:v>4951</c:v>
                </c:pt>
                <c:pt idx="223">
                  <c:v>49699</c:v>
                </c:pt>
                <c:pt idx="224">
                  <c:v>49897</c:v>
                </c:pt>
                <c:pt idx="225">
                  <c:v>5149</c:v>
                </c:pt>
                <c:pt idx="226">
                  <c:v>5347</c:v>
                </c:pt>
                <c:pt idx="227">
                  <c:v>5545</c:v>
                </c:pt>
                <c:pt idx="228">
                  <c:v>5743</c:v>
                </c:pt>
                <c:pt idx="229">
                  <c:v>5941</c:v>
                </c:pt>
                <c:pt idx="230">
                  <c:v>595</c:v>
                </c:pt>
                <c:pt idx="231">
                  <c:v>6139</c:v>
                </c:pt>
                <c:pt idx="232">
                  <c:v>6337</c:v>
                </c:pt>
                <c:pt idx="233">
                  <c:v>6535</c:v>
                </c:pt>
                <c:pt idx="234">
                  <c:v>6733</c:v>
                </c:pt>
                <c:pt idx="235">
                  <c:v>6931</c:v>
                </c:pt>
                <c:pt idx="236">
                  <c:v>7129</c:v>
                </c:pt>
                <c:pt idx="237">
                  <c:v>7327</c:v>
                </c:pt>
                <c:pt idx="238">
                  <c:v>7525</c:v>
                </c:pt>
                <c:pt idx="239">
                  <c:v>7723</c:v>
                </c:pt>
                <c:pt idx="240">
                  <c:v>7921</c:v>
                </c:pt>
                <c:pt idx="241">
                  <c:v>793</c:v>
                </c:pt>
                <c:pt idx="242">
                  <c:v>8119</c:v>
                </c:pt>
                <c:pt idx="243">
                  <c:v>8317</c:v>
                </c:pt>
                <c:pt idx="244">
                  <c:v>8515</c:v>
                </c:pt>
                <c:pt idx="245">
                  <c:v>8713</c:v>
                </c:pt>
                <c:pt idx="246">
                  <c:v>8911</c:v>
                </c:pt>
                <c:pt idx="247">
                  <c:v>9109</c:v>
                </c:pt>
                <c:pt idx="248">
                  <c:v>9307</c:v>
                </c:pt>
                <c:pt idx="249">
                  <c:v>9505</c:v>
                </c:pt>
                <c:pt idx="250">
                  <c:v>9703</c:v>
                </c:pt>
                <c:pt idx="251">
                  <c:v>9901</c:v>
                </c:pt>
                <c:pt idx="252">
                  <c:v>991</c:v>
                </c:pt>
              </c:numCache>
            </c:numRef>
          </c:xVal>
          <c:yVal>
            <c:numRef>
              <c:f>Sheet2!$H$1:$H$253</c:f>
              <c:numCache>
                <c:formatCode>General</c:formatCode>
                <c:ptCount val="253"/>
                <c:pt idx="0">
                  <c:v>2</c:v>
                </c:pt>
                <c:pt idx="1">
                  <c:v>793</c:v>
                </c:pt>
                <c:pt idx="2">
                  <c:v>719</c:v>
                </c:pt>
                <c:pt idx="3">
                  <c:v>729</c:v>
                </c:pt>
                <c:pt idx="4">
                  <c:v>847</c:v>
                </c:pt>
                <c:pt idx="5">
                  <c:v>914</c:v>
                </c:pt>
                <c:pt idx="6">
                  <c:v>794</c:v>
                </c:pt>
                <c:pt idx="7">
                  <c:v>823</c:v>
                </c:pt>
                <c:pt idx="8">
                  <c:v>810</c:v>
                </c:pt>
                <c:pt idx="9">
                  <c:v>932</c:v>
                </c:pt>
                <c:pt idx="10">
                  <c:v>835</c:v>
                </c:pt>
                <c:pt idx="11">
                  <c:v>88</c:v>
                </c:pt>
                <c:pt idx="12">
                  <c:v>847</c:v>
                </c:pt>
                <c:pt idx="13">
                  <c:v>1002</c:v>
                </c:pt>
                <c:pt idx="14">
                  <c:v>917</c:v>
                </c:pt>
                <c:pt idx="15">
                  <c:v>992</c:v>
                </c:pt>
                <c:pt idx="16">
                  <c:v>892</c:v>
                </c:pt>
                <c:pt idx="17">
                  <c:v>948</c:v>
                </c:pt>
                <c:pt idx="18">
                  <c:v>990</c:v>
                </c:pt>
                <c:pt idx="19">
                  <c:v>904</c:v>
                </c:pt>
                <c:pt idx="20">
                  <c:v>991</c:v>
                </c:pt>
                <c:pt idx="21">
                  <c:v>1096</c:v>
                </c:pt>
                <c:pt idx="22">
                  <c:v>99</c:v>
                </c:pt>
                <c:pt idx="23">
                  <c:v>1035</c:v>
                </c:pt>
                <c:pt idx="24">
                  <c:v>945</c:v>
                </c:pt>
                <c:pt idx="25">
                  <c:v>994</c:v>
                </c:pt>
                <c:pt idx="26">
                  <c:v>955</c:v>
                </c:pt>
                <c:pt idx="27">
                  <c:v>1088</c:v>
                </c:pt>
                <c:pt idx="28">
                  <c:v>1027</c:v>
                </c:pt>
                <c:pt idx="29">
                  <c:v>1013</c:v>
                </c:pt>
                <c:pt idx="30">
                  <c:v>1282</c:v>
                </c:pt>
                <c:pt idx="31">
                  <c:v>1035</c:v>
                </c:pt>
                <c:pt idx="32">
                  <c:v>1180</c:v>
                </c:pt>
                <c:pt idx="33">
                  <c:v>110</c:v>
                </c:pt>
                <c:pt idx="34">
                  <c:v>1203</c:v>
                </c:pt>
                <c:pt idx="35">
                  <c:v>1117</c:v>
                </c:pt>
                <c:pt idx="36">
                  <c:v>1694</c:v>
                </c:pt>
                <c:pt idx="37">
                  <c:v>1089</c:v>
                </c:pt>
                <c:pt idx="38">
                  <c:v>1239</c:v>
                </c:pt>
                <c:pt idx="39">
                  <c:v>1287</c:v>
                </c:pt>
                <c:pt idx="40">
                  <c:v>2203</c:v>
                </c:pt>
                <c:pt idx="41">
                  <c:v>1343</c:v>
                </c:pt>
                <c:pt idx="42">
                  <c:v>1256</c:v>
                </c:pt>
                <c:pt idx="43">
                  <c:v>1223</c:v>
                </c:pt>
                <c:pt idx="44">
                  <c:v>135</c:v>
                </c:pt>
                <c:pt idx="45">
                  <c:v>1310</c:v>
                </c:pt>
                <c:pt idx="46">
                  <c:v>1387</c:v>
                </c:pt>
                <c:pt idx="47">
                  <c:v>1343</c:v>
                </c:pt>
                <c:pt idx="48">
                  <c:v>1872</c:v>
                </c:pt>
                <c:pt idx="49">
                  <c:v>1243</c:v>
                </c:pt>
                <c:pt idx="50">
                  <c:v>1284</c:v>
                </c:pt>
                <c:pt idx="51">
                  <c:v>1296</c:v>
                </c:pt>
                <c:pt idx="52">
                  <c:v>1301</c:v>
                </c:pt>
                <c:pt idx="53">
                  <c:v>1419</c:v>
                </c:pt>
                <c:pt idx="54">
                  <c:v>1594</c:v>
                </c:pt>
                <c:pt idx="55">
                  <c:v>248</c:v>
                </c:pt>
                <c:pt idx="56">
                  <c:v>23</c:v>
                </c:pt>
                <c:pt idx="57">
                  <c:v>1380</c:v>
                </c:pt>
                <c:pt idx="58">
                  <c:v>1450</c:v>
                </c:pt>
                <c:pt idx="59">
                  <c:v>1395</c:v>
                </c:pt>
                <c:pt idx="60">
                  <c:v>1689</c:v>
                </c:pt>
                <c:pt idx="61">
                  <c:v>1406</c:v>
                </c:pt>
                <c:pt idx="62">
                  <c:v>1723</c:v>
                </c:pt>
                <c:pt idx="63">
                  <c:v>1390</c:v>
                </c:pt>
                <c:pt idx="64">
                  <c:v>1563</c:v>
                </c:pt>
                <c:pt idx="65">
                  <c:v>1478</c:v>
                </c:pt>
                <c:pt idx="66">
                  <c:v>1509</c:v>
                </c:pt>
                <c:pt idx="67">
                  <c:v>191</c:v>
                </c:pt>
                <c:pt idx="68">
                  <c:v>1656</c:v>
                </c:pt>
                <c:pt idx="69">
                  <c:v>1555</c:v>
                </c:pt>
                <c:pt idx="70">
                  <c:v>1516</c:v>
                </c:pt>
                <c:pt idx="71">
                  <c:v>1526</c:v>
                </c:pt>
                <c:pt idx="72">
                  <c:v>1733</c:v>
                </c:pt>
                <c:pt idx="73">
                  <c:v>1596</c:v>
                </c:pt>
                <c:pt idx="74">
                  <c:v>1771</c:v>
                </c:pt>
                <c:pt idx="75">
                  <c:v>1471</c:v>
                </c:pt>
                <c:pt idx="76">
                  <c:v>1572</c:v>
                </c:pt>
                <c:pt idx="77">
                  <c:v>1899</c:v>
                </c:pt>
                <c:pt idx="78">
                  <c:v>346</c:v>
                </c:pt>
                <c:pt idx="79">
                  <c:v>1938</c:v>
                </c:pt>
                <c:pt idx="80">
                  <c:v>1754</c:v>
                </c:pt>
                <c:pt idx="81">
                  <c:v>1712</c:v>
                </c:pt>
                <c:pt idx="82">
                  <c:v>1780</c:v>
                </c:pt>
                <c:pt idx="83">
                  <c:v>1732</c:v>
                </c:pt>
                <c:pt idx="84">
                  <c:v>1710</c:v>
                </c:pt>
                <c:pt idx="85">
                  <c:v>1677</c:v>
                </c:pt>
                <c:pt idx="86">
                  <c:v>1681</c:v>
                </c:pt>
                <c:pt idx="87">
                  <c:v>1728</c:v>
                </c:pt>
                <c:pt idx="88">
                  <c:v>1613</c:v>
                </c:pt>
                <c:pt idx="89">
                  <c:v>177</c:v>
                </c:pt>
                <c:pt idx="90">
                  <c:v>1881</c:v>
                </c:pt>
                <c:pt idx="91">
                  <c:v>1756</c:v>
                </c:pt>
                <c:pt idx="92">
                  <c:v>1709</c:v>
                </c:pt>
                <c:pt idx="93">
                  <c:v>1977</c:v>
                </c:pt>
                <c:pt idx="94">
                  <c:v>1768</c:v>
                </c:pt>
                <c:pt idx="95">
                  <c:v>1771</c:v>
                </c:pt>
                <c:pt idx="96">
                  <c:v>1854</c:v>
                </c:pt>
                <c:pt idx="97">
                  <c:v>1766</c:v>
                </c:pt>
                <c:pt idx="98">
                  <c:v>1764</c:v>
                </c:pt>
                <c:pt idx="99">
                  <c:v>1924</c:v>
                </c:pt>
                <c:pt idx="100">
                  <c:v>170</c:v>
                </c:pt>
                <c:pt idx="101">
                  <c:v>2105</c:v>
                </c:pt>
                <c:pt idx="102">
                  <c:v>1893</c:v>
                </c:pt>
                <c:pt idx="103">
                  <c:v>1797</c:v>
                </c:pt>
                <c:pt idx="104">
                  <c:v>1893</c:v>
                </c:pt>
                <c:pt idx="105">
                  <c:v>1821</c:v>
                </c:pt>
                <c:pt idx="106">
                  <c:v>1943</c:v>
                </c:pt>
                <c:pt idx="107">
                  <c:v>2127</c:v>
                </c:pt>
                <c:pt idx="108">
                  <c:v>1981</c:v>
                </c:pt>
                <c:pt idx="109">
                  <c:v>1911</c:v>
                </c:pt>
                <c:pt idx="110">
                  <c:v>1843</c:v>
                </c:pt>
                <c:pt idx="111">
                  <c:v>200</c:v>
                </c:pt>
                <c:pt idx="112">
                  <c:v>2321</c:v>
                </c:pt>
                <c:pt idx="113">
                  <c:v>1988</c:v>
                </c:pt>
                <c:pt idx="114">
                  <c:v>1870</c:v>
                </c:pt>
                <c:pt idx="115">
                  <c:v>2125</c:v>
                </c:pt>
                <c:pt idx="116">
                  <c:v>2071</c:v>
                </c:pt>
                <c:pt idx="117">
                  <c:v>2115</c:v>
                </c:pt>
                <c:pt idx="118">
                  <c:v>2080</c:v>
                </c:pt>
                <c:pt idx="119">
                  <c:v>1976</c:v>
                </c:pt>
                <c:pt idx="120">
                  <c:v>2217</c:v>
                </c:pt>
                <c:pt idx="121">
                  <c:v>1976</c:v>
                </c:pt>
                <c:pt idx="122">
                  <c:v>264</c:v>
                </c:pt>
                <c:pt idx="123">
                  <c:v>2173</c:v>
                </c:pt>
                <c:pt idx="124">
                  <c:v>2134</c:v>
                </c:pt>
                <c:pt idx="125">
                  <c:v>2615</c:v>
                </c:pt>
                <c:pt idx="126">
                  <c:v>2085</c:v>
                </c:pt>
                <c:pt idx="127">
                  <c:v>2278</c:v>
                </c:pt>
                <c:pt idx="128">
                  <c:v>2414</c:v>
                </c:pt>
                <c:pt idx="129">
                  <c:v>2284</c:v>
                </c:pt>
                <c:pt idx="130">
                  <c:v>2476</c:v>
                </c:pt>
                <c:pt idx="131">
                  <c:v>2284</c:v>
                </c:pt>
                <c:pt idx="132">
                  <c:v>2181</c:v>
                </c:pt>
                <c:pt idx="133">
                  <c:v>262</c:v>
                </c:pt>
                <c:pt idx="134">
                  <c:v>2556</c:v>
                </c:pt>
                <c:pt idx="135">
                  <c:v>2256</c:v>
                </c:pt>
                <c:pt idx="136">
                  <c:v>2354</c:v>
                </c:pt>
                <c:pt idx="137">
                  <c:v>2429</c:v>
                </c:pt>
                <c:pt idx="138">
                  <c:v>2432</c:v>
                </c:pt>
                <c:pt idx="139">
                  <c:v>2525</c:v>
                </c:pt>
                <c:pt idx="140">
                  <c:v>2443</c:v>
                </c:pt>
                <c:pt idx="141">
                  <c:v>2444</c:v>
                </c:pt>
                <c:pt idx="142">
                  <c:v>2672</c:v>
                </c:pt>
                <c:pt idx="143">
                  <c:v>2443</c:v>
                </c:pt>
                <c:pt idx="144">
                  <c:v>252</c:v>
                </c:pt>
                <c:pt idx="145">
                  <c:v>2506</c:v>
                </c:pt>
                <c:pt idx="146">
                  <c:v>2531</c:v>
                </c:pt>
                <c:pt idx="147">
                  <c:v>2558</c:v>
                </c:pt>
                <c:pt idx="148">
                  <c:v>2422</c:v>
                </c:pt>
                <c:pt idx="149">
                  <c:v>2529</c:v>
                </c:pt>
                <c:pt idx="150">
                  <c:v>2651</c:v>
                </c:pt>
                <c:pt idx="151">
                  <c:v>3065</c:v>
                </c:pt>
                <c:pt idx="152">
                  <c:v>2463</c:v>
                </c:pt>
                <c:pt idx="153">
                  <c:v>2561</c:v>
                </c:pt>
                <c:pt idx="154">
                  <c:v>2596</c:v>
                </c:pt>
                <c:pt idx="155">
                  <c:v>256</c:v>
                </c:pt>
                <c:pt idx="156">
                  <c:v>2860</c:v>
                </c:pt>
                <c:pt idx="157">
                  <c:v>2478</c:v>
                </c:pt>
                <c:pt idx="158">
                  <c:v>2929</c:v>
                </c:pt>
                <c:pt idx="159">
                  <c:v>2652</c:v>
                </c:pt>
                <c:pt idx="160">
                  <c:v>2580</c:v>
                </c:pt>
                <c:pt idx="161">
                  <c:v>2506</c:v>
                </c:pt>
                <c:pt idx="162">
                  <c:v>2746</c:v>
                </c:pt>
                <c:pt idx="163">
                  <c:v>2660</c:v>
                </c:pt>
                <c:pt idx="164">
                  <c:v>3443</c:v>
                </c:pt>
                <c:pt idx="165">
                  <c:v>2752</c:v>
                </c:pt>
                <c:pt idx="166">
                  <c:v>357</c:v>
                </c:pt>
                <c:pt idx="167">
                  <c:v>37</c:v>
                </c:pt>
                <c:pt idx="168">
                  <c:v>2738</c:v>
                </c:pt>
                <c:pt idx="169">
                  <c:v>2647</c:v>
                </c:pt>
                <c:pt idx="170">
                  <c:v>2625</c:v>
                </c:pt>
                <c:pt idx="171">
                  <c:v>3001</c:v>
                </c:pt>
                <c:pt idx="172">
                  <c:v>3248</c:v>
                </c:pt>
                <c:pt idx="173">
                  <c:v>2846</c:v>
                </c:pt>
                <c:pt idx="174">
                  <c:v>2555</c:v>
                </c:pt>
                <c:pt idx="175">
                  <c:v>2946</c:v>
                </c:pt>
                <c:pt idx="176">
                  <c:v>2697</c:v>
                </c:pt>
                <c:pt idx="177">
                  <c:v>2648</c:v>
                </c:pt>
                <c:pt idx="178">
                  <c:v>418</c:v>
                </c:pt>
                <c:pt idx="179">
                  <c:v>2733</c:v>
                </c:pt>
                <c:pt idx="180">
                  <c:v>2789</c:v>
                </c:pt>
                <c:pt idx="181">
                  <c:v>2737</c:v>
                </c:pt>
                <c:pt idx="182">
                  <c:v>2859</c:v>
                </c:pt>
                <c:pt idx="183">
                  <c:v>2780</c:v>
                </c:pt>
                <c:pt idx="184">
                  <c:v>2909</c:v>
                </c:pt>
                <c:pt idx="185">
                  <c:v>2973</c:v>
                </c:pt>
                <c:pt idx="186">
                  <c:v>2869</c:v>
                </c:pt>
                <c:pt idx="187">
                  <c:v>2869</c:v>
                </c:pt>
                <c:pt idx="188">
                  <c:v>2833</c:v>
                </c:pt>
                <c:pt idx="189">
                  <c:v>303</c:v>
                </c:pt>
                <c:pt idx="190">
                  <c:v>3017</c:v>
                </c:pt>
                <c:pt idx="191">
                  <c:v>3062</c:v>
                </c:pt>
                <c:pt idx="192">
                  <c:v>2992</c:v>
                </c:pt>
                <c:pt idx="193">
                  <c:v>2968</c:v>
                </c:pt>
                <c:pt idx="194">
                  <c:v>3371</c:v>
                </c:pt>
                <c:pt idx="195">
                  <c:v>3272</c:v>
                </c:pt>
                <c:pt idx="196">
                  <c:v>2997</c:v>
                </c:pt>
                <c:pt idx="197">
                  <c:v>2861</c:v>
                </c:pt>
                <c:pt idx="198">
                  <c:v>3045</c:v>
                </c:pt>
                <c:pt idx="199">
                  <c:v>3045</c:v>
                </c:pt>
                <c:pt idx="200">
                  <c:v>340</c:v>
                </c:pt>
                <c:pt idx="201">
                  <c:v>3047</c:v>
                </c:pt>
                <c:pt idx="202">
                  <c:v>3115</c:v>
                </c:pt>
                <c:pt idx="203">
                  <c:v>3117</c:v>
                </c:pt>
                <c:pt idx="204">
                  <c:v>3055</c:v>
                </c:pt>
                <c:pt idx="205">
                  <c:v>3221</c:v>
                </c:pt>
                <c:pt idx="206">
                  <c:v>3291</c:v>
                </c:pt>
                <c:pt idx="207">
                  <c:v>3258</c:v>
                </c:pt>
                <c:pt idx="208">
                  <c:v>3169</c:v>
                </c:pt>
                <c:pt idx="209">
                  <c:v>3317</c:v>
                </c:pt>
                <c:pt idx="210">
                  <c:v>3635</c:v>
                </c:pt>
                <c:pt idx="211">
                  <c:v>364</c:v>
                </c:pt>
                <c:pt idx="212">
                  <c:v>3647</c:v>
                </c:pt>
                <c:pt idx="213">
                  <c:v>3437</c:v>
                </c:pt>
                <c:pt idx="214">
                  <c:v>2932</c:v>
                </c:pt>
                <c:pt idx="215">
                  <c:v>3223</c:v>
                </c:pt>
                <c:pt idx="216">
                  <c:v>3089</c:v>
                </c:pt>
                <c:pt idx="217">
                  <c:v>3009</c:v>
                </c:pt>
                <c:pt idx="218">
                  <c:v>3147</c:v>
                </c:pt>
                <c:pt idx="219">
                  <c:v>4088</c:v>
                </c:pt>
                <c:pt idx="220">
                  <c:v>3256</c:v>
                </c:pt>
                <c:pt idx="221">
                  <c:v>3093</c:v>
                </c:pt>
                <c:pt idx="222">
                  <c:v>351</c:v>
                </c:pt>
                <c:pt idx="223">
                  <c:v>3548</c:v>
                </c:pt>
                <c:pt idx="224">
                  <c:v>4705</c:v>
                </c:pt>
                <c:pt idx="225">
                  <c:v>385</c:v>
                </c:pt>
                <c:pt idx="226">
                  <c:v>407</c:v>
                </c:pt>
                <c:pt idx="227">
                  <c:v>456</c:v>
                </c:pt>
                <c:pt idx="228">
                  <c:v>419</c:v>
                </c:pt>
                <c:pt idx="229">
                  <c:v>488</c:v>
                </c:pt>
                <c:pt idx="230">
                  <c:v>52</c:v>
                </c:pt>
                <c:pt idx="231">
                  <c:v>505</c:v>
                </c:pt>
                <c:pt idx="232">
                  <c:v>501</c:v>
                </c:pt>
                <c:pt idx="233">
                  <c:v>670</c:v>
                </c:pt>
                <c:pt idx="234">
                  <c:v>693</c:v>
                </c:pt>
                <c:pt idx="235">
                  <c:v>517</c:v>
                </c:pt>
                <c:pt idx="236">
                  <c:v>560</c:v>
                </c:pt>
                <c:pt idx="237">
                  <c:v>548</c:v>
                </c:pt>
                <c:pt idx="238">
                  <c:v>550</c:v>
                </c:pt>
                <c:pt idx="239">
                  <c:v>588</c:v>
                </c:pt>
                <c:pt idx="240">
                  <c:v>552</c:v>
                </c:pt>
                <c:pt idx="241">
                  <c:v>73</c:v>
                </c:pt>
                <c:pt idx="242">
                  <c:v>560</c:v>
                </c:pt>
                <c:pt idx="243">
                  <c:v>580</c:v>
                </c:pt>
                <c:pt idx="244">
                  <c:v>610</c:v>
                </c:pt>
                <c:pt idx="245">
                  <c:v>626</c:v>
                </c:pt>
                <c:pt idx="246">
                  <c:v>675</c:v>
                </c:pt>
                <c:pt idx="247">
                  <c:v>649</c:v>
                </c:pt>
                <c:pt idx="248">
                  <c:v>779</c:v>
                </c:pt>
                <c:pt idx="249">
                  <c:v>708</c:v>
                </c:pt>
                <c:pt idx="250">
                  <c:v>716</c:v>
                </c:pt>
                <c:pt idx="251">
                  <c:v>808</c:v>
                </c:pt>
                <c:pt idx="252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95-46E7-9E92-0ADF656BE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719904"/>
        <c:axId val="337970144"/>
        <c:extLst/>
      </c:scatterChart>
      <c:valAx>
        <c:axId val="3417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size of the array</a:t>
                </a:r>
                <a:endParaRPr lang="zh-CN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970144"/>
        <c:crosses val="autoZero"/>
        <c:crossBetween val="midCat"/>
      </c:valAx>
      <c:valAx>
        <c:axId val="3379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1" i="0" u="none" strike="noStrike" baseline="0">
                    <a:effectLst/>
                  </a:rPr>
                  <a:t>Running time (measured by clock times)</a:t>
                </a:r>
                <a:endParaRPr lang="zh-CN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7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4622299739788487"/>
          <c:y val="0.22815926070347578"/>
          <c:w val="0.15273569738588114"/>
          <c:h val="0.368570937333760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609601</xdr:colOff>
      <xdr:row>13</xdr:row>
      <xdr:rowOff>123825</xdr:rowOff>
    </xdr:from>
    <xdr:to>
      <xdr:col>18</xdr:col>
      <xdr:colOff>423333</xdr:colOff>
      <xdr:row>61</xdr:row>
      <xdr:rowOff>148166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131E75F-9C4E-45D5-B2D7-DD9881EA0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42333</xdr:colOff>
      <xdr:row>18</xdr:row>
      <xdr:rowOff>137583</xdr:rowOff>
    </xdr:from>
    <xdr:to>
      <xdr:col>22</xdr:col>
      <xdr:colOff>543981</xdr:colOff>
      <xdr:row>66</xdr:row>
      <xdr:rowOff>161924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16D202D-126E-4706-BBE5-FDBBBF679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11</xdr:row>
      <xdr:rowOff>104775</xdr:rowOff>
    </xdr:from>
    <xdr:to>
      <xdr:col>19</xdr:col>
      <xdr:colOff>670982</xdr:colOff>
      <xdr:row>59</xdr:row>
      <xdr:rowOff>78316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42A6A95-DB70-453B-81D5-6D2A04F26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3"/>
  <sheetViews>
    <sheetView zoomScale="90" zoomScaleNormal="90" workbookViewId="0">
      <selection activeCell="M1" sqref="M1:N1048576"/>
    </sheetView>
  </sheetViews>
  <sheetFormatPr defaultRowHeight="14.25" x14ac:dyDescent="0.2"/>
  <sheetData>
    <row r="1" spans="1:14" x14ac:dyDescent="0.2">
      <c r="A1" s="1">
        <v>1</v>
      </c>
      <c r="B1" s="1">
        <v>2</v>
      </c>
      <c r="D1" s="1">
        <v>1</v>
      </c>
      <c r="E1" s="1">
        <v>3</v>
      </c>
      <c r="G1" s="1">
        <v>1</v>
      </c>
      <c r="H1" s="1">
        <v>1</v>
      </c>
      <c r="J1" s="1">
        <v>1</v>
      </c>
      <c r="K1" s="1">
        <v>1</v>
      </c>
      <c r="M1" s="1">
        <v>1</v>
      </c>
      <c r="N1" s="1">
        <v>2</v>
      </c>
    </row>
    <row r="2" spans="1:14" x14ac:dyDescent="0.2">
      <c r="A2" s="1">
        <v>10099</v>
      </c>
      <c r="B2" s="1">
        <v>314566</v>
      </c>
      <c r="D2" s="1">
        <v>10099</v>
      </c>
      <c r="E2" s="1">
        <v>60064</v>
      </c>
      <c r="G2" s="1">
        <v>10099</v>
      </c>
      <c r="H2" s="1">
        <v>93158</v>
      </c>
      <c r="J2" s="1">
        <v>10099</v>
      </c>
      <c r="K2" s="1">
        <v>2517</v>
      </c>
      <c r="M2" s="1">
        <v>10099</v>
      </c>
      <c r="N2" s="1">
        <v>1257</v>
      </c>
    </row>
    <row r="3" spans="1:14" x14ac:dyDescent="0.2">
      <c r="A3" s="1">
        <v>10297</v>
      </c>
      <c r="B3" s="1">
        <v>305451</v>
      </c>
      <c r="D3" s="1">
        <v>10297</v>
      </c>
      <c r="E3" s="1">
        <v>62248</v>
      </c>
      <c r="G3" s="1">
        <v>10297</v>
      </c>
      <c r="H3" s="1">
        <v>96957</v>
      </c>
      <c r="J3" s="1">
        <v>10297</v>
      </c>
      <c r="K3" s="1">
        <v>2606</v>
      </c>
      <c r="M3" s="1">
        <v>10297</v>
      </c>
      <c r="N3" s="1">
        <v>1263</v>
      </c>
    </row>
    <row r="4" spans="1:14" x14ac:dyDescent="0.2">
      <c r="A4" s="1">
        <v>10495</v>
      </c>
      <c r="B4" s="1">
        <v>319272</v>
      </c>
      <c r="D4" s="1">
        <v>10495</v>
      </c>
      <c r="E4" s="1">
        <v>65306</v>
      </c>
      <c r="G4" s="1">
        <v>10495</v>
      </c>
      <c r="H4" s="1">
        <v>101395</v>
      </c>
      <c r="J4" s="1">
        <v>10495</v>
      </c>
      <c r="K4" s="1">
        <v>3016</v>
      </c>
      <c r="M4" s="1">
        <v>10495</v>
      </c>
      <c r="N4" s="1">
        <v>1275</v>
      </c>
    </row>
    <row r="5" spans="1:14" x14ac:dyDescent="0.2">
      <c r="A5" s="1">
        <v>10693</v>
      </c>
      <c r="B5" s="1">
        <v>333978</v>
      </c>
      <c r="D5" s="1">
        <v>10693</v>
      </c>
      <c r="E5" s="1">
        <v>68885</v>
      </c>
      <c r="G5" s="1">
        <v>10693</v>
      </c>
      <c r="H5" s="1">
        <v>106111</v>
      </c>
      <c r="J5" s="1">
        <v>10693</v>
      </c>
      <c r="K5" s="1">
        <v>2801</v>
      </c>
      <c r="M5" s="1">
        <v>10693</v>
      </c>
      <c r="N5" s="1">
        <v>1306</v>
      </c>
    </row>
    <row r="6" spans="1:14" x14ac:dyDescent="0.2">
      <c r="A6" s="1">
        <v>10891</v>
      </c>
      <c r="B6" s="1">
        <v>339625</v>
      </c>
      <c r="D6" s="1">
        <v>10891</v>
      </c>
      <c r="E6" s="1">
        <v>68837</v>
      </c>
      <c r="G6" s="1">
        <v>10891</v>
      </c>
      <c r="H6" s="1">
        <v>110668</v>
      </c>
      <c r="J6" s="1">
        <v>10891</v>
      </c>
      <c r="K6" s="1">
        <v>2937</v>
      </c>
      <c r="M6" s="1">
        <v>10891</v>
      </c>
      <c r="N6" s="1">
        <v>1363</v>
      </c>
    </row>
    <row r="7" spans="1:14" x14ac:dyDescent="0.2">
      <c r="A7" s="1">
        <v>11089</v>
      </c>
      <c r="B7" s="1">
        <v>349422</v>
      </c>
      <c r="D7" s="1">
        <v>11089</v>
      </c>
      <c r="E7" s="1">
        <v>70164</v>
      </c>
      <c r="G7" s="1">
        <v>11089</v>
      </c>
      <c r="H7" s="1">
        <v>114141</v>
      </c>
      <c r="J7" s="1">
        <v>11089</v>
      </c>
      <c r="K7" s="1">
        <v>2884</v>
      </c>
      <c r="M7" s="1">
        <v>11089</v>
      </c>
      <c r="N7" s="1">
        <v>1390</v>
      </c>
    </row>
    <row r="8" spans="1:14" x14ac:dyDescent="0.2">
      <c r="A8" s="1">
        <v>11287</v>
      </c>
      <c r="B8" s="1">
        <v>366391</v>
      </c>
      <c r="D8" s="1">
        <v>11287</v>
      </c>
      <c r="E8" s="1">
        <v>76040</v>
      </c>
      <c r="G8" s="1">
        <v>11287</v>
      </c>
      <c r="H8" s="1">
        <v>115819</v>
      </c>
      <c r="J8" s="1">
        <v>11287</v>
      </c>
      <c r="K8" s="1">
        <v>3136</v>
      </c>
      <c r="M8" s="1">
        <v>11287</v>
      </c>
      <c r="N8" s="1">
        <v>1388</v>
      </c>
    </row>
    <row r="9" spans="1:14" x14ac:dyDescent="0.2">
      <c r="A9" s="1">
        <v>11485</v>
      </c>
      <c r="B9" s="1">
        <v>376949</v>
      </c>
      <c r="D9" s="1">
        <v>11485</v>
      </c>
      <c r="E9" s="1">
        <v>76256</v>
      </c>
      <c r="G9" s="1">
        <v>11485</v>
      </c>
      <c r="H9" s="1">
        <v>120110</v>
      </c>
      <c r="J9" s="1">
        <v>11485</v>
      </c>
      <c r="K9" s="1">
        <v>2892</v>
      </c>
      <c r="M9" s="1">
        <v>11485</v>
      </c>
      <c r="N9" s="1">
        <v>1423</v>
      </c>
    </row>
    <row r="10" spans="1:14" x14ac:dyDescent="0.2">
      <c r="A10" s="1">
        <v>11683</v>
      </c>
      <c r="B10" s="1">
        <v>393486</v>
      </c>
      <c r="D10" s="1">
        <v>11683</v>
      </c>
      <c r="E10" s="1">
        <v>79641</v>
      </c>
      <c r="G10" s="1">
        <v>11683</v>
      </c>
      <c r="H10" s="1">
        <v>126326</v>
      </c>
      <c r="J10" s="1">
        <v>11683</v>
      </c>
      <c r="K10" s="1">
        <v>3155</v>
      </c>
      <c r="M10" s="1">
        <v>11683</v>
      </c>
      <c r="N10" s="1">
        <v>1747</v>
      </c>
    </row>
    <row r="11" spans="1:14" x14ac:dyDescent="0.2">
      <c r="A11" s="1">
        <v>11881</v>
      </c>
      <c r="B11" s="1">
        <v>407648</v>
      </c>
      <c r="D11" s="1">
        <v>11881</v>
      </c>
      <c r="E11" s="1">
        <v>80440</v>
      </c>
      <c r="G11" s="1">
        <v>11881</v>
      </c>
      <c r="H11" s="1">
        <v>129842</v>
      </c>
      <c r="J11" s="1">
        <v>11881</v>
      </c>
      <c r="K11" s="1">
        <v>3023</v>
      </c>
      <c r="M11" s="1">
        <v>11881</v>
      </c>
      <c r="N11" s="1">
        <v>1473</v>
      </c>
    </row>
    <row r="12" spans="1:14" x14ac:dyDescent="0.2">
      <c r="A12" s="1">
        <v>1189</v>
      </c>
      <c r="B12" s="1">
        <v>3960</v>
      </c>
      <c r="D12" s="1">
        <v>1189</v>
      </c>
      <c r="E12" s="1">
        <v>1365</v>
      </c>
      <c r="G12" s="1">
        <v>1189</v>
      </c>
      <c r="H12" s="1">
        <v>1772</v>
      </c>
      <c r="J12" s="1">
        <v>1189</v>
      </c>
      <c r="K12" s="1">
        <v>310</v>
      </c>
      <c r="M12" s="1">
        <v>1189</v>
      </c>
      <c r="N12" s="1">
        <v>141</v>
      </c>
    </row>
    <row r="13" spans="1:14" x14ac:dyDescent="0.2">
      <c r="A13" s="1">
        <v>12079</v>
      </c>
      <c r="B13" s="1">
        <v>419160</v>
      </c>
      <c r="D13" s="1">
        <v>12079</v>
      </c>
      <c r="E13" s="1">
        <v>85681</v>
      </c>
      <c r="G13" s="1">
        <v>12079</v>
      </c>
      <c r="H13" s="1">
        <v>132791</v>
      </c>
      <c r="J13" s="1">
        <v>12079</v>
      </c>
      <c r="K13" s="1">
        <v>3041</v>
      </c>
      <c r="M13" s="1">
        <v>12079</v>
      </c>
      <c r="N13" s="1">
        <v>1643</v>
      </c>
    </row>
    <row r="14" spans="1:14" x14ac:dyDescent="0.2">
      <c r="A14" s="1">
        <v>12277</v>
      </c>
      <c r="B14" s="1">
        <v>437000</v>
      </c>
      <c r="D14" s="1">
        <v>12277</v>
      </c>
      <c r="E14" s="1">
        <v>89712</v>
      </c>
      <c r="G14" s="1">
        <v>12277</v>
      </c>
      <c r="H14" s="1">
        <v>139514</v>
      </c>
      <c r="J14" s="1">
        <v>12277</v>
      </c>
      <c r="K14" s="1">
        <v>3212</v>
      </c>
      <c r="M14" s="1">
        <v>12277</v>
      </c>
      <c r="N14" s="1">
        <v>1494</v>
      </c>
    </row>
    <row r="15" spans="1:14" x14ac:dyDescent="0.2">
      <c r="A15" s="1">
        <v>12475</v>
      </c>
      <c r="B15" s="1">
        <v>446965</v>
      </c>
      <c r="D15" s="1">
        <v>12475</v>
      </c>
      <c r="E15" s="1">
        <v>91728</v>
      </c>
      <c r="G15" s="1">
        <v>12475</v>
      </c>
      <c r="H15" s="1">
        <v>141023</v>
      </c>
      <c r="J15" s="1">
        <v>12475</v>
      </c>
      <c r="K15" s="1">
        <v>3238</v>
      </c>
      <c r="M15" s="1">
        <v>12475</v>
      </c>
      <c r="N15" s="1">
        <v>1552</v>
      </c>
    </row>
    <row r="16" spans="1:14" x14ac:dyDescent="0.2">
      <c r="A16" s="1">
        <v>12673</v>
      </c>
      <c r="B16" s="1">
        <v>464171</v>
      </c>
      <c r="D16" s="1">
        <v>12673</v>
      </c>
      <c r="E16" s="1">
        <v>93148</v>
      </c>
      <c r="G16" s="1">
        <v>12673</v>
      </c>
      <c r="H16" s="1">
        <v>146463</v>
      </c>
      <c r="J16" s="1">
        <v>12673</v>
      </c>
      <c r="K16" s="1">
        <v>3187</v>
      </c>
      <c r="M16" s="1">
        <v>12673</v>
      </c>
      <c r="N16" s="1">
        <v>1522</v>
      </c>
    </row>
    <row r="17" spans="1:14" x14ac:dyDescent="0.2">
      <c r="A17" s="1">
        <v>12871</v>
      </c>
      <c r="B17" s="1">
        <v>478609</v>
      </c>
      <c r="D17" s="1">
        <v>12871</v>
      </c>
      <c r="E17" s="1">
        <v>96662</v>
      </c>
      <c r="G17" s="1">
        <v>12871</v>
      </c>
      <c r="H17" s="1">
        <v>151519</v>
      </c>
      <c r="J17" s="1">
        <v>12871</v>
      </c>
      <c r="K17" s="1">
        <v>3318</v>
      </c>
      <c r="M17" s="1">
        <v>12871</v>
      </c>
      <c r="N17" s="1">
        <v>1738</v>
      </c>
    </row>
    <row r="18" spans="1:14" x14ac:dyDescent="0.2">
      <c r="A18" s="1">
        <v>13069</v>
      </c>
      <c r="B18" s="1">
        <v>496542</v>
      </c>
      <c r="D18" s="1">
        <v>13069</v>
      </c>
      <c r="E18" s="1">
        <v>100964</v>
      </c>
      <c r="G18" s="1">
        <v>13069</v>
      </c>
      <c r="H18" s="1">
        <v>154994</v>
      </c>
      <c r="J18" s="1">
        <v>13069</v>
      </c>
      <c r="K18" s="1">
        <v>3562</v>
      </c>
      <c r="M18" s="1">
        <v>13069</v>
      </c>
      <c r="N18" s="1">
        <v>1700</v>
      </c>
    </row>
    <row r="19" spans="1:14" x14ac:dyDescent="0.2">
      <c r="A19" s="1">
        <v>13267</v>
      </c>
      <c r="B19" s="1">
        <v>511849</v>
      </c>
      <c r="D19" s="1">
        <v>13267</v>
      </c>
      <c r="E19" s="1">
        <v>105958</v>
      </c>
      <c r="G19" s="1">
        <v>13267</v>
      </c>
      <c r="H19" s="1">
        <v>159842</v>
      </c>
      <c r="J19" s="1">
        <v>13267</v>
      </c>
      <c r="K19" s="1">
        <v>3497</v>
      </c>
      <c r="M19" s="1">
        <v>13267</v>
      </c>
      <c r="N19" s="1">
        <v>1806</v>
      </c>
    </row>
    <row r="20" spans="1:14" x14ac:dyDescent="0.2">
      <c r="A20" s="1">
        <v>13465</v>
      </c>
      <c r="B20" s="1">
        <v>524130</v>
      </c>
      <c r="D20" s="1">
        <v>13465</v>
      </c>
      <c r="E20" s="1">
        <v>107462</v>
      </c>
      <c r="G20" s="1">
        <v>13465</v>
      </c>
      <c r="H20" s="1">
        <v>165267</v>
      </c>
      <c r="J20" s="1">
        <v>13465</v>
      </c>
      <c r="K20" s="1">
        <v>3509</v>
      </c>
      <c r="M20" s="1">
        <v>13465</v>
      </c>
      <c r="N20" s="1">
        <v>1741</v>
      </c>
    </row>
    <row r="21" spans="1:14" x14ac:dyDescent="0.2">
      <c r="A21" s="1">
        <v>13663</v>
      </c>
      <c r="B21" s="1">
        <v>560051</v>
      </c>
      <c r="D21" s="1">
        <v>13663</v>
      </c>
      <c r="E21" s="1">
        <v>112431</v>
      </c>
      <c r="G21" s="1">
        <v>13663</v>
      </c>
      <c r="H21" s="1">
        <v>170677</v>
      </c>
      <c r="J21" s="1">
        <v>13663</v>
      </c>
      <c r="K21" s="1">
        <v>3532</v>
      </c>
      <c r="M21" s="1">
        <v>13663</v>
      </c>
      <c r="N21" s="1">
        <v>1704</v>
      </c>
    </row>
    <row r="22" spans="1:14" x14ac:dyDescent="0.2">
      <c r="A22" s="1">
        <v>13861</v>
      </c>
      <c r="B22" s="1">
        <v>575081</v>
      </c>
      <c r="D22" s="1">
        <v>13861</v>
      </c>
      <c r="E22" s="1">
        <v>112452</v>
      </c>
      <c r="G22" s="1">
        <v>13861</v>
      </c>
      <c r="H22" s="1">
        <v>177580</v>
      </c>
      <c r="J22" s="1">
        <v>13861</v>
      </c>
      <c r="K22" s="1">
        <v>3459</v>
      </c>
      <c r="M22" s="1">
        <v>13861</v>
      </c>
      <c r="N22" s="1">
        <v>1715</v>
      </c>
    </row>
    <row r="23" spans="1:14" x14ac:dyDescent="0.2">
      <c r="A23" s="1">
        <v>1387</v>
      </c>
      <c r="B23" s="1">
        <v>4249</v>
      </c>
      <c r="D23" s="1">
        <v>1387</v>
      </c>
      <c r="E23" s="1">
        <v>1712</v>
      </c>
      <c r="G23" s="1">
        <v>1387</v>
      </c>
      <c r="H23" s="1">
        <v>2319</v>
      </c>
      <c r="J23" s="1">
        <v>1387</v>
      </c>
      <c r="K23" s="1">
        <v>377</v>
      </c>
      <c r="M23" s="1">
        <v>1387</v>
      </c>
      <c r="N23" s="1">
        <v>258</v>
      </c>
    </row>
    <row r="24" spans="1:14" x14ac:dyDescent="0.2">
      <c r="A24" s="1">
        <v>14059</v>
      </c>
      <c r="B24" s="1">
        <v>574476</v>
      </c>
      <c r="D24" s="1">
        <v>14059</v>
      </c>
      <c r="E24" s="1">
        <v>115657</v>
      </c>
      <c r="G24" s="1">
        <v>14059</v>
      </c>
      <c r="H24" s="1">
        <v>179412</v>
      </c>
      <c r="J24" s="1">
        <v>14059</v>
      </c>
      <c r="K24" s="1">
        <v>3823</v>
      </c>
      <c r="M24" s="1">
        <v>14059</v>
      </c>
      <c r="N24" s="1">
        <v>1766</v>
      </c>
    </row>
    <row r="25" spans="1:14" x14ac:dyDescent="0.2">
      <c r="A25" s="1">
        <v>14257</v>
      </c>
      <c r="B25" s="1">
        <v>593019</v>
      </c>
      <c r="D25" s="1">
        <v>14257</v>
      </c>
      <c r="E25" s="1">
        <v>119101</v>
      </c>
      <c r="G25" s="1">
        <v>14257</v>
      </c>
      <c r="H25" s="1">
        <v>184434</v>
      </c>
      <c r="J25" s="1">
        <v>14257</v>
      </c>
      <c r="K25" s="1">
        <v>4046</v>
      </c>
      <c r="M25" s="1">
        <v>14257</v>
      </c>
      <c r="N25" s="1">
        <v>2131</v>
      </c>
    </row>
    <row r="26" spans="1:14" x14ac:dyDescent="0.2">
      <c r="A26" s="1">
        <v>14455</v>
      </c>
      <c r="B26" s="1">
        <v>608216</v>
      </c>
      <c r="D26" s="1">
        <v>14455</v>
      </c>
      <c r="E26" s="1">
        <v>122775</v>
      </c>
      <c r="G26" s="1">
        <v>14455</v>
      </c>
      <c r="H26" s="1">
        <v>188439</v>
      </c>
      <c r="J26" s="1">
        <v>14455</v>
      </c>
      <c r="K26" s="1">
        <v>3870</v>
      </c>
      <c r="M26" s="1">
        <v>14455</v>
      </c>
      <c r="N26" s="1">
        <v>1980</v>
      </c>
    </row>
    <row r="27" spans="1:14" x14ac:dyDescent="0.2">
      <c r="A27" s="1">
        <v>14653</v>
      </c>
      <c r="B27" s="1">
        <v>627963</v>
      </c>
      <c r="D27" s="1">
        <v>14653</v>
      </c>
      <c r="E27" s="1">
        <v>127272</v>
      </c>
      <c r="G27" s="1">
        <v>14653</v>
      </c>
      <c r="H27" s="1">
        <v>199553</v>
      </c>
      <c r="J27" s="1">
        <v>14653</v>
      </c>
      <c r="K27" s="1">
        <v>4597</v>
      </c>
      <c r="M27" s="1">
        <v>14653</v>
      </c>
      <c r="N27" s="1">
        <v>1872</v>
      </c>
    </row>
    <row r="28" spans="1:14" x14ac:dyDescent="0.2">
      <c r="A28" s="1">
        <v>14851</v>
      </c>
      <c r="B28" s="1">
        <v>645373</v>
      </c>
      <c r="D28" s="1">
        <v>14851</v>
      </c>
      <c r="E28" s="1">
        <v>128980</v>
      </c>
      <c r="G28" s="1">
        <v>14851</v>
      </c>
      <c r="H28" s="1">
        <v>203910</v>
      </c>
      <c r="J28" s="1">
        <v>14851</v>
      </c>
      <c r="K28" s="1">
        <v>4032</v>
      </c>
      <c r="M28" s="1">
        <v>14851</v>
      </c>
      <c r="N28" s="1">
        <v>1987</v>
      </c>
    </row>
    <row r="29" spans="1:14" x14ac:dyDescent="0.2">
      <c r="A29" s="1">
        <v>15049</v>
      </c>
      <c r="B29" s="1">
        <v>657534</v>
      </c>
      <c r="D29" s="1">
        <v>15049</v>
      </c>
      <c r="E29" s="1">
        <v>132992</v>
      </c>
      <c r="G29" s="1">
        <v>15049</v>
      </c>
      <c r="H29" s="1">
        <v>206331</v>
      </c>
      <c r="J29" s="1">
        <v>15049</v>
      </c>
      <c r="K29" s="1">
        <v>3979</v>
      </c>
      <c r="M29" s="1">
        <v>15049</v>
      </c>
      <c r="N29" s="1">
        <v>2036</v>
      </c>
    </row>
    <row r="30" spans="1:14" x14ac:dyDescent="0.2">
      <c r="A30" s="1">
        <v>15247</v>
      </c>
      <c r="B30" s="1">
        <v>681821</v>
      </c>
      <c r="D30" s="1">
        <v>15247</v>
      </c>
      <c r="E30" s="1">
        <v>139407</v>
      </c>
      <c r="G30" s="1">
        <v>15247</v>
      </c>
      <c r="H30" s="1">
        <v>209957</v>
      </c>
      <c r="J30" s="1">
        <v>15247</v>
      </c>
      <c r="K30" s="1">
        <v>3949</v>
      </c>
      <c r="M30" s="1">
        <v>15247</v>
      </c>
      <c r="N30" s="1">
        <v>2012</v>
      </c>
    </row>
    <row r="31" spans="1:14" x14ac:dyDescent="0.2">
      <c r="A31" s="1">
        <v>15445</v>
      </c>
      <c r="B31" s="1">
        <v>698642</v>
      </c>
      <c r="D31" s="1">
        <v>15445</v>
      </c>
      <c r="E31" s="1">
        <v>140476</v>
      </c>
      <c r="G31" s="1">
        <v>15445</v>
      </c>
      <c r="H31" s="1">
        <v>218543</v>
      </c>
      <c r="J31" s="1">
        <v>15445</v>
      </c>
      <c r="K31" s="1">
        <v>4093</v>
      </c>
      <c r="M31" s="1">
        <v>15445</v>
      </c>
      <c r="N31" s="1">
        <v>2016</v>
      </c>
    </row>
    <row r="32" spans="1:14" x14ac:dyDescent="0.2">
      <c r="A32" s="1">
        <v>15643</v>
      </c>
      <c r="B32" s="1">
        <v>719814</v>
      </c>
      <c r="D32" s="1">
        <v>15643</v>
      </c>
      <c r="E32" s="1">
        <v>142715</v>
      </c>
      <c r="G32" s="1">
        <v>15643</v>
      </c>
      <c r="H32" s="1">
        <v>221827</v>
      </c>
      <c r="J32" s="1">
        <v>15643</v>
      </c>
      <c r="K32" s="1">
        <v>4132</v>
      </c>
      <c r="M32" s="1">
        <v>15643</v>
      </c>
      <c r="N32" s="1">
        <v>2094</v>
      </c>
    </row>
    <row r="33" spans="1:14" x14ac:dyDescent="0.2">
      <c r="A33" s="1">
        <v>15841</v>
      </c>
      <c r="B33" s="1">
        <v>732892</v>
      </c>
      <c r="D33" s="1">
        <v>15841</v>
      </c>
      <c r="E33" s="1">
        <v>148840</v>
      </c>
      <c r="G33" s="1">
        <v>15841</v>
      </c>
      <c r="H33" s="1">
        <v>228629</v>
      </c>
      <c r="J33" s="1">
        <v>15841</v>
      </c>
      <c r="K33" s="1">
        <v>4260</v>
      </c>
      <c r="M33" s="1">
        <v>15841</v>
      </c>
      <c r="N33" s="1">
        <v>2366</v>
      </c>
    </row>
    <row r="34" spans="1:14" x14ac:dyDescent="0.2">
      <c r="A34" s="1">
        <v>1585</v>
      </c>
      <c r="B34" s="1">
        <v>6777</v>
      </c>
      <c r="D34" s="1">
        <v>1585</v>
      </c>
      <c r="E34" s="1">
        <v>1685</v>
      </c>
      <c r="G34" s="1">
        <v>1585</v>
      </c>
      <c r="H34" s="1">
        <v>2418</v>
      </c>
      <c r="J34" s="1">
        <v>1585</v>
      </c>
      <c r="K34" s="1">
        <v>425</v>
      </c>
      <c r="M34" s="1">
        <v>1585</v>
      </c>
      <c r="N34" s="1">
        <v>159</v>
      </c>
    </row>
    <row r="35" spans="1:14" x14ac:dyDescent="0.2">
      <c r="A35" s="1">
        <v>16039</v>
      </c>
      <c r="B35" s="1">
        <v>752789</v>
      </c>
      <c r="D35" s="1">
        <v>16039</v>
      </c>
      <c r="E35" s="1">
        <v>149477</v>
      </c>
      <c r="G35" s="1">
        <v>16039</v>
      </c>
      <c r="H35" s="1">
        <v>231079</v>
      </c>
      <c r="J35" s="1">
        <v>16039</v>
      </c>
      <c r="K35" s="1">
        <v>4424</v>
      </c>
      <c r="M35" s="1">
        <v>16039</v>
      </c>
      <c r="N35" s="1">
        <v>2042</v>
      </c>
    </row>
    <row r="36" spans="1:14" x14ac:dyDescent="0.2">
      <c r="A36" s="1">
        <v>16237</v>
      </c>
      <c r="B36" s="1">
        <v>775126</v>
      </c>
      <c r="D36" s="1">
        <v>16237</v>
      </c>
      <c r="E36" s="1">
        <v>157824</v>
      </c>
      <c r="G36" s="1">
        <v>16237</v>
      </c>
      <c r="H36" s="1">
        <v>239002</v>
      </c>
      <c r="J36" s="1">
        <v>16237</v>
      </c>
      <c r="K36" s="1">
        <v>4253</v>
      </c>
      <c r="M36" s="1">
        <v>16237</v>
      </c>
      <c r="N36" s="1">
        <v>2115</v>
      </c>
    </row>
    <row r="37" spans="1:14" x14ac:dyDescent="0.2">
      <c r="A37" s="1">
        <v>16435</v>
      </c>
      <c r="B37" s="1">
        <v>792178</v>
      </c>
      <c r="D37" s="1">
        <v>16435</v>
      </c>
      <c r="E37" s="1">
        <v>159426</v>
      </c>
      <c r="G37" s="1">
        <v>16435</v>
      </c>
      <c r="H37" s="1">
        <v>246684</v>
      </c>
      <c r="J37" s="1">
        <v>16435</v>
      </c>
      <c r="K37" s="1">
        <v>4942</v>
      </c>
      <c r="M37" s="1">
        <v>16435</v>
      </c>
      <c r="N37" s="1">
        <v>2191</v>
      </c>
    </row>
    <row r="38" spans="1:14" x14ac:dyDescent="0.2">
      <c r="A38" s="1">
        <v>16633</v>
      </c>
      <c r="B38" s="1">
        <v>843109</v>
      </c>
      <c r="D38" s="1">
        <v>16633</v>
      </c>
      <c r="E38" s="1">
        <v>160971</v>
      </c>
      <c r="G38" s="1">
        <v>16633</v>
      </c>
      <c r="H38" s="1">
        <v>251632</v>
      </c>
      <c r="J38" s="1">
        <v>16633</v>
      </c>
      <c r="K38" s="1">
        <v>5163</v>
      </c>
      <c r="M38" s="1">
        <v>16633</v>
      </c>
      <c r="N38" s="1">
        <v>2376</v>
      </c>
    </row>
    <row r="39" spans="1:14" x14ac:dyDescent="0.2">
      <c r="A39" s="1">
        <v>16831</v>
      </c>
      <c r="B39" s="1">
        <v>838289</v>
      </c>
      <c r="D39" s="1">
        <v>16831</v>
      </c>
      <c r="E39" s="1">
        <v>164485</v>
      </c>
      <c r="G39" s="1">
        <v>16831</v>
      </c>
      <c r="H39" s="1">
        <v>256040</v>
      </c>
      <c r="J39" s="1">
        <v>16831</v>
      </c>
      <c r="K39" s="1">
        <v>4930</v>
      </c>
      <c r="M39" s="1">
        <v>16831</v>
      </c>
      <c r="N39" s="1">
        <v>2147</v>
      </c>
    </row>
    <row r="40" spans="1:14" x14ac:dyDescent="0.2">
      <c r="A40" s="1">
        <v>17029</v>
      </c>
      <c r="B40" s="1">
        <v>859378</v>
      </c>
      <c r="D40" s="1">
        <v>17029</v>
      </c>
      <c r="E40" s="1">
        <v>168857</v>
      </c>
      <c r="G40" s="1">
        <v>17029</v>
      </c>
      <c r="H40" s="1">
        <v>264421</v>
      </c>
      <c r="J40" s="1">
        <v>17029</v>
      </c>
      <c r="K40" s="1">
        <v>4809</v>
      </c>
      <c r="M40" s="1">
        <v>17029</v>
      </c>
      <c r="N40" s="1">
        <v>2304</v>
      </c>
    </row>
    <row r="41" spans="1:14" x14ac:dyDescent="0.2">
      <c r="A41" s="1">
        <v>17227</v>
      </c>
      <c r="B41" s="1">
        <v>874988</v>
      </c>
      <c r="D41" s="1">
        <v>17227</v>
      </c>
      <c r="E41" s="1">
        <v>173922</v>
      </c>
      <c r="G41" s="1">
        <v>17227</v>
      </c>
      <c r="H41" s="1">
        <v>270353</v>
      </c>
      <c r="J41" s="1">
        <v>17227</v>
      </c>
      <c r="K41" s="1">
        <v>5377</v>
      </c>
      <c r="M41" s="1">
        <v>17227</v>
      </c>
      <c r="N41" s="1">
        <v>2276</v>
      </c>
    </row>
    <row r="42" spans="1:14" x14ac:dyDescent="0.2">
      <c r="A42" s="1">
        <v>17425</v>
      </c>
      <c r="B42" s="1">
        <v>896677</v>
      </c>
      <c r="D42" s="1">
        <v>17425</v>
      </c>
      <c r="E42" s="1">
        <v>180016</v>
      </c>
      <c r="G42" s="1">
        <v>17425</v>
      </c>
      <c r="H42" s="1">
        <v>274982</v>
      </c>
      <c r="J42" s="1">
        <v>17425</v>
      </c>
      <c r="K42" s="1">
        <v>4936</v>
      </c>
      <c r="M42" s="1">
        <v>17425</v>
      </c>
      <c r="N42" s="1">
        <v>2142</v>
      </c>
    </row>
    <row r="43" spans="1:14" x14ac:dyDescent="0.2">
      <c r="A43" s="1">
        <v>17623</v>
      </c>
      <c r="B43" s="1">
        <v>923951</v>
      </c>
      <c r="D43" s="1">
        <v>17623</v>
      </c>
      <c r="E43" s="1">
        <v>180565</v>
      </c>
      <c r="G43" s="1">
        <v>17623</v>
      </c>
      <c r="H43" s="1">
        <v>281139</v>
      </c>
      <c r="J43" s="1">
        <v>17623</v>
      </c>
      <c r="K43" s="1">
        <v>5597</v>
      </c>
      <c r="M43" s="1">
        <v>17623</v>
      </c>
      <c r="N43" s="1">
        <v>2216</v>
      </c>
    </row>
    <row r="44" spans="1:14" x14ac:dyDescent="0.2">
      <c r="A44" s="1">
        <v>17821</v>
      </c>
      <c r="B44" s="1">
        <v>947661</v>
      </c>
      <c r="D44" s="1">
        <v>17821</v>
      </c>
      <c r="E44" s="1">
        <v>186693</v>
      </c>
      <c r="G44" s="1">
        <v>17821</v>
      </c>
      <c r="H44" s="1">
        <v>292315</v>
      </c>
      <c r="J44" s="1">
        <v>17821</v>
      </c>
      <c r="K44" s="1">
        <v>4935</v>
      </c>
      <c r="M44" s="1">
        <v>17821</v>
      </c>
      <c r="N44" s="1">
        <v>2207</v>
      </c>
    </row>
    <row r="45" spans="1:14" x14ac:dyDescent="0.2">
      <c r="A45" s="1">
        <v>1783</v>
      </c>
      <c r="B45" s="1">
        <v>7446</v>
      </c>
      <c r="D45" s="1">
        <v>1783</v>
      </c>
      <c r="E45" s="1">
        <v>2241</v>
      </c>
      <c r="G45" s="1">
        <v>1783</v>
      </c>
      <c r="H45" s="1">
        <v>3053</v>
      </c>
      <c r="J45" s="1">
        <v>1783</v>
      </c>
      <c r="K45" s="1">
        <v>417</v>
      </c>
      <c r="M45" s="1">
        <v>1783</v>
      </c>
      <c r="N45" s="1">
        <v>274</v>
      </c>
    </row>
    <row r="46" spans="1:14" x14ac:dyDescent="0.2">
      <c r="A46" s="1">
        <v>18019</v>
      </c>
      <c r="B46" s="1">
        <v>972775</v>
      </c>
      <c r="D46" s="1">
        <v>18019</v>
      </c>
      <c r="E46" s="1">
        <v>189927</v>
      </c>
      <c r="G46" s="1">
        <v>18019</v>
      </c>
      <c r="H46" s="1">
        <v>293159</v>
      </c>
      <c r="J46" s="1">
        <v>18019</v>
      </c>
      <c r="K46" s="1">
        <v>5527</v>
      </c>
      <c r="M46" s="1">
        <v>18019</v>
      </c>
      <c r="N46" s="1">
        <v>2332</v>
      </c>
    </row>
    <row r="47" spans="1:14" x14ac:dyDescent="0.2">
      <c r="A47" s="1">
        <v>18217</v>
      </c>
      <c r="B47" s="1">
        <v>983574</v>
      </c>
      <c r="D47" s="1">
        <v>18217</v>
      </c>
      <c r="E47" s="1">
        <v>195909</v>
      </c>
      <c r="G47" s="1">
        <v>18217</v>
      </c>
      <c r="H47" s="1">
        <v>302750</v>
      </c>
      <c r="J47" s="1">
        <v>18217</v>
      </c>
      <c r="K47" s="1">
        <v>5160</v>
      </c>
      <c r="M47" s="1">
        <v>18217</v>
      </c>
      <c r="N47" s="1">
        <v>2272</v>
      </c>
    </row>
    <row r="48" spans="1:14" x14ac:dyDescent="0.2">
      <c r="A48" s="1">
        <v>18415</v>
      </c>
      <c r="B48" s="1">
        <v>999410</v>
      </c>
      <c r="D48" s="1">
        <v>18415</v>
      </c>
      <c r="E48" s="1">
        <v>199538</v>
      </c>
      <c r="G48" s="1">
        <v>18415</v>
      </c>
      <c r="H48" s="1">
        <v>313782</v>
      </c>
      <c r="J48" s="1">
        <v>18415</v>
      </c>
      <c r="K48" s="1">
        <v>5959</v>
      </c>
      <c r="M48" s="1">
        <v>18415</v>
      </c>
      <c r="N48" s="1">
        <v>2629</v>
      </c>
    </row>
    <row r="49" spans="1:14" x14ac:dyDescent="0.2">
      <c r="A49" s="1">
        <v>18613</v>
      </c>
      <c r="B49" s="1">
        <v>1031611</v>
      </c>
      <c r="D49" s="1">
        <v>18613</v>
      </c>
      <c r="E49" s="1">
        <v>206808</v>
      </c>
      <c r="G49" s="1">
        <v>18613</v>
      </c>
      <c r="H49" s="1">
        <v>312896</v>
      </c>
      <c r="J49" s="1">
        <v>18613</v>
      </c>
      <c r="K49" s="1">
        <v>5771</v>
      </c>
      <c r="M49" s="1">
        <v>18613</v>
      </c>
      <c r="N49" s="1">
        <v>2379</v>
      </c>
    </row>
    <row r="50" spans="1:14" x14ac:dyDescent="0.2">
      <c r="A50" s="1">
        <v>18811</v>
      </c>
      <c r="B50" s="1">
        <v>1045508</v>
      </c>
      <c r="D50" s="1">
        <v>18811</v>
      </c>
      <c r="E50" s="1">
        <v>208098</v>
      </c>
      <c r="G50" s="1">
        <v>18811</v>
      </c>
      <c r="H50" s="1">
        <v>321777</v>
      </c>
      <c r="J50" s="1">
        <v>18811</v>
      </c>
      <c r="K50" s="1">
        <v>5771</v>
      </c>
      <c r="M50" s="1">
        <v>18811</v>
      </c>
      <c r="N50" s="1">
        <v>2316</v>
      </c>
    </row>
    <row r="51" spans="1:14" x14ac:dyDescent="0.2">
      <c r="A51" s="1">
        <v>19009</v>
      </c>
      <c r="B51" s="1">
        <v>1065345</v>
      </c>
      <c r="D51" s="1">
        <v>19009</v>
      </c>
      <c r="E51" s="1">
        <v>212193</v>
      </c>
      <c r="G51" s="1">
        <v>19009</v>
      </c>
      <c r="H51" s="1">
        <v>328135</v>
      </c>
      <c r="J51" s="1">
        <v>19009</v>
      </c>
      <c r="K51" s="1">
        <v>5759</v>
      </c>
      <c r="M51" s="1">
        <v>19009</v>
      </c>
      <c r="N51" s="1">
        <v>2567</v>
      </c>
    </row>
    <row r="52" spans="1:14" x14ac:dyDescent="0.2">
      <c r="A52" s="1">
        <v>19207</v>
      </c>
      <c r="B52" s="1">
        <v>1095885</v>
      </c>
      <c r="D52" s="1">
        <v>19207</v>
      </c>
      <c r="E52" s="1">
        <v>214616</v>
      </c>
      <c r="G52" s="1">
        <v>19207</v>
      </c>
      <c r="H52" s="1">
        <v>334799</v>
      </c>
      <c r="J52" s="1">
        <v>19207</v>
      </c>
      <c r="K52" s="1">
        <v>5766</v>
      </c>
      <c r="M52" s="1">
        <v>19207</v>
      </c>
      <c r="N52" s="1">
        <v>2328</v>
      </c>
    </row>
    <row r="53" spans="1:14" x14ac:dyDescent="0.2">
      <c r="A53" s="1">
        <v>19405</v>
      </c>
      <c r="B53" s="1">
        <v>1111752</v>
      </c>
      <c r="D53" s="1">
        <v>19405</v>
      </c>
      <c r="E53" s="1">
        <v>221610</v>
      </c>
      <c r="G53" s="1">
        <v>19405</v>
      </c>
      <c r="H53" s="1">
        <v>339609</v>
      </c>
      <c r="J53" s="1">
        <v>19405</v>
      </c>
      <c r="K53" s="1">
        <v>5585</v>
      </c>
      <c r="M53" s="1">
        <v>19405</v>
      </c>
      <c r="N53" s="1">
        <v>2515</v>
      </c>
    </row>
    <row r="54" spans="1:14" x14ac:dyDescent="0.2">
      <c r="A54" s="1">
        <v>19603</v>
      </c>
      <c r="B54" s="1">
        <v>1141718</v>
      </c>
      <c r="D54" s="1">
        <v>19603</v>
      </c>
      <c r="E54" s="1">
        <v>226453</v>
      </c>
      <c r="G54" s="1">
        <v>19603</v>
      </c>
      <c r="H54" s="1">
        <v>349384</v>
      </c>
      <c r="J54" s="1">
        <v>19603</v>
      </c>
      <c r="K54" s="1">
        <v>5336</v>
      </c>
      <c r="M54" s="1">
        <v>19603</v>
      </c>
      <c r="N54" s="1">
        <v>2438</v>
      </c>
    </row>
    <row r="55" spans="1:14" x14ac:dyDescent="0.2">
      <c r="A55" s="1">
        <v>19801</v>
      </c>
      <c r="B55" s="1">
        <v>1159622</v>
      </c>
      <c r="D55" s="1">
        <v>19801</v>
      </c>
      <c r="E55" s="1">
        <v>230247</v>
      </c>
      <c r="G55" s="1">
        <v>19801</v>
      </c>
      <c r="H55" s="1">
        <v>354927</v>
      </c>
      <c r="J55" s="1">
        <v>19801</v>
      </c>
      <c r="K55" s="1">
        <v>5389</v>
      </c>
      <c r="M55" s="1">
        <v>19801</v>
      </c>
      <c r="N55" s="1">
        <v>2462</v>
      </c>
    </row>
    <row r="56" spans="1:14" x14ac:dyDescent="0.2">
      <c r="A56" s="1">
        <v>1981</v>
      </c>
      <c r="B56" s="1">
        <v>9586</v>
      </c>
      <c r="D56" s="1">
        <v>1981</v>
      </c>
      <c r="E56" s="1">
        <v>2726</v>
      </c>
      <c r="G56" s="1">
        <v>1981</v>
      </c>
      <c r="H56" s="1">
        <v>3977</v>
      </c>
      <c r="J56" s="1">
        <v>1981</v>
      </c>
      <c r="K56" s="1">
        <v>507</v>
      </c>
      <c r="M56" s="1">
        <v>1981</v>
      </c>
      <c r="N56" s="1">
        <v>297</v>
      </c>
    </row>
    <row r="57" spans="1:14" x14ac:dyDescent="0.2">
      <c r="A57" s="1">
        <v>199</v>
      </c>
      <c r="B57" s="1">
        <v>88</v>
      </c>
      <c r="D57" s="1">
        <v>199</v>
      </c>
      <c r="E57" s="1">
        <v>31</v>
      </c>
      <c r="G57" s="1">
        <v>199</v>
      </c>
      <c r="H57" s="1">
        <v>63</v>
      </c>
      <c r="J57" s="1">
        <v>199</v>
      </c>
      <c r="K57" s="1">
        <v>43</v>
      </c>
      <c r="M57" s="1">
        <v>199</v>
      </c>
      <c r="N57" s="1">
        <v>29</v>
      </c>
    </row>
    <row r="58" spans="1:14" x14ac:dyDescent="0.2">
      <c r="A58" s="1">
        <v>19999</v>
      </c>
      <c r="B58" s="1">
        <v>1192714</v>
      </c>
      <c r="D58" s="1">
        <v>19999</v>
      </c>
      <c r="E58" s="1">
        <v>239401</v>
      </c>
      <c r="G58" s="1">
        <v>19999</v>
      </c>
      <c r="H58" s="1">
        <v>362629</v>
      </c>
      <c r="J58" s="1">
        <v>19999</v>
      </c>
      <c r="K58" s="1">
        <v>5476</v>
      </c>
      <c r="M58" s="1">
        <v>19999</v>
      </c>
      <c r="N58" s="1">
        <v>2491</v>
      </c>
    </row>
    <row r="59" spans="1:14" x14ac:dyDescent="0.2">
      <c r="A59" s="1">
        <v>20197</v>
      </c>
      <c r="B59" s="1">
        <v>1228288</v>
      </c>
      <c r="D59" s="1">
        <v>20197</v>
      </c>
      <c r="E59" s="1">
        <v>238242</v>
      </c>
      <c r="G59" s="1">
        <v>20197</v>
      </c>
      <c r="H59" s="1">
        <v>373997</v>
      </c>
      <c r="J59" s="1">
        <v>20197</v>
      </c>
      <c r="K59" s="1">
        <v>5375</v>
      </c>
      <c r="M59" s="1">
        <v>20197</v>
      </c>
      <c r="N59" s="1">
        <v>2684</v>
      </c>
    </row>
    <row r="60" spans="1:14" x14ac:dyDescent="0.2">
      <c r="A60" s="1">
        <v>20395</v>
      </c>
      <c r="B60" s="1">
        <v>1234260</v>
      </c>
      <c r="D60" s="1">
        <v>20395</v>
      </c>
      <c r="E60" s="1">
        <v>245782</v>
      </c>
      <c r="G60" s="1">
        <v>20395</v>
      </c>
      <c r="H60" s="1">
        <v>376263</v>
      </c>
      <c r="J60" s="1">
        <v>20395</v>
      </c>
      <c r="K60" s="1">
        <v>5712</v>
      </c>
      <c r="M60" s="1">
        <v>20395</v>
      </c>
      <c r="N60" s="1">
        <v>2702</v>
      </c>
    </row>
    <row r="61" spans="1:14" x14ac:dyDescent="0.2">
      <c r="A61" s="1">
        <v>20593</v>
      </c>
      <c r="B61" s="1">
        <v>1257931</v>
      </c>
      <c r="D61" s="1">
        <v>20593</v>
      </c>
      <c r="E61" s="1">
        <v>248287</v>
      </c>
      <c r="G61" s="1">
        <v>20593</v>
      </c>
      <c r="H61" s="1">
        <v>383459</v>
      </c>
      <c r="J61" s="1">
        <v>20593</v>
      </c>
      <c r="K61" s="1">
        <v>6078</v>
      </c>
      <c r="M61" s="1">
        <v>20593</v>
      </c>
      <c r="N61" s="1">
        <v>2625</v>
      </c>
    </row>
    <row r="62" spans="1:14" x14ac:dyDescent="0.2">
      <c r="A62" s="1">
        <v>20791</v>
      </c>
      <c r="B62" s="1">
        <v>1280403</v>
      </c>
      <c r="D62" s="1">
        <v>20791</v>
      </c>
      <c r="E62" s="1">
        <v>251203</v>
      </c>
      <c r="G62" s="1">
        <v>20791</v>
      </c>
      <c r="H62" s="1">
        <v>397136</v>
      </c>
      <c r="J62" s="1">
        <v>20791</v>
      </c>
      <c r="K62" s="1">
        <v>5854</v>
      </c>
      <c r="M62" s="1">
        <v>20791</v>
      </c>
      <c r="N62" s="1">
        <v>2616</v>
      </c>
    </row>
    <row r="63" spans="1:14" x14ac:dyDescent="0.2">
      <c r="A63" s="1">
        <v>20989</v>
      </c>
      <c r="B63" s="1">
        <v>1311211</v>
      </c>
      <c r="D63" s="1">
        <v>20989</v>
      </c>
      <c r="E63" s="1">
        <v>259026</v>
      </c>
      <c r="G63" s="1">
        <v>20989</v>
      </c>
      <c r="H63" s="1">
        <v>400059</v>
      </c>
      <c r="J63" s="1">
        <v>20989</v>
      </c>
      <c r="K63" s="1">
        <v>5738</v>
      </c>
      <c r="M63" s="1">
        <v>20989</v>
      </c>
      <c r="N63" s="1">
        <v>2766</v>
      </c>
    </row>
    <row r="64" spans="1:14" x14ac:dyDescent="0.2">
      <c r="A64" s="1">
        <v>21187</v>
      </c>
      <c r="B64" s="1">
        <v>1335465</v>
      </c>
      <c r="D64" s="1">
        <v>21187</v>
      </c>
      <c r="E64" s="1">
        <v>263975</v>
      </c>
      <c r="G64" s="1">
        <v>21187</v>
      </c>
      <c r="H64" s="1">
        <v>407623</v>
      </c>
      <c r="J64" s="1">
        <v>21187</v>
      </c>
      <c r="K64" s="1">
        <v>6733</v>
      </c>
      <c r="M64" s="1">
        <v>21187</v>
      </c>
      <c r="N64" s="1">
        <v>2921</v>
      </c>
    </row>
    <row r="65" spans="1:14" x14ac:dyDescent="0.2">
      <c r="A65" s="1">
        <v>21385</v>
      </c>
      <c r="B65" s="1">
        <v>1351827</v>
      </c>
      <c r="D65" s="1">
        <v>21385</v>
      </c>
      <c r="E65" s="1">
        <v>268168</v>
      </c>
      <c r="G65" s="1">
        <v>21385</v>
      </c>
      <c r="H65" s="1">
        <v>413179</v>
      </c>
      <c r="J65" s="1">
        <v>21385</v>
      </c>
      <c r="K65" s="1">
        <v>5703</v>
      </c>
      <c r="M65" s="1">
        <v>21385</v>
      </c>
      <c r="N65" s="1">
        <v>2803</v>
      </c>
    </row>
    <row r="66" spans="1:14" x14ac:dyDescent="0.2">
      <c r="A66" s="1">
        <v>21583</v>
      </c>
      <c r="B66" s="1">
        <v>1377816</v>
      </c>
      <c r="D66" s="1">
        <v>21583</v>
      </c>
      <c r="E66" s="1">
        <v>274071</v>
      </c>
      <c r="G66" s="1">
        <v>21583</v>
      </c>
      <c r="H66" s="1">
        <v>421126</v>
      </c>
      <c r="J66" s="1">
        <v>21583</v>
      </c>
      <c r="K66" s="1">
        <v>6414</v>
      </c>
      <c r="M66" s="1">
        <v>21583</v>
      </c>
      <c r="N66" s="1">
        <v>2992</v>
      </c>
    </row>
    <row r="67" spans="1:14" x14ac:dyDescent="0.2">
      <c r="A67" s="1">
        <v>21781</v>
      </c>
      <c r="B67" s="1">
        <v>1409558</v>
      </c>
      <c r="D67" s="1">
        <v>21781</v>
      </c>
      <c r="E67" s="1">
        <v>275855</v>
      </c>
      <c r="G67" s="1">
        <v>21781</v>
      </c>
      <c r="H67" s="1">
        <v>430139</v>
      </c>
      <c r="J67" s="1">
        <v>21781</v>
      </c>
      <c r="K67" s="1">
        <v>6421</v>
      </c>
      <c r="M67" s="1">
        <v>21781</v>
      </c>
      <c r="N67" s="1">
        <v>2902</v>
      </c>
    </row>
    <row r="68" spans="1:14" x14ac:dyDescent="0.2">
      <c r="A68" s="1">
        <v>2179</v>
      </c>
      <c r="B68" s="1">
        <v>11671</v>
      </c>
      <c r="D68" s="1">
        <v>2179</v>
      </c>
      <c r="E68" s="1">
        <v>2707</v>
      </c>
      <c r="G68" s="1">
        <v>2179</v>
      </c>
      <c r="H68" s="1">
        <v>4530</v>
      </c>
      <c r="J68" s="1">
        <v>2179</v>
      </c>
      <c r="K68" s="1">
        <v>603</v>
      </c>
      <c r="M68" s="1">
        <v>2179</v>
      </c>
      <c r="N68" s="1">
        <v>218</v>
      </c>
    </row>
    <row r="69" spans="1:14" x14ac:dyDescent="0.2">
      <c r="A69" s="1">
        <v>21979</v>
      </c>
      <c r="B69" s="1">
        <v>1431407</v>
      </c>
      <c r="D69" s="1">
        <v>21979</v>
      </c>
      <c r="E69" s="1">
        <v>290382</v>
      </c>
      <c r="G69" s="1">
        <v>21979</v>
      </c>
      <c r="H69" s="1">
        <v>437962</v>
      </c>
      <c r="J69" s="1">
        <v>21979</v>
      </c>
      <c r="K69" s="1">
        <v>6122</v>
      </c>
      <c r="M69" s="1">
        <v>21979</v>
      </c>
      <c r="N69" s="1">
        <v>2809</v>
      </c>
    </row>
    <row r="70" spans="1:14" x14ac:dyDescent="0.2">
      <c r="A70" s="1">
        <v>22177</v>
      </c>
      <c r="B70" s="1">
        <v>1456231</v>
      </c>
      <c r="D70" s="1">
        <v>22177</v>
      </c>
      <c r="E70" s="1">
        <v>291590</v>
      </c>
      <c r="G70" s="1">
        <v>22177</v>
      </c>
      <c r="H70" s="1">
        <v>446931</v>
      </c>
      <c r="J70" s="1">
        <v>22177</v>
      </c>
      <c r="K70" s="1">
        <v>6363</v>
      </c>
      <c r="M70" s="1">
        <v>22177</v>
      </c>
      <c r="N70" s="1">
        <v>2930</v>
      </c>
    </row>
    <row r="71" spans="1:14" x14ac:dyDescent="0.2">
      <c r="A71" s="1">
        <v>22375</v>
      </c>
      <c r="B71" s="1">
        <v>1490393</v>
      </c>
      <c r="D71" s="1">
        <v>22375</v>
      </c>
      <c r="E71" s="1">
        <v>291619</v>
      </c>
      <c r="G71" s="1">
        <v>22375</v>
      </c>
      <c r="H71" s="1">
        <v>453776</v>
      </c>
      <c r="J71" s="1">
        <v>22375</v>
      </c>
      <c r="K71" s="1">
        <v>6232</v>
      </c>
      <c r="M71" s="1">
        <v>22375</v>
      </c>
      <c r="N71" s="1">
        <v>2835</v>
      </c>
    </row>
    <row r="72" spans="1:14" x14ac:dyDescent="0.2">
      <c r="A72" s="1">
        <v>22573</v>
      </c>
      <c r="B72" s="1">
        <v>1514719</v>
      </c>
      <c r="D72" s="1">
        <v>22573</v>
      </c>
      <c r="E72" s="1">
        <v>299850</v>
      </c>
      <c r="G72" s="1">
        <v>22573</v>
      </c>
      <c r="H72" s="1">
        <v>463806</v>
      </c>
      <c r="J72" s="1">
        <v>22573</v>
      </c>
      <c r="K72" s="1">
        <v>6371</v>
      </c>
      <c r="M72" s="1">
        <v>22573</v>
      </c>
      <c r="N72" s="1">
        <v>2864</v>
      </c>
    </row>
    <row r="73" spans="1:14" x14ac:dyDescent="0.2">
      <c r="A73" s="1">
        <v>22771</v>
      </c>
      <c r="B73" s="1">
        <v>1542671</v>
      </c>
      <c r="D73" s="1">
        <v>22771</v>
      </c>
      <c r="E73" s="1">
        <v>305362</v>
      </c>
      <c r="G73" s="1">
        <v>22771</v>
      </c>
      <c r="H73" s="1">
        <v>469772</v>
      </c>
      <c r="J73" s="1">
        <v>22771</v>
      </c>
      <c r="K73" s="1">
        <v>6583</v>
      </c>
      <c r="M73" s="1">
        <v>22771</v>
      </c>
      <c r="N73" s="1">
        <v>2964</v>
      </c>
    </row>
    <row r="74" spans="1:14" x14ac:dyDescent="0.2">
      <c r="A74" s="1">
        <v>22969</v>
      </c>
      <c r="B74" s="1">
        <v>1570080</v>
      </c>
      <c r="D74" s="1">
        <v>22969</v>
      </c>
      <c r="E74" s="1">
        <v>308163</v>
      </c>
      <c r="G74" s="1">
        <v>22969</v>
      </c>
      <c r="H74" s="1">
        <v>483508</v>
      </c>
      <c r="J74" s="1">
        <v>22969</v>
      </c>
      <c r="K74" s="1">
        <v>6324</v>
      </c>
      <c r="M74" s="1">
        <v>22969</v>
      </c>
      <c r="N74" s="1">
        <v>3256</v>
      </c>
    </row>
    <row r="75" spans="1:14" x14ac:dyDescent="0.2">
      <c r="A75" s="1">
        <v>23167</v>
      </c>
      <c r="B75" s="1">
        <v>1603694</v>
      </c>
      <c r="D75" s="1">
        <v>23167</v>
      </c>
      <c r="E75" s="1">
        <v>312904</v>
      </c>
      <c r="G75" s="1">
        <v>23167</v>
      </c>
      <c r="H75" s="1">
        <v>485662</v>
      </c>
      <c r="J75" s="1">
        <v>23167</v>
      </c>
      <c r="K75" s="1">
        <v>6452</v>
      </c>
      <c r="M75" s="1">
        <v>23167</v>
      </c>
      <c r="N75" s="1">
        <v>2929</v>
      </c>
    </row>
    <row r="76" spans="1:14" x14ac:dyDescent="0.2">
      <c r="A76" s="1">
        <v>23365</v>
      </c>
      <c r="B76" s="1">
        <v>1611077</v>
      </c>
      <c r="D76" s="1">
        <v>23365</v>
      </c>
      <c r="E76" s="1">
        <v>318324</v>
      </c>
      <c r="G76" s="1">
        <v>23365</v>
      </c>
      <c r="H76" s="1">
        <v>496512</v>
      </c>
      <c r="J76" s="1">
        <v>23365</v>
      </c>
      <c r="K76" s="1">
        <v>6415</v>
      </c>
      <c r="M76" s="1">
        <v>23365</v>
      </c>
      <c r="N76" s="1">
        <v>3233</v>
      </c>
    </row>
    <row r="77" spans="1:14" x14ac:dyDescent="0.2">
      <c r="A77" s="1">
        <v>23563</v>
      </c>
      <c r="B77" s="1">
        <v>1653945</v>
      </c>
      <c r="D77" s="1">
        <v>23563</v>
      </c>
      <c r="E77" s="1">
        <v>324499</v>
      </c>
      <c r="G77" s="1">
        <v>23563</v>
      </c>
      <c r="H77" s="1">
        <v>501422</v>
      </c>
      <c r="J77" s="1">
        <v>23563</v>
      </c>
      <c r="K77" s="1">
        <v>6265</v>
      </c>
      <c r="M77" s="1">
        <v>23563</v>
      </c>
      <c r="N77" s="1">
        <v>3320</v>
      </c>
    </row>
    <row r="78" spans="1:14" x14ac:dyDescent="0.2">
      <c r="A78" s="1">
        <v>23761</v>
      </c>
      <c r="B78" s="1">
        <v>1681084</v>
      </c>
      <c r="D78" s="1">
        <v>23761</v>
      </c>
      <c r="E78" s="1">
        <v>329852</v>
      </c>
      <c r="G78" s="1">
        <v>23761</v>
      </c>
      <c r="H78" s="1">
        <v>512175</v>
      </c>
      <c r="J78" s="1">
        <v>23761</v>
      </c>
      <c r="K78" s="1">
        <v>6186</v>
      </c>
      <c r="M78" s="1">
        <v>23761</v>
      </c>
      <c r="N78" s="1">
        <v>3405</v>
      </c>
    </row>
    <row r="79" spans="1:14" x14ac:dyDescent="0.2">
      <c r="A79" s="1">
        <v>2377</v>
      </c>
      <c r="B79" s="1">
        <v>14313</v>
      </c>
      <c r="D79" s="1">
        <v>2377</v>
      </c>
      <c r="E79" s="1">
        <v>3811</v>
      </c>
      <c r="G79" s="1">
        <v>2377</v>
      </c>
      <c r="H79" s="1">
        <v>6162</v>
      </c>
      <c r="J79" s="1">
        <v>2377</v>
      </c>
      <c r="K79" s="1">
        <v>683</v>
      </c>
      <c r="M79" s="1">
        <v>2377</v>
      </c>
      <c r="N79" s="1">
        <v>333</v>
      </c>
    </row>
    <row r="80" spans="1:14" x14ac:dyDescent="0.2">
      <c r="A80" s="1">
        <v>23959</v>
      </c>
      <c r="B80" s="1">
        <v>1711947</v>
      </c>
      <c r="D80" s="1">
        <v>23959</v>
      </c>
      <c r="E80" s="1">
        <v>337217</v>
      </c>
      <c r="G80" s="1">
        <v>23959</v>
      </c>
      <c r="H80" s="1">
        <v>519398</v>
      </c>
      <c r="J80" s="1">
        <v>23959</v>
      </c>
      <c r="K80" s="1">
        <v>6474</v>
      </c>
      <c r="M80" s="1">
        <v>23959</v>
      </c>
      <c r="N80" s="1">
        <v>3359</v>
      </c>
    </row>
    <row r="81" spans="1:14" x14ac:dyDescent="0.2">
      <c r="A81" s="1">
        <v>24157</v>
      </c>
      <c r="B81" s="1">
        <v>1742281</v>
      </c>
      <c r="D81" s="1">
        <v>24157</v>
      </c>
      <c r="E81" s="1">
        <v>343159</v>
      </c>
      <c r="G81" s="1">
        <v>24157</v>
      </c>
      <c r="H81" s="1">
        <v>532300</v>
      </c>
      <c r="J81" s="1">
        <v>24157</v>
      </c>
      <c r="K81" s="1">
        <v>6495</v>
      </c>
      <c r="M81" s="1">
        <v>24157</v>
      </c>
      <c r="N81" s="1">
        <v>3093</v>
      </c>
    </row>
    <row r="82" spans="1:14" x14ac:dyDescent="0.2">
      <c r="A82" s="1">
        <v>24355</v>
      </c>
      <c r="B82" s="1">
        <v>1764086</v>
      </c>
      <c r="D82" s="1">
        <v>24355</v>
      </c>
      <c r="E82" s="1">
        <v>347684</v>
      </c>
      <c r="G82" s="1">
        <v>24355</v>
      </c>
      <c r="H82" s="1">
        <v>536954</v>
      </c>
      <c r="J82" s="1">
        <v>24355</v>
      </c>
      <c r="K82" s="1">
        <v>6341</v>
      </c>
      <c r="M82" s="1">
        <v>24355</v>
      </c>
      <c r="N82" s="1">
        <v>3261</v>
      </c>
    </row>
    <row r="83" spans="1:14" x14ac:dyDescent="0.2">
      <c r="A83" s="1">
        <v>24553</v>
      </c>
      <c r="B83" s="1">
        <v>1788464</v>
      </c>
      <c r="D83" s="1">
        <v>24553</v>
      </c>
      <c r="E83" s="1">
        <v>350986</v>
      </c>
      <c r="G83" s="1">
        <v>24553</v>
      </c>
      <c r="H83" s="1">
        <v>552727</v>
      </c>
      <c r="J83" s="1">
        <v>24553</v>
      </c>
      <c r="K83" s="1">
        <v>6789</v>
      </c>
      <c r="M83" s="1">
        <v>24553</v>
      </c>
      <c r="N83" s="1">
        <v>3712</v>
      </c>
    </row>
    <row r="84" spans="1:14" x14ac:dyDescent="0.2">
      <c r="A84" s="1">
        <v>24751</v>
      </c>
      <c r="B84" s="1">
        <v>1832142</v>
      </c>
      <c r="D84" s="1">
        <v>24751</v>
      </c>
      <c r="E84" s="1">
        <v>359129</v>
      </c>
      <c r="G84" s="1">
        <v>24751</v>
      </c>
      <c r="H84" s="1">
        <v>551981</v>
      </c>
      <c r="J84" s="1">
        <v>24751</v>
      </c>
      <c r="K84" s="1">
        <v>6848</v>
      </c>
      <c r="M84" s="1">
        <v>24751</v>
      </c>
      <c r="N84" s="1">
        <v>3273</v>
      </c>
    </row>
    <row r="85" spans="1:14" x14ac:dyDescent="0.2">
      <c r="A85" s="1">
        <v>24949</v>
      </c>
      <c r="B85" s="1">
        <v>1849451</v>
      </c>
      <c r="D85" s="1">
        <v>24949</v>
      </c>
      <c r="E85" s="1">
        <v>362272</v>
      </c>
      <c r="G85" s="1">
        <v>24949</v>
      </c>
      <c r="H85" s="1">
        <v>563360</v>
      </c>
      <c r="J85" s="1">
        <v>24949</v>
      </c>
      <c r="K85" s="1">
        <v>7083</v>
      </c>
      <c r="M85" s="1">
        <v>24949</v>
      </c>
      <c r="N85" s="1">
        <v>3298</v>
      </c>
    </row>
    <row r="86" spans="1:14" x14ac:dyDescent="0.2">
      <c r="A86" s="1">
        <v>25147</v>
      </c>
      <c r="B86" s="1">
        <v>1878349</v>
      </c>
      <c r="D86" s="1">
        <v>25147</v>
      </c>
      <c r="E86" s="1">
        <v>373984</v>
      </c>
      <c r="G86" s="1">
        <v>25147</v>
      </c>
      <c r="H86" s="1">
        <v>570735</v>
      </c>
      <c r="J86" s="1">
        <v>25147</v>
      </c>
      <c r="K86" s="1">
        <v>7244</v>
      </c>
      <c r="M86" s="1">
        <v>25147</v>
      </c>
      <c r="N86" s="1">
        <v>3804</v>
      </c>
    </row>
    <row r="87" spans="1:14" x14ac:dyDescent="0.2">
      <c r="A87" s="1">
        <v>25345</v>
      </c>
      <c r="B87" s="1">
        <v>1916055</v>
      </c>
      <c r="D87" s="1">
        <v>25345</v>
      </c>
      <c r="E87" s="1">
        <v>379813</v>
      </c>
      <c r="G87" s="1">
        <v>25345</v>
      </c>
      <c r="H87" s="1">
        <v>579027</v>
      </c>
      <c r="J87" s="1">
        <v>25345</v>
      </c>
      <c r="K87" s="1">
        <v>7462</v>
      </c>
      <c r="M87" s="1">
        <v>25345</v>
      </c>
      <c r="N87" s="1">
        <v>3297</v>
      </c>
    </row>
    <row r="88" spans="1:14" x14ac:dyDescent="0.2">
      <c r="A88" s="1">
        <v>25543</v>
      </c>
      <c r="B88" s="1">
        <v>1938842</v>
      </c>
      <c r="D88" s="1">
        <v>25543</v>
      </c>
      <c r="E88" s="1">
        <v>382433</v>
      </c>
      <c r="G88" s="1">
        <v>25543</v>
      </c>
      <c r="H88" s="1">
        <v>590777</v>
      </c>
      <c r="J88" s="1">
        <v>25543</v>
      </c>
      <c r="K88" s="1">
        <v>7056</v>
      </c>
      <c r="M88" s="1">
        <v>25543</v>
      </c>
      <c r="N88" s="1">
        <v>3257</v>
      </c>
    </row>
    <row r="89" spans="1:14" x14ac:dyDescent="0.2">
      <c r="A89" s="1">
        <v>25741</v>
      </c>
      <c r="B89" s="1">
        <v>1978762</v>
      </c>
      <c r="D89" s="1">
        <v>25741</v>
      </c>
      <c r="E89" s="1">
        <v>389393</v>
      </c>
      <c r="G89" s="1">
        <v>25741</v>
      </c>
      <c r="H89" s="1">
        <v>592244</v>
      </c>
      <c r="J89" s="1">
        <v>25741</v>
      </c>
      <c r="K89" s="1">
        <v>7078</v>
      </c>
      <c r="M89" s="1">
        <v>25741</v>
      </c>
      <c r="N89" s="1">
        <v>3396</v>
      </c>
    </row>
    <row r="90" spans="1:14" x14ac:dyDescent="0.2">
      <c r="A90" s="1">
        <v>2575</v>
      </c>
      <c r="B90" s="1">
        <v>17770</v>
      </c>
      <c r="D90" s="1">
        <v>2575</v>
      </c>
      <c r="E90" s="1">
        <v>4000</v>
      </c>
      <c r="G90" s="1">
        <v>2575</v>
      </c>
      <c r="H90" s="1">
        <v>6229</v>
      </c>
      <c r="J90" s="1">
        <v>2575</v>
      </c>
      <c r="K90" s="1">
        <v>615</v>
      </c>
      <c r="M90" s="1">
        <v>2575</v>
      </c>
      <c r="N90" s="1">
        <v>337</v>
      </c>
    </row>
    <row r="91" spans="1:14" x14ac:dyDescent="0.2">
      <c r="A91" s="1">
        <v>25939</v>
      </c>
      <c r="B91" s="1">
        <v>1999794</v>
      </c>
      <c r="D91" s="1">
        <v>25939</v>
      </c>
      <c r="E91" s="1">
        <v>390654</v>
      </c>
      <c r="G91" s="1">
        <v>25939</v>
      </c>
      <c r="H91" s="1">
        <v>607398</v>
      </c>
      <c r="J91" s="1">
        <v>25939</v>
      </c>
      <c r="K91" s="1">
        <v>7130</v>
      </c>
      <c r="M91" s="1">
        <v>25939</v>
      </c>
      <c r="N91" s="1">
        <v>3484</v>
      </c>
    </row>
    <row r="92" spans="1:14" x14ac:dyDescent="0.2">
      <c r="A92" s="1">
        <v>26137</v>
      </c>
      <c r="B92" s="1">
        <v>2056735</v>
      </c>
      <c r="D92" s="1">
        <v>26137</v>
      </c>
      <c r="E92" s="1">
        <v>404229</v>
      </c>
      <c r="G92" s="1">
        <v>26137</v>
      </c>
      <c r="H92" s="1">
        <v>622322</v>
      </c>
      <c r="J92" s="1">
        <v>26137</v>
      </c>
      <c r="K92" s="1">
        <v>7152</v>
      </c>
      <c r="M92" s="1">
        <v>26137</v>
      </c>
      <c r="N92" s="1">
        <v>3565</v>
      </c>
    </row>
    <row r="93" spans="1:14" x14ac:dyDescent="0.2">
      <c r="A93" s="1">
        <v>26335</v>
      </c>
      <c r="B93" s="1">
        <v>2068521</v>
      </c>
      <c r="D93" s="1">
        <v>26335</v>
      </c>
      <c r="E93" s="1">
        <v>407879</v>
      </c>
      <c r="G93" s="1">
        <v>26335</v>
      </c>
      <c r="H93" s="1">
        <v>622875</v>
      </c>
      <c r="J93" s="1">
        <v>26335</v>
      </c>
      <c r="K93" s="1">
        <v>7443</v>
      </c>
      <c r="M93" s="1">
        <v>26335</v>
      </c>
      <c r="N93" s="1">
        <v>3450</v>
      </c>
    </row>
    <row r="94" spans="1:14" x14ac:dyDescent="0.2">
      <c r="A94" s="1">
        <v>26533</v>
      </c>
      <c r="B94" s="1">
        <v>2148080</v>
      </c>
      <c r="D94" s="1">
        <v>26533</v>
      </c>
      <c r="E94" s="1">
        <v>410389</v>
      </c>
      <c r="G94" s="1">
        <v>26533</v>
      </c>
      <c r="H94" s="1">
        <v>636908</v>
      </c>
      <c r="J94" s="1">
        <v>26533</v>
      </c>
      <c r="K94" s="1">
        <v>7229</v>
      </c>
      <c r="M94" s="1">
        <v>26533</v>
      </c>
      <c r="N94" s="1">
        <v>3373</v>
      </c>
    </row>
    <row r="95" spans="1:14" x14ac:dyDescent="0.2">
      <c r="A95" s="1">
        <v>26731</v>
      </c>
      <c r="B95" s="1">
        <v>2142515</v>
      </c>
      <c r="D95" s="1">
        <v>26731</v>
      </c>
      <c r="E95" s="1">
        <v>421488</v>
      </c>
      <c r="G95" s="1">
        <v>26731</v>
      </c>
      <c r="H95" s="1">
        <v>643662</v>
      </c>
      <c r="J95" s="1">
        <v>26731</v>
      </c>
      <c r="K95" s="1">
        <v>7039</v>
      </c>
      <c r="M95" s="1">
        <v>26731</v>
      </c>
      <c r="N95" s="1">
        <v>3730</v>
      </c>
    </row>
    <row r="96" spans="1:14" x14ac:dyDescent="0.2">
      <c r="A96" s="1">
        <v>26929</v>
      </c>
      <c r="B96" s="1">
        <v>2174590</v>
      </c>
      <c r="D96" s="1">
        <v>26929</v>
      </c>
      <c r="E96" s="1">
        <v>426437</v>
      </c>
      <c r="G96" s="1">
        <v>26929</v>
      </c>
      <c r="H96" s="1">
        <v>658390</v>
      </c>
      <c r="J96" s="1">
        <v>26929</v>
      </c>
      <c r="K96" s="1">
        <v>7719</v>
      </c>
      <c r="M96" s="1">
        <v>26929</v>
      </c>
      <c r="N96" s="1">
        <v>3514</v>
      </c>
    </row>
    <row r="97" spans="1:14" x14ac:dyDescent="0.2">
      <c r="A97" s="1">
        <v>27127</v>
      </c>
      <c r="B97" s="1">
        <v>2198213</v>
      </c>
      <c r="D97" s="1">
        <v>27127</v>
      </c>
      <c r="E97" s="1">
        <v>429636</v>
      </c>
      <c r="G97" s="1">
        <v>27127</v>
      </c>
      <c r="H97" s="1">
        <v>667549</v>
      </c>
      <c r="J97" s="1">
        <v>27127</v>
      </c>
      <c r="K97" s="1">
        <v>7863</v>
      </c>
      <c r="M97" s="1">
        <v>27127</v>
      </c>
      <c r="N97" s="1">
        <v>4049</v>
      </c>
    </row>
    <row r="98" spans="1:14" x14ac:dyDescent="0.2">
      <c r="A98" s="1">
        <v>27325</v>
      </c>
      <c r="B98" s="1">
        <v>2236720</v>
      </c>
      <c r="D98" s="1">
        <v>27325</v>
      </c>
      <c r="E98" s="1">
        <v>435105</v>
      </c>
      <c r="G98" s="1">
        <v>27325</v>
      </c>
      <c r="H98" s="1">
        <v>674186</v>
      </c>
      <c r="J98" s="1">
        <v>27325</v>
      </c>
      <c r="K98" s="1">
        <v>7695</v>
      </c>
      <c r="M98" s="1">
        <v>27325</v>
      </c>
      <c r="N98" s="1">
        <v>3829</v>
      </c>
    </row>
    <row r="99" spans="1:14" x14ac:dyDescent="0.2">
      <c r="A99" s="1">
        <v>27523</v>
      </c>
      <c r="B99" s="1">
        <v>2268128</v>
      </c>
      <c r="D99" s="1">
        <v>27523</v>
      </c>
      <c r="E99" s="1">
        <v>441506</v>
      </c>
      <c r="G99" s="1">
        <v>27523</v>
      </c>
      <c r="H99" s="1">
        <v>708070</v>
      </c>
      <c r="J99" s="1">
        <v>27523</v>
      </c>
      <c r="K99" s="1">
        <v>8638</v>
      </c>
      <c r="M99" s="1">
        <v>27523</v>
      </c>
      <c r="N99" s="1">
        <v>4022</v>
      </c>
    </row>
    <row r="100" spans="1:14" x14ac:dyDescent="0.2">
      <c r="A100" s="1">
        <v>27721</v>
      </c>
      <c r="B100" s="1">
        <v>2295677</v>
      </c>
      <c r="D100" s="1">
        <v>27721</v>
      </c>
      <c r="E100" s="1">
        <v>449111</v>
      </c>
      <c r="G100" s="1">
        <v>27721</v>
      </c>
      <c r="H100" s="1">
        <v>716287</v>
      </c>
      <c r="J100" s="1">
        <v>27721</v>
      </c>
      <c r="K100" s="1">
        <v>7549</v>
      </c>
      <c r="M100" s="1">
        <v>27721</v>
      </c>
      <c r="N100" s="1">
        <v>3722</v>
      </c>
    </row>
    <row r="101" spans="1:14" x14ac:dyDescent="0.2">
      <c r="A101" s="1">
        <v>2773</v>
      </c>
      <c r="B101" s="1">
        <v>19815</v>
      </c>
      <c r="D101" s="1">
        <v>2773</v>
      </c>
      <c r="E101" s="1">
        <v>4647</v>
      </c>
      <c r="G101" s="1">
        <v>2773</v>
      </c>
      <c r="H101" s="1">
        <v>7355</v>
      </c>
      <c r="J101" s="1">
        <v>2773</v>
      </c>
      <c r="K101" s="1">
        <v>820</v>
      </c>
      <c r="M101" s="1">
        <v>2773</v>
      </c>
      <c r="N101" s="1">
        <v>350</v>
      </c>
    </row>
    <row r="102" spans="1:14" x14ac:dyDescent="0.2">
      <c r="A102" s="1">
        <v>27919</v>
      </c>
      <c r="B102" s="1">
        <v>2333961</v>
      </c>
      <c r="D102" s="1">
        <v>27919</v>
      </c>
      <c r="E102" s="1">
        <v>456664</v>
      </c>
      <c r="G102" s="1">
        <v>27919</v>
      </c>
      <c r="H102" s="1">
        <v>713094</v>
      </c>
      <c r="J102" s="1">
        <v>27919</v>
      </c>
      <c r="K102" s="1">
        <v>7652</v>
      </c>
      <c r="M102" s="1">
        <v>27919</v>
      </c>
      <c r="N102" s="1">
        <v>3990</v>
      </c>
    </row>
    <row r="103" spans="1:14" x14ac:dyDescent="0.2">
      <c r="A103" s="1">
        <v>28117</v>
      </c>
      <c r="B103" s="1">
        <v>2360792</v>
      </c>
      <c r="D103" s="1">
        <v>28117</v>
      </c>
      <c r="E103" s="1">
        <v>462707</v>
      </c>
      <c r="G103" s="1">
        <v>28117</v>
      </c>
      <c r="H103" s="1">
        <v>715388</v>
      </c>
      <c r="J103" s="1">
        <v>28117</v>
      </c>
      <c r="K103" s="1">
        <v>7313</v>
      </c>
      <c r="M103" s="1">
        <v>28117</v>
      </c>
      <c r="N103" s="1">
        <v>4033</v>
      </c>
    </row>
    <row r="104" spans="1:14" x14ac:dyDescent="0.2">
      <c r="A104" s="1">
        <v>28315</v>
      </c>
      <c r="B104" s="1">
        <v>2401855</v>
      </c>
      <c r="D104" s="1">
        <v>28315</v>
      </c>
      <c r="E104" s="1">
        <v>470582</v>
      </c>
      <c r="G104" s="1">
        <v>28315</v>
      </c>
      <c r="H104" s="1">
        <v>727027</v>
      </c>
      <c r="J104" s="1">
        <v>28315</v>
      </c>
      <c r="K104" s="1">
        <v>7705</v>
      </c>
      <c r="M104" s="1">
        <v>28315</v>
      </c>
      <c r="N104" s="1">
        <v>3915</v>
      </c>
    </row>
    <row r="105" spans="1:14" x14ac:dyDescent="0.2">
      <c r="A105" s="1">
        <v>28513</v>
      </c>
      <c r="B105" s="1">
        <v>2456094</v>
      </c>
      <c r="D105" s="1">
        <v>28513</v>
      </c>
      <c r="E105" s="1">
        <v>476261</v>
      </c>
      <c r="G105" s="1">
        <v>28513</v>
      </c>
      <c r="H105" s="1">
        <v>731474</v>
      </c>
      <c r="J105" s="1">
        <v>28513</v>
      </c>
      <c r="K105" s="1">
        <v>7889</v>
      </c>
      <c r="M105" s="1">
        <v>28513</v>
      </c>
      <c r="N105" s="1">
        <v>3761</v>
      </c>
    </row>
    <row r="106" spans="1:14" x14ac:dyDescent="0.2">
      <c r="A106" s="1">
        <v>28711</v>
      </c>
      <c r="B106" s="1">
        <v>2529362</v>
      </c>
      <c r="D106" s="1">
        <v>28711</v>
      </c>
      <c r="E106" s="1">
        <v>486729</v>
      </c>
      <c r="G106" s="1">
        <v>28711</v>
      </c>
      <c r="H106" s="1">
        <v>749249</v>
      </c>
      <c r="J106" s="1">
        <v>28711</v>
      </c>
      <c r="K106" s="1">
        <v>8122</v>
      </c>
      <c r="M106" s="1">
        <v>28711</v>
      </c>
      <c r="N106" s="1">
        <v>4079</v>
      </c>
    </row>
    <row r="107" spans="1:14" x14ac:dyDescent="0.2">
      <c r="A107" s="1">
        <v>28909</v>
      </c>
      <c r="B107" s="1">
        <v>2526371</v>
      </c>
      <c r="D107" s="1">
        <v>28909</v>
      </c>
      <c r="E107" s="1">
        <v>489943</v>
      </c>
      <c r="G107" s="1">
        <v>28909</v>
      </c>
      <c r="H107" s="1">
        <v>754758</v>
      </c>
      <c r="J107" s="1">
        <v>28909</v>
      </c>
      <c r="K107" s="1">
        <v>8117</v>
      </c>
      <c r="M107" s="1">
        <v>28909</v>
      </c>
      <c r="N107" s="1">
        <v>4434</v>
      </c>
    </row>
    <row r="108" spans="1:14" x14ac:dyDescent="0.2">
      <c r="A108" s="1">
        <v>29107</v>
      </c>
      <c r="B108" s="1">
        <v>2537433</v>
      </c>
      <c r="D108" s="1">
        <v>29107</v>
      </c>
      <c r="E108" s="1">
        <v>494764</v>
      </c>
      <c r="G108" s="1">
        <v>29107</v>
      </c>
      <c r="H108" s="1">
        <v>763232</v>
      </c>
      <c r="J108" s="1">
        <v>29107</v>
      </c>
      <c r="K108" s="1">
        <v>7933</v>
      </c>
      <c r="M108" s="1">
        <v>29107</v>
      </c>
      <c r="N108" s="1">
        <v>3849</v>
      </c>
    </row>
    <row r="109" spans="1:14" x14ac:dyDescent="0.2">
      <c r="A109" s="1">
        <v>29305</v>
      </c>
      <c r="B109" s="1">
        <v>2605468</v>
      </c>
      <c r="D109" s="1">
        <v>29305</v>
      </c>
      <c r="E109" s="1">
        <v>502508</v>
      </c>
      <c r="G109" s="1">
        <v>29305</v>
      </c>
      <c r="H109" s="1">
        <v>772905</v>
      </c>
      <c r="J109" s="1">
        <v>29305</v>
      </c>
      <c r="K109" s="1">
        <v>8000</v>
      </c>
      <c r="M109" s="1">
        <v>29305</v>
      </c>
      <c r="N109" s="1">
        <v>4092</v>
      </c>
    </row>
    <row r="110" spans="1:14" x14ac:dyDescent="0.2">
      <c r="A110" s="1">
        <v>29503</v>
      </c>
      <c r="B110" s="1">
        <v>2599900</v>
      </c>
      <c r="D110" s="1">
        <v>29503</v>
      </c>
      <c r="E110" s="1">
        <v>505323</v>
      </c>
      <c r="G110" s="1">
        <v>29503</v>
      </c>
      <c r="H110" s="1">
        <v>785134</v>
      </c>
      <c r="J110" s="1">
        <v>29503</v>
      </c>
      <c r="K110" s="1">
        <v>8573</v>
      </c>
      <c r="M110" s="1">
        <v>29503</v>
      </c>
      <c r="N110" s="1">
        <v>3958</v>
      </c>
    </row>
    <row r="111" spans="1:14" x14ac:dyDescent="0.2">
      <c r="A111" s="1">
        <v>29701</v>
      </c>
      <c r="B111" s="1">
        <v>2691506</v>
      </c>
      <c r="D111" s="1">
        <v>29701</v>
      </c>
      <c r="E111" s="1">
        <v>511265</v>
      </c>
      <c r="G111" s="1">
        <v>29701</v>
      </c>
      <c r="H111" s="1">
        <v>800308</v>
      </c>
      <c r="J111" s="1">
        <v>29701</v>
      </c>
      <c r="K111" s="1">
        <v>9371</v>
      </c>
      <c r="M111" s="1">
        <v>29701</v>
      </c>
      <c r="N111" s="1">
        <v>4003</v>
      </c>
    </row>
    <row r="112" spans="1:14" x14ac:dyDescent="0.2">
      <c r="A112" s="1">
        <v>2971</v>
      </c>
      <c r="B112" s="1">
        <v>23668</v>
      </c>
      <c r="D112" s="1">
        <v>2971</v>
      </c>
      <c r="E112" s="1">
        <v>5301</v>
      </c>
      <c r="G112" s="1">
        <v>2971</v>
      </c>
      <c r="H112" s="1">
        <v>8349</v>
      </c>
      <c r="J112" s="1">
        <v>2971</v>
      </c>
      <c r="K112" s="1">
        <v>1088</v>
      </c>
      <c r="M112" s="1">
        <v>2971</v>
      </c>
      <c r="N112" s="1">
        <v>315</v>
      </c>
    </row>
    <row r="113" spans="1:14" x14ac:dyDescent="0.2">
      <c r="A113" s="1">
        <v>29899</v>
      </c>
      <c r="B113" s="1">
        <v>2699163</v>
      </c>
      <c r="D113" s="1">
        <v>29899</v>
      </c>
      <c r="E113" s="1">
        <v>522583</v>
      </c>
      <c r="G113" s="1">
        <v>29899</v>
      </c>
      <c r="H113" s="1">
        <v>808799</v>
      </c>
      <c r="J113" s="1">
        <v>29899</v>
      </c>
      <c r="K113" s="1">
        <v>8343</v>
      </c>
      <c r="M113" s="1">
        <v>29899</v>
      </c>
      <c r="N113" s="1">
        <v>4271</v>
      </c>
    </row>
    <row r="114" spans="1:14" x14ac:dyDescent="0.2">
      <c r="A114" s="1">
        <v>30097</v>
      </c>
      <c r="B114" s="1">
        <v>2713167</v>
      </c>
      <c r="D114" s="1">
        <v>30097</v>
      </c>
      <c r="E114" s="1">
        <v>530417</v>
      </c>
      <c r="G114" s="1">
        <v>30097</v>
      </c>
      <c r="H114" s="1">
        <v>816140</v>
      </c>
      <c r="J114" s="1">
        <v>30097</v>
      </c>
      <c r="K114" s="1">
        <v>8565</v>
      </c>
      <c r="M114" s="1">
        <v>30097</v>
      </c>
      <c r="N114" s="1">
        <v>4489</v>
      </c>
    </row>
    <row r="115" spans="1:14" x14ac:dyDescent="0.2">
      <c r="A115" s="1">
        <v>30295</v>
      </c>
      <c r="B115" s="1">
        <v>2756367</v>
      </c>
      <c r="D115" s="1">
        <v>30295</v>
      </c>
      <c r="E115" s="1">
        <v>536378</v>
      </c>
      <c r="G115" s="1">
        <v>30295</v>
      </c>
      <c r="H115" s="1">
        <v>829499</v>
      </c>
      <c r="J115" s="1">
        <v>30295</v>
      </c>
      <c r="K115" s="1">
        <v>8600</v>
      </c>
      <c r="M115" s="1">
        <v>30295</v>
      </c>
      <c r="N115" s="1">
        <v>4512</v>
      </c>
    </row>
    <row r="116" spans="1:14" x14ac:dyDescent="0.2">
      <c r="A116" s="1">
        <v>30493</v>
      </c>
      <c r="B116" s="1">
        <v>2794175</v>
      </c>
      <c r="D116" s="1">
        <v>30493</v>
      </c>
      <c r="E116" s="1">
        <v>545979</v>
      </c>
      <c r="G116" s="1">
        <v>30493</v>
      </c>
      <c r="H116" s="1">
        <v>839604</v>
      </c>
      <c r="J116" s="1">
        <v>30493</v>
      </c>
      <c r="K116" s="1">
        <v>8765</v>
      </c>
      <c r="M116" s="1">
        <v>30493</v>
      </c>
      <c r="N116" s="1">
        <v>4294</v>
      </c>
    </row>
    <row r="117" spans="1:14" x14ac:dyDescent="0.2">
      <c r="A117" s="1">
        <v>30691</v>
      </c>
      <c r="B117" s="1">
        <v>2817957</v>
      </c>
      <c r="D117" s="1">
        <v>30691</v>
      </c>
      <c r="E117" s="1">
        <v>546094</v>
      </c>
      <c r="G117" s="1">
        <v>30691</v>
      </c>
      <c r="H117" s="1">
        <v>846687</v>
      </c>
      <c r="J117" s="1">
        <v>30691</v>
      </c>
      <c r="K117" s="1">
        <v>10113</v>
      </c>
      <c r="M117" s="1">
        <v>30691</v>
      </c>
      <c r="N117" s="1">
        <v>4168</v>
      </c>
    </row>
    <row r="118" spans="1:14" x14ac:dyDescent="0.2">
      <c r="A118" s="1">
        <v>30889</v>
      </c>
      <c r="B118" s="1">
        <v>2868668</v>
      </c>
      <c r="D118" s="1">
        <v>30889</v>
      </c>
      <c r="E118" s="1">
        <v>552946</v>
      </c>
      <c r="G118" s="1">
        <v>30889</v>
      </c>
      <c r="H118" s="1">
        <v>858472</v>
      </c>
      <c r="J118" s="1">
        <v>30889</v>
      </c>
      <c r="K118" s="1">
        <v>8518</v>
      </c>
      <c r="M118" s="1">
        <v>30889</v>
      </c>
      <c r="N118" s="1">
        <v>4244</v>
      </c>
    </row>
    <row r="119" spans="1:14" x14ac:dyDescent="0.2">
      <c r="A119" s="1">
        <v>31087</v>
      </c>
      <c r="B119" s="1">
        <v>2897702</v>
      </c>
      <c r="D119" s="1">
        <v>31087</v>
      </c>
      <c r="E119" s="1">
        <v>562467</v>
      </c>
      <c r="G119" s="1">
        <v>31087</v>
      </c>
      <c r="H119" s="1">
        <v>875679</v>
      </c>
      <c r="J119" s="1">
        <v>31087</v>
      </c>
      <c r="K119" s="1">
        <v>8962</v>
      </c>
      <c r="M119" s="1">
        <v>31087</v>
      </c>
      <c r="N119" s="1">
        <v>4180</v>
      </c>
    </row>
    <row r="120" spans="1:14" x14ac:dyDescent="0.2">
      <c r="A120" s="1">
        <v>31285</v>
      </c>
      <c r="B120" s="1">
        <v>2919812</v>
      </c>
      <c r="D120" s="1">
        <v>31285</v>
      </c>
      <c r="E120" s="1">
        <v>564802</v>
      </c>
      <c r="G120" s="1">
        <v>31285</v>
      </c>
      <c r="H120" s="1">
        <v>878582</v>
      </c>
      <c r="J120" s="1">
        <v>31285</v>
      </c>
      <c r="K120" s="1">
        <v>9586</v>
      </c>
      <c r="M120" s="1">
        <v>31285</v>
      </c>
      <c r="N120" s="1">
        <v>4277</v>
      </c>
    </row>
    <row r="121" spans="1:14" x14ac:dyDescent="0.2">
      <c r="A121" s="1">
        <v>31483</v>
      </c>
      <c r="B121" s="1">
        <v>2986660</v>
      </c>
      <c r="D121" s="1">
        <v>31483</v>
      </c>
      <c r="E121" s="1">
        <v>578316</v>
      </c>
      <c r="G121" s="1">
        <v>31483</v>
      </c>
      <c r="H121" s="1">
        <v>895742</v>
      </c>
      <c r="J121" s="1">
        <v>31483</v>
      </c>
      <c r="K121" s="1">
        <v>9028</v>
      </c>
      <c r="M121" s="1">
        <v>31483</v>
      </c>
      <c r="N121" s="1">
        <v>5031</v>
      </c>
    </row>
    <row r="122" spans="1:14" x14ac:dyDescent="0.2">
      <c r="A122" s="1">
        <v>31681</v>
      </c>
      <c r="B122" s="1">
        <v>3108423</v>
      </c>
      <c r="D122" s="1">
        <v>31681</v>
      </c>
      <c r="E122" s="1">
        <v>584669</v>
      </c>
      <c r="G122" s="1">
        <v>31681</v>
      </c>
      <c r="H122" s="1">
        <v>900924</v>
      </c>
      <c r="J122" s="1">
        <v>31681</v>
      </c>
      <c r="K122" s="1">
        <v>9169</v>
      </c>
      <c r="M122" s="1">
        <v>31681</v>
      </c>
      <c r="N122" s="1">
        <v>4333</v>
      </c>
    </row>
    <row r="123" spans="1:14" x14ac:dyDescent="0.2">
      <c r="A123" s="1">
        <v>3169</v>
      </c>
      <c r="B123" s="1">
        <v>27046</v>
      </c>
      <c r="D123" s="1">
        <v>3169</v>
      </c>
      <c r="E123" s="1">
        <v>5816</v>
      </c>
      <c r="G123" s="1">
        <v>3169</v>
      </c>
      <c r="H123" s="1">
        <v>9901</v>
      </c>
      <c r="J123" s="1">
        <v>3169</v>
      </c>
      <c r="K123" s="1">
        <v>771</v>
      </c>
      <c r="M123" s="1">
        <v>3169</v>
      </c>
      <c r="N123" s="1">
        <v>360</v>
      </c>
    </row>
    <row r="124" spans="1:14" x14ac:dyDescent="0.2">
      <c r="A124" s="1">
        <v>31879</v>
      </c>
      <c r="B124" s="1">
        <v>3072664</v>
      </c>
      <c r="D124" s="1">
        <v>31879</v>
      </c>
      <c r="E124" s="1">
        <v>596224</v>
      </c>
      <c r="G124" s="1">
        <v>31879</v>
      </c>
      <c r="H124" s="1">
        <v>918284</v>
      </c>
      <c r="J124" s="1">
        <v>31879</v>
      </c>
      <c r="K124" s="1">
        <v>9187</v>
      </c>
      <c r="M124" s="1">
        <v>31879</v>
      </c>
      <c r="N124" s="1">
        <v>4418</v>
      </c>
    </row>
    <row r="125" spans="1:14" x14ac:dyDescent="0.2">
      <c r="A125" s="1">
        <v>32077</v>
      </c>
      <c r="B125" s="1">
        <v>3083184</v>
      </c>
      <c r="D125" s="1">
        <v>32077</v>
      </c>
      <c r="E125" s="1">
        <v>607040</v>
      </c>
      <c r="G125" s="1">
        <v>32077</v>
      </c>
      <c r="H125" s="1">
        <v>931398</v>
      </c>
      <c r="J125" s="1">
        <v>32077</v>
      </c>
      <c r="K125" s="1">
        <v>8867</v>
      </c>
      <c r="M125" s="1">
        <v>32077</v>
      </c>
      <c r="N125" s="1">
        <v>4818</v>
      </c>
    </row>
    <row r="126" spans="1:14" x14ac:dyDescent="0.2">
      <c r="A126" s="1">
        <v>32275</v>
      </c>
      <c r="B126" s="1">
        <v>3125619</v>
      </c>
      <c r="D126" s="1">
        <v>32275</v>
      </c>
      <c r="E126" s="1">
        <v>615134</v>
      </c>
      <c r="G126" s="1">
        <v>32275</v>
      </c>
      <c r="H126" s="1">
        <v>934669</v>
      </c>
      <c r="J126" s="1">
        <v>32275</v>
      </c>
      <c r="K126" s="1">
        <v>9661</v>
      </c>
      <c r="M126" s="1">
        <v>32275</v>
      </c>
      <c r="N126" s="1">
        <v>4482</v>
      </c>
    </row>
    <row r="127" spans="1:14" x14ac:dyDescent="0.2">
      <c r="A127" s="1">
        <v>32473</v>
      </c>
      <c r="B127" s="1">
        <v>3146738</v>
      </c>
      <c r="D127" s="1">
        <v>32473</v>
      </c>
      <c r="E127" s="1">
        <v>613026</v>
      </c>
      <c r="G127" s="1">
        <v>32473</v>
      </c>
      <c r="H127" s="1">
        <v>950203</v>
      </c>
      <c r="J127" s="1">
        <v>32473</v>
      </c>
      <c r="K127" s="1">
        <v>9651</v>
      </c>
      <c r="M127" s="1">
        <v>32473</v>
      </c>
      <c r="N127" s="1">
        <v>4414</v>
      </c>
    </row>
    <row r="128" spans="1:14" x14ac:dyDescent="0.2">
      <c r="A128" s="1">
        <v>32671</v>
      </c>
      <c r="B128" s="1">
        <v>3196640</v>
      </c>
      <c r="D128" s="1">
        <v>32671</v>
      </c>
      <c r="E128" s="1">
        <v>619101</v>
      </c>
      <c r="G128" s="1">
        <v>32671</v>
      </c>
      <c r="H128" s="1">
        <v>958110</v>
      </c>
      <c r="J128" s="1">
        <v>32671</v>
      </c>
      <c r="K128" s="1">
        <v>9025</v>
      </c>
      <c r="M128" s="1">
        <v>32671</v>
      </c>
      <c r="N128" s="1">
        <v>4670</v>
      </c>
    </row>
    <row r="129" spans="1:14" x14ac:dyDescent="0.2">
      <c r="A129" s="1">
        <v>32869</v>
      </c>
      <c r="B129" s="1">
        <v>3241892</v>
      </c>
      <c r="D129" s="1">
        <v>32869</v>
      </c>
      <c r="E129" s="1">
        <v>630360</v>
      </c>
      <c r="G129" s="1">
        <v>32869</v>
      </c>
      <c r="H129" s="1">
        <v>976343</v>
      </c>
      <c r="J129" s="1">
        <v>32869</v>
      </c>
      <c r="K129" s="1">
        <v>9436</v>
      </c>
      <c r="M129" s="1">
        <v>32869</v>
      </c>
      <c r="N129" s="1">
        <v>5752</v>
      </c>
    </row>
    <row r="130" spans="1:14" x14ac:dyDescent="0.2">
      <c r="A130" s="1">
        <v>33067</v>
      </c>
      <c r="B130" s="1">
        <v>3282892</v>
      </c>
      <c r="D130" s="1">
        <v>33067</v>
      </c>
      <c r="E130" s="1">
        <v>637177</v>
      </c>
      <c r="G130" s="1">
        <v>33067</v>
      </c>
      <c r="H130" s="1">
        <v>986431</v>
      </c>
      <c r="J130" s="1">
        <v>33067</v>
      </c>
      <c r="K130" s="1">
        <v>9446</v>
      </c>
      <c r="M130" s="1">
        <v>33067</v>
      </c>
      <c r="N130" s="1">
        <v>6108</v>
      </c>
    </row>
    <row r="131" spans="1:14" x14ac:dyDescent="0.2">
      <c r="A131" s="1">
        <v>33265</v>
      </c>
      <c r="B131" s="1">
        <v>3409849</v>
      </c>
      <c r="D131" s="1">
        <v>33265</v>
      </c>
      <c r="E131" s="1">
        <v>648735</v>
      </c>
      <c r="G131" s="1">
        <v>33265</v>
      </c>
      <c r="H131" s="1">
        <v>994035</v>
      </c>
      <c r="J131" s="1">
        <v>33265</v>
      </c>
      <c r="K131" s="1">
        <v>9567</v>
      </c>
      <c r="M131" s="1">
        <v>33265</v>
      </c>
      <c r="N131" s="1">
        <v>4633</v>
      </c>
    </row>
    <row r="132" spans="1:14" x14ac:dyDescent="0.2">
      <c r="A132" s="1">
        <v>33463</v>
      </c>
      <c r="B132" s="1">
        <v>3371090</v>
      </c>
      <c r="D132" s="1">
        <v>33463</v>
      </c>
      <c r="E132" s="1">
        <v>657544</v>
      </c>
      <c r="G132" s="1">
        <v>33463</v>
      </c>
      <c r="H132" s="1">
        <v>1007372</v>
      </c>
      <c r="J132" s="1">
        <v>33463</v>
      </c>
      <c r="K132" s="1">
        <v>9499</v>
      </c>
      <c r="M132" s="1">
        <v>33463</v>
      </c>
      <c r="N132" s="1">
        <v>4838</v>
      </c>
    </row>
    <row r="133" spans="1:14" x14ac:dyDescent="0.2">
      <c r="A133" s="1">
        <v>33661</v>
      </c>
      <c r="B133" s="1">
        <v>3418563</v>
      </c>
      <c r="D133" s="1">
        <v>33661</v>
      </c>
      <c r="E133" s="1">
        <v>661576</v>
      </c>
      <c r="G133" s="1">
        <v>33661</v>
      </c>
      <c r="H133" s="1">
        <v>1018756</v>
      </c>
      <c r="J133" s="1">
        <v>33661</v>
      </c>
      <c r="K133" s="1">
        <v>9544</v>
      </c>
      <c r="M133" s="1">
        <v>33661</v>
      </c>
      <c r="N133" s="1">
        <v>4794</v>
      </c>
    </row>
    <row r="134" spans="1:14" x14ac:dyDescent="0.2">
      <c r="A134" s="1">
        <v>3367</v>
      </c>
      <c r="B134" s="1">
        <v>30559</v>
      </c>
      <c r="D134" s="1">
        <v>3367</v>
      </c>
      <c r="E134" s="1">
        <v>6978</v>
      </c>
      <c r="G134" s="1">
        <v>3367</v>
      </c>
      <c r="H134" s="1">
        <v>11198</v>
      </c>
      <c r="J134" s="1">
        <v>3367</v>
      </c>
      <c r="K134" s="1">
        <v>822</v>
      </c>
      <c r="M134" s="1">
        <v>3367</v>
      </c>
      <c r="N134" s="1">
        <v>408</v>
      </c>
    </row>
    <row r="135" spans="1:14" x14ac:dyDescent="0.2">
      <c r="A135" s="1">
        <v>33859</v>
      </c>
      <c r="B135" s="1">
        <v>3443542</v>
      </c>
      <c r="D135" s="1">
        <v>33859</v>
      </c>
      <c r="E135" s="1">
        <v>668892</v>
      </c>
      <c r="G135" s="1">
        <v>33859</v>
      </c>
      <c r="H135" s="1">
        <v>1037173</v>
      </c>
      <c r="J135" s="1">
        <v>33859</v>
      </c>
      <c r="K135" s="1">
        <v>9683</v>
      </c>
      <c r="M135" s="1">
        <v>33859</v>
      </c>
      <c r="N135" s="1">
        <v>4391</v>
      </c>
    </row>
    <row r="136" spans="1:14" x14ac:dyDescent="0.2">
      <c r="A136" s="1">
        <v>34057</v>
      </c>
      <c r="B136" s="1">
        <v>3466790</v>
      </c>
      <c r="D136" s="1">
        <v>34057</v>
      </c>
      <c r="E136" s="1">
        <v>676573</v>
      </c>
      <c r="G136" s="1">
        <v>34057</v>
      </c>
      <c r="H136" s="1">
        <v>1045834</v>
      </c>
      <c r="J136" s="1">
        <v>34057</v>
      </c>
      <c r="K136" s="1">
        <v>10012</v>
      </c>
      <c r="M136" s="1">
        <v>34057</v>
      </c>
      <c r="N136" s="1">
        <v>5253</v>
      </c>
    </row>
    <row r="137" spans="1:14" x14ac:dyDescent="0.2">
      <c r="A137" s="1">
        <v>34255</v>
      </c>
      <c r="B137" s="1">
        <v>3536487</v>
      </c>
      <c r="D137" s="1">
        <v>34255</v>
      </c>
      <c r="E137" s="1">
        <v>681488</v>
      </c>
      <c r="G137" s="1">
        <v>34255</v>
      </c>
      <c r="H137" s="1">
        <v>1057750</v>
      </c>
      <c r="J137" s="1">
        <v>34255</v>
      </c>
      <c r="K137" s="1">
        <v>9670</v>
      </c>
      <c r="M137" s="1">
        <v>34255</v>
      </c>
      <c r="N137" s="1">
        <v>4503</v>
      </c>
    </row>
    <row r="138" spans="1:14" x14ac:dyDescent="0.2">
      <c r="A138" s="1">
        <v>34453</v>
      </c>
      <c r="B138" s="1">
        <v>3572556</v>
      </c>
      <c r="D138" s="1">
        <v>34453</v>
      </c>
      <c r="E138" s="1">
        <v>691308</v>
      </c>
      <c r="G138" s="1">
        <v>34453</v>
      </c>
      <c r="H138" s="1">
        <v>1070419</v>
      </c>
      <c r="J138" s="1">
        <v>34453</v>
      </c>
      <c r="K138" s="1">
        <v>10163</v>
      </c>
      <c r="M138" s="1">
        <v>34453</v>
      </c>
      <c r="N138" s="1">
        <v>4607</v>
      </c>
    </row>
    <row r="139" spans="1:14" x14ac:dyDescent="0.2">
      <c r="A139" s="1">
        <v>34651</v>
      </c>
      <c r="B139" s="1">
        <v>3620676</v>
      </c>
      <c r="D139" s="1">
        <v>34651</v>
      </c>
      <c r="E139" s="1">
        <v>707126</v>
      </c>
      <c r="G139" s="1">
        <v>34651</v>
      </c>
      <c r="H139" s="1">
        <v>1082913</v>
      </c>
      <c r="J139" s="1">
        <v>34651</v>
      </c>
      <c r="K139" s="1">
        <v>9829</v>
      </c>
      <c r="M139" s="1">
        <v>34651</v>
      </c>
      <c r="N139" s="1">
        <v>4644</v>
      </c>
    </row>
    <row r="140" spans="1:14" x14ac:dyDescent="0.2">
      <c r="A140" s="1">
        <v>34849</v>
      </c>
      <c r="B140" s="1">
        <v>3644792</v>
      </c>
      <c r="D140" s="1">
        <v>34849</v>
      </c>
      <c r="E140" s="1">
        <v>712425</v>
      </c>
      <c r="G140" s="1">
        <v>34849</v>
      </c>
      <c r="H140" s="1">
        <v>1102531</v>
      </c>
      <c r="J140" s="1">
        <v>34849</v>
      </c>
      <c r="K140" s="1">
        <v>10551</v>
      </c>
      <c r="M140" s="1">
        <v>34849</v>
      </c>
      <c r="N140" s="1">
        <v>4862</v>
      </c>
    </row>
    <row r="141" spans="1:14" x14ac:dyDescent="0.2">
      <c r="A141" s="1">
        <v>35047</v>
      </c>
      <c r="B141" s="1">
        <v>3675634</v>
      </c>
      <c r="D141" s="1">
        <v>35047</v>
      </c>
      <c r="E141" s="1">
        <v>714474</v>
      </c>
      <c r="G141" s="1">
        <v>35047</v>
      </c>
      <c r="H141" s="1">
        <v>1106061</v>
      </c>
      <c r="J141" s="1">
        <v>35047</v>
      </c>
      <c r="K141" s="1">
        <v>10470</v>
      </c>
      <c r="M141" s="1">
        <v>35047</v>
      </c>
      <c r="N141" s="1">
        <v>4712</v>
      </c>
    </row>
    <row r="142" spans="1:14" x14ac:dyDescent="0.2">
      <c r="A142" s="1">
        <v>35245</v>
      </c>
      <c r="B142" s="1">
        <v>3726475</v>
      </c>
      <c r="D142" s="1">
        <v>35245</v>
      </c>
      <c r="E142" s="1">
        <v>733390</v>
      </c>
      <c r="G142" s="1">
        <v>35245</v>
      </c>
      <c r="H142" s="1">
        <v>1119493</v>
      </c>
      <c r="J142" s="1">
        <v>35245</v>
      </c>
      <c r="K142" s="1">
        <v>10218</v>
      </c>
      <c r="M142" s="1">
        <v>35245</v>
      </c>
      <c r="N142" s="1">
        <v>4683</v>
      </c>
    </row>
    <row r="143" spans="1:14" x14ac:dyDescent="0.2">
      <c r="A143" s="1">
        <v>35443</v>
      </c>
      <c r="B143" s="1">
        <v>3753589</v>
      </c>
      <c r="D143" s="1">
        <v>35443</v>
      </c>
      <c r="E143" s="1">
        <v>734438</v>
      </c>
      <c r="G143" s="1">
        <v>35443</v>
      </c>
      <c r="H143" s="1">
        <v>1130142</v>
      </c>
      <c r="J143" s="1">
        <v>35443</v>
      </c>
      <c r="K143" s="1">
        <v>10264</v>
      </c>
      <c r="M143" s="1">
        <v>35443</v>
      </c>
      <c r="N143" s="1">
        <v>4867</v>
      </c>
    </row>
    <row r="144" spans="1:14" x14ac:dyDescent="0.2">
      <c r="A144" s="1">
        <v>35641</v>
      </c>
      <c r="B144" s="1">
        <v>3812927</v>
      </c>
      <c r="D144" s="1">
        <v>35641</v>
      </c>
      <c r="E144" s="1">
        <v>744127</v>
      </c>
      <c r="G144" s="1">
        <v>35641</v>
      </c>
      <c r="H144" s="1">
        <v>1148270</v>
      </c>
      <c r="J144" s="1">
        <v>35641</v>
      </c>
      <c r="K144" s="1">
        <v>10321</v>
      </c>
      <c r="M144" s="1">
        <v>35641</v>
      </c>
      <c r="N144" s="1">
        <v>4999</v>
      </c>
    </row>
    <row r="145" spans="1:14" x14ac:dyDescent="0.2">
      <c r="A145" s="1">
        <v>3565</v>
      </c>
      <c r="B145" s="1">
        <v>32648</v>
      </c>
      <c r="D145" s="1">
        <v>3565</v>
      </c>
      <c r="E145" s="1">
        <v>7669</v>
      </c>
      <c r="G145" s="1">
        <v>3565</v>
      </c>
      <c r="H145" s="1">
        <v>12130</v>
      </c>
      <c r="J145" s="1">
        <v>3565</v>
      </c>
      <c r="K145" s="1">
        <v>845</v>
      </c>
      <c r="M145" s="1">
        <v>3565</v>
      </c>
      <c r="N145" s="1">
        <v>451</v>
      </c>
    </row>
    <row r="146" spans="1:14" x14ac:dyDescent="0.2">
      <c r="A146" s="1">
        <v>35839</v>
      </c>
      <c r="B146" s="1">
        <v>3859522</v>
      </c>
      <c r="D146" s="1">
        <v>35839</v>
      </c>
      <c r="E146" s="1">
        <v>760107</v>
      </c>
      <c r="G146" s="1">
        <v>35839</v>
      </c>
      <c r="H146" s="1">
        <v>1156100</v>
      </c>
      <c r="J146" s="1">
        <v>35839</v>
      </c>
      <c r="K146" s="1">
        <v>10138</v>
      </c>
      <c r="M146" s="1">
        <v>35839</v>
      </c>
      <c r="N146" s="1">
        <v>4830</v>
      </c>
    </row>
    <row r="147" spans="1:14" x14ac:dyDescent="0.2">
      <c r="A147" s="1">
        <v>36037</v>
      </c>
      <c r="B147" s="1">
        <v>3888039</v>
      </c>
      <c r="D147" s="1">
        <v>36037</v>
      </c>
      <c r="E147" s="1">
        <v>764090</v>
      </c>
      <c r="G147" s="1">
        <v>36037</v>
      </c>
      <c r="H147" s="1">
        <v>1171234</v>
      </c>
      <c r="J147" s="1">
        <v>36037</v>
      </c>
      <c r="K147" s="1">
        <v>10284</v>
      </c>
      <c r="M147" s="1">
        <v>36037</v>
      </c>
      <c r="N147" s="1">
        <v>4789</v>
      </c>
    </row>
    <row r="148" spans="1:14" x14ac:dyDescent="0.2">
      <c r="A148" s="1">
        <v>36235</v>
      </c>
      <c r="B148" s="1">
        <v>3940961</v>
      </c>
      <c r="D148" s="1">
        <v>36235</v>
      </c>
      <c r="E148" s="1">
        <v>774063</v>
      </c>
      <c r="G148" s="1">
        <v>36235</v>
      </c>
      <c r="H148" s="1">
        <v>1182508</v>
      </c>
      <c r="J148" s="1">
        <v>36235</v>
      </c>
      <c r="K148" s="1">
        <v>9996</v>
      </c>
      <c r="M148" s="1">
        <v>36235</v>
      </c>
      <c r="N148" s="1">
        <v>4878</v>
      </c>
    </row>
    <row r="149" spans="1:14" x14ac:dyDescent="0.2">
      <c r="A149" s="1">
        <v>36433</v>
      </c>
      <c r="B149" s="1">
        <v>3990318</v>
      </c>
      <c r="D149" s="1">
        <v>36433</v>
      </c>
      <c r="E149" s="1">
        <v>782175</v>
      </c>
      <c r="G149" s="1">
        <v>36433</v>
      </c>
      <c r="H149" s="1">
        <v>1199030</v>
      </c>
      <c r="J149" s="1">
        <v>36433</v>
      </c>
      <c r="K149" s="1">
        <v>10497</v>
      </c>
      <c r="M149" s="1">
        <v>36433</v>
      </c>
      <c r="N149" s="1">
        <v>4852</v>
      </c>
    </row>
    <row r="150" spans="1:14" x14ac:dyDescent="0.2">
      <c r="A150" s="1">
        <v>36631</v>
      </c>
      <c r="B150" s="1">
        <v>4028988</v>
      </c>
      <c r="D150" s="1">
        <v>36631</v>
      </c>
      <c r="E150" s="1">
        <v>785295</v>
      </c>
      <c r="G150" s="1">
        <v>36631</v>
      </c>
      <c r="H150" s="1">
        <v>1207799</v>
      </c>
      <c r="J150" s="1">
        <v>36631</v>
      </c>
      <c r="K150" s="1">
        <v>11218</v>
      </c>
      <c r="M150" s="1">
        <v>36631</v>
      </c>
      <c r="N150" s="1">
        <v>4997</v>
      </c>
    </row>
    <row r="151" spans="1:14" x14ac:dyDescent="0.2">
      <c r="A151" s="1">
        <v>36829</v>
      </c>
      <c r="B151" s="1">
        <v>4097441</v>
      </c>
      <c r="D151" s="1">
        <v>36829</v>
      </c>
      <c r="E151" s="1">
        <v>794294</v>
      </c>
      <c r="G151" s="1">
        <v>36829</v>
      </c>
      <c r="H151" s="1">
        <v>1218232</v>
      </c>
      <c r="J151" s="1">
        <v>36829</v>
      </c>
      <c r="K151" s="1">
        <v>11047</v>
      </c>
      <c r="M151" s="1">
        <v>36829</v>
      </c>
      <c r="N151" s="1">
        <v>4943</v>
      </c>
    </row>
    <row r="152" spans="1:14" x14ac:dyDescent="0.2">
      <c r="A152" s="1">
        <v>37027</v>
      </c>
      <c r="B152" s="1">
        <v>4109039</v>
      </c>
      <c r="D152" s="1">
        <v>37027</v>
      </c>
      <c r="E152" s="1">
        <v>806337</v>
      </c>
      <c r="G152" s="1">
        <v>37027</v>
      </c>
      <c r="H152" s="1">
        <v>1231758</v>
      </c>
      <c r="J152" s="1">
        <v>37027</v>
      </c>
      <c r="K152" s="1">
        <v>10758</v>
      </c>
      <c r="M152" s="1">
        <v>37027</v>
      </c>
      <c r="N152" s="1">
        <v>5059</v>
      </c>
    </row>
    <row r="153" spans="1:14" x14ac:dyDescent="0.2">
      <c r="A153" s="1">
        <v>37225</v>
      </c>
      <c r="B153" s="1">
        <v>4184941</v>
      </c>
      <c r="D153" s="1">
        <v>37225</v>
      </c>
      <c r="E153" s="1">
        <v>813078</v>
      </c>
      <c r="G153" s="1">
        <v>37225</v>
      </c>
      <c r="H153" s="1">
        <v>1249847</v>
      </c>
      <c r="J153" s="1">
        <v>37225</v>
      </c>
      <c r="K153" s="1">
        <v>11208</v>
      </c>
      <c r="M153" s="1">
        <v>37225</v>
      </c>
      <c r="N153" s="1">
        <v>5040</v>
      </c>
    </row>
    <row r="154" spans="1:14" x14ac:dyDescent="0.2">
      <c r="A154" s="1">
        <v>37423</v>
      </c>
      <c r="B154" s="1">
        <v>4209452</v>
      </c>
      <c r="D154" s="1">
        <v>37423</v>
      </c>
      <c r="E154" s="1">
        <v>820581</v>
      </c>
      <c r="G154" s="1">
        <v>37423</v>
      </c>
      <c r="H154" s="1">
        <v>1254796</v>
      </c>
      <c r="J154" s="1">
        <v>37423</v>
      </c>
      <c r="K154" s="1">
        <v>10869</v>
      </c>
      <c r="M154" s="1">
        <v>37423</v>
      </c>
      <c r="N154" s="1">
        <v>4892</v>
      </c>
    </row>
    <row r="155" spans="1:14" x14ac:dyDescent="0.2">
      <c r="A155" s="1">
        <v>37621</v>
      </c>
      <c r="B155" s="1">
        <v>4229110</v>
      </c>
      <c r="D155" s="1">
        <v>37621</v>
      </c>
      <c r="E155" s="1">
        <v>823753</v>
      </c>
      <c r="G155" s="1">
        <v>37621</v>
      </c>
      <c r="H155" s="1">
        <v>1270526</v>
      </c>
      <c r="J155" s="1">
        <v>37621</v>
      </c>
      <c r="K155" s="1">
        <v>10805</v>
      </c>
      <c r="M155" s="1">
        <v>37621</v>
      </c>
      <c r="N155" s="1">
        <v>5046</v>
      </c>
    </row>
    <row r="156" spans="1:14" x14ac:dyDescent="0.2">
      <c r="A156" s="1">
        <v>3763</v>
      </c>
      <c r="B156" s="1">
        <v>38419</v>
      </c>
      <c r="D156" s="1">
        <v>3763</v>
      </c>
      <c r="E156" s="1">
        <v>8387</v>
      </c>
      <c r="G156" s="1">
        <v>3763</v>
      </c>
      <c r="H156" s="1">
        <v>13685</v>
      </c>
      <c r="J156" s="1">
        <v>3763</v>
      </c>
      <c r="K156" s="1">
        <v>930</v>
      </c>
      <c r="M156" s="1">
        <v>3763</v>
      </c>
      <c r="N156" s="1">
        <v>429</v>
      </c>
    </row>
    <row r="157" spans="1:14" x14ac:dyDescent="0.2">
      <c r="A157" s="1">
        <v>37819</v>
      </c>
      <c r="B157" s="1">
        <v>4289557</v>
      </c>
      <c r="D157" s="1">
        <v>37819</v>
      </c>
      <c r="E157" s="1">
        <v>833294</v>
      </c>
      <c r="G157" s="1">
        <v>37819</v>
      </c>
      <c r="H157" s="1">
        <v>1289429</v>
      </c>
      <c r="J157" s="1">
        <v>37819</v>
      </c>
      <c r="K157" s="1">
        <v>11405</v>
      </c>
      <c r="M157" s="1">
        <v>37819</v>
      </c>
      <c r="N157" s="1">
        <v>5180</v>
      </c>
    </row>
    <row r="158" spans="1:14" x14ac:dyDescent="0.2">
      <c r="A158" s="1">
        <v>38017</v>
      </c>
      <c r="B158" s="1">
        <v>4335265</v>
      </c>
      <c r="D158" s="1">
        <v>38017</v>
      </c>
      <c r="E158" s="1">
        <v>844077</v>
      </c>
      <c r="G158" s="1">
        <v>38017</v>
      </c>
      <c r="H158" s="1">
        <v>1299733</v>
      </c>
      <c r="J158" s="1">
        <v>38017</v>
      </c>
      <c r="K158" s="1">
        <v>10807</v>
      </c>
      <c r="M158" s="1">
        <v>38017</v>
      </c>
      <c r="N158" s="1">
        <v>5087</v>
      </c>
    </row>
    <row r="159" spans="1:14" x14ac:dyDescent="0.2">
      <c r="A159" s="1">
        <v>38215</v>
      </c>
      <c r="B159" s="1">
        <v>4408918</v>
      </c>
      <c r="D159" s="1">
        <v>38215</v>
      </c>
      <c r="E159" s="1">
        <v>856053</v>
      </c>
      <c r="G159" s="1">
        <v>38215</v>
      </c>
      <c r="H159" s="1">
        <v>1309008</v>
      </c>
      <c r="J159" s="1">
        <v>38215</v>
      </c>
      <c r="K159" s="1">
        <v>11017</v>
      </c>
      <c r="M159" s="1">
        <v>38215</v>
      </c>
      <c r="N159" s="1">
        <v>5712</v>
      </c>
    </row>
    <row r="160" spans="1:14" x14ac:dyDescent="0.2">
      <c r="A160" s="1">
        <v>38413</v>
      </c>
      <c r="B160" s="1">
        <v>4422942</v>
      </c>
      <c r="D160" s="1">
        <v>38413</v>
      </c>
      <c r="E160" s="1">
        <v>860299</v>
      </c>
      <c r="G160" s="1">
        <v>38413</v>
      </c>
      <c r="H160" s="1">
        <v>1334323</v>
      </c>
      <c r="J160" s="1">
        <v>38413</v>
      </c>
      <c r="K160" s="1">
        <v>11228</v>
      </c>
      <c r="M160" s="1">
        <v>38413</v>
      </c>
      <c r="N160" s="1">
        <v>5658</v>
      </c>
    </row>
    <row r="161" spans="1:14" x14ac:dyDescent="0.2">
      <c r="A161" s="1">
        <v>38611</v>
      </c>
      <c r="B161" s="1">
        <v>4468373</v>
      </c>
      <c r="D161" s="1">
        <v>38611</v>
      </c>
      <c r="E161" s="1">
        <v>864311</v>
      </c>
      <c r="G161" s="1">
        <v>38611</v>
      </c>
      <c r="H161" s="1">
        <v>1347755</v>
      </c>
      <c r="J161" s="1">
        <v>38611</v>
      </c>
      <c r="K161" s="1">
        <v>10923</v>
      </c>
      <c r="M161" s="1">
        <v>38611</v>
      </c>
      <c r="N161" s="1">
        <v>5136</v>
      </c>
    </row>
    <row r="162" spans="1:14" x14ac:dyDescent="0.2">
      <c r="A162" s="1">
        <v>38809</v>
      </c>
      <c r="B162" s="1">
        <v>4517307</v>
      </c>
      <c r="D162" s="1">
        <v>38809</v>
      </c>
      <c r="E162" s="1">
        <v>875640</v>
      </c>
      <c r="G162" s="1">
        <v>38809</v>
      </c>
      <c r="H162" s="1">
        <v>1354218</v>
      </c>
      <c r="J162" s="1">
        <v>38809</v>
      </c>
      <c r="K162" s="1">
        <v>11070</v>
      </c>
      <c r="M162" s="1">
        <v>38809</v>
      </c>
      <c r="N162" s="1">
        <v>5038</v>
      </c>
    </row>
    <row r="163" spans="1:14" x14ac:dyDescent="0.2">
      <c r="A163" s="1">
        <v>39007</v>
      </c>
      <c r="B163" s="1">
        <v>4564226</v>
      </c>
      <c r="D163" s="1">
        <v>39007</v>
      </c>
      <c r="E163" s="1">
        <v>882060</v>
      </c>
      <c r="G163" s="1">
        <v>39007</v>
      </c>
      <c r="H163" s="1">
        <v>1370357</v>
      </c>
      <c r="J163" s="1">
        <v>39007</v>
      </c>
      <c r="K163" s="1">
        <v>11106</v>
      </c>
      <c r="M163" s="1">
        <v>39007</v>
      </c>
      <c r="N163" s="1">
        <v>5365</v>
      </c>
    </row>
    <row r="164" spans="1:14" x14ac:dyDescent="0.2">
      <c r="A164" s="1">
        <v>39205</v>
      </c>
      <c r="B164" s="1">
        <v>4626171</v>
      </c>
      <c r="D164" s="1">
        <v>39205</v>
      </c>
      <c r="E164" s="1">
        <v>897615</v>
      </c>
      <c r="G164" s="1">
        <v>39205</v>
      </c>
      <c r="H164" s="1">
        <v>1389667</v>
      </c>
      <c r="J164" s="1">
        <v>39205</v>
      </c>
      <c r="K164" s="1">
        <v>11128</v>
      </c>
      <c r="M164" s="1">
        <v>39205</v>
      </c>
      <c r="N164" s="1">
        <v>5484</v>
      </c>
    </row>
    <row r="165" spans="1:14" x14ac:dyDescent="0.2">
      <c r="A165" s="1">
        <v>39403</v>
      </c>
      <c r="B165" s="1">
        <v>4666936</v>
      </c>
      <c r="D165" s="1">
        <v>39403</v>
      </c>
      <c r="E165" s="1">
        <v>904753</v>
      </c>
      <c r="G165" s="1">
        <v>39403</v>
      </c>
      <c r="H165" s="1">
        <v>1406102</v>
      </c>
      <c r="J165" s="1">
        <v>39403</v>
      </c>
      <c r="K165" s="1">
        <v>11723</v>
      </c>
      <c r="M165" s="1">
        <v>39403</v>
      </c>
      <c r="N165" s="1">
        <v>5512</v>
      </c>
    </row>
    <row r="166" spans="1:14" x14ac:dyDescent="0.2">
      <c r="A166" s="1">
        <v>39601</v>
      </c>
      <c r="B166" s="1">
        <v>4705606</v>
      </c>
      <c r="D166" s="1">
        <v>39601</v>
      </c>
      <c r="E166" s="1">
        <v>928679</v>
      </c>
      <c r="G166" s="1">
        <v>39601</v>
      </c>
      <c r="H166" s="1">
        <v>1410668</v>
      </c>
      <c r="J166" s="1">
        <v>39601</v>
      </c>
      <c r="K166" s="1">
        <v>11374</v>
      </c>
      <c r="M166" s="1">
        <v>39601</v>
      </c>
      <c r="N166" s="1">
        <v>5310</v>
      </c>
    </row>
    <row r="167" spans="1:14" x14ac:dyDescent="0.2">
      <c r="A167" s="1">
        <v>3961</v>
      </c>
      <c r="B167" s="1">
        <v>41455</v>
      </c>
      <c r="D167" s="1">
        <v>3961</v>
      </c>
      <c r="E167" s="1">
        <v>9369</v>
      </c>
      <c r="G167" s="1">
        <v>3961</v>
      </c>
      <c r="H167" s="1">
        <v>15202</v>
      </c>
      <c r="J167" s="1">
        <v>3961</v>
      </c>
      <c r="K167" s="1">
        <v>1228</v>
      </c>
      <c r="M167" s="1">
        <v>3961</v>
      </c>
      <c r="N167" s="1">
        <v>468</v>
      </c>
    </row>
    <row r="168" spans="1:14" x14ac:dyDescent="0.2">
      <c r="A168" s="1">
        <v>397</v>
      </c>
      <c r="B168" s="1">
        <v>330</v>
      </c>
      <c r="D168" s="1">
        <v>397</v>
      </c>
      <c r="E168" s="1">
        <v>175</v>
      </c>
      <c r="G168" s="1">
        <v>397</v>
      </c>
      <c r="H168" s="1">
        <v>241</v>
      </c>
      <c r="J168" s="1">
        <v>397</v>
      </c>
      <c r="K168" s="1">
        <v>103</v>
      </c>
      <c r="M168" s="1">
        <v>397</v>
      </c>
      <c r="N168" s="1">
        <v>42</v>
      </c>
    </row>
    <row r="169" spans="1:14" x14ac:dyDescent="0.2">
      <c r="A169" s="1">
        <v>39799</v>
      </c>
      <c r="B169" s="1">
        <v>4766594</v>
      </c>
      <c r="D169" s="1">
        <v>39799</v>
      </c>
      <c r="E169" s="1">
        <v>924216</v>
      </c>
      <c r="G169" s="1">
        <v>39799</v>
      </c>
      <c r="H169" s="1">
        <v>1426051</v>
      </c>
      <c r="J169" s="1">
        <v>39799</v>
      </c>
      <c r="K169" s="1">
        <v>10934</v>
      </c>
      <c r="M169" s="1">
        <v>39799</v>
      </c>
      <c r="N169" s="1">
        <v>5207</v>
      </c>
    </row>
    <row r="170" spans="1:14" x14ac:dyDescent="0.2">
      <c r="A170" s="1">
        <v>39997</v>
      </c>
      <c r="B170" s="1">
        <v>4833254</v>
      </c>
      <c r="D170" s="1">
        <v>39997</v>
      </c>
      <c r="E170" s="1">
        <v>934891</v>
      </c>
      <c r="G170" s="1">
        <v>39997</v>
      </c>
      <c r="H170" s="1">
        <v>1444693</v>
      </c>
      <c r="J170" s="1">
        <v>39997</v>
      </c>
      <c r="K170" s="1">
        <v>11435</v>
      </c>
      <c r="M170" s="1">
        <v>39997</v>
      </c>
      <c r="N170" s="1">
        <v>6211</v>
      </c>
    </row>
    <row r="171" spans="1:14" x14ac:dyDescent="0.2">
      <c r="A171" s="1">
        <v>40195</v>
      </c>
      <c r="B171" s="1">
        <v>4853388</v>
      </c>
      <c r="D171" s="1">
        <v>40195</v>
      </c>
      <c r="E171" s="1">
        <v>955718</v>
      </c>
      <c r="G171" s="1">
        <v>40195</v>
      </c>
      <c r="H171" s="1">
        <v>1450603</v>
      </c>
      <c r="J171" s="1">
        <v>40195</v>
      </c>
      <c r="K171" s="1">
        <v>11510</v>
      </c>
      <c r="M171" s="1">
        <v>40195</v>
      </c>
      <c r="N171" s="1">
        <v>5653</v>
      </c>
    </row>
    <row r="172" spans="1:14" x14ac:dyDescent="0.2">
      <c r="A172" s="1">
        <v>40393</v>
      </c>
      <c r="B172" s="1">
        <v>4876876</v>
      </c>
      <c r="D172" s="1">
        <v>40393</v>
      </c>
      <c r="E172" s="1">
        <v>945324</v>
      </c>
      <c r="G172" s="1">
        <v>40393</v>
      </c>
      <c r="H172" s="1">
        <v>1463359</v>
      </c>
      <c r="J172" s="1">
        <v>40393</v>
      </c>
      <c r="K172" s="1">
        <v>11960</v>
      </c>
      <c r="M172" s="1">
        <v>40393</v>
      </c>
      <c r="N172" s="1">
        <v>5409</v>
      </c>
    </row>
    <row r="173" spans="1:14" x14ac:dyDescent="0.2">
      <c r="A173" s="1">
        <v>40591</v>
      </c>
      <c r="B173" s="1">
        <v>4954186</v>
      </c>
      <c r="D173" s="1">
        <v>40591</v>
      </c>
      <c r="E173" s="1">
        <v>955776</v>
      </c>
      <c r="G173" s="1">
        <v>40591</v>
      </c>
      <c r="H173" s="1">
        <v>1487809</v>
      </c>
      <c r="J173" s="1">
        <v>40591</v>
      </c>
      <c r="K173" s="1">
        <v>11852</v>
      </c>
      <c r="M173" s="1">
        <v>40591</v>
      </c>
      <c r="N173" s="1">
        <v>5900</v>
      </c>
    </row>
    <row r="174" spans="1:14" x14ac:dyDescent="0.2">
      <c r="A174" s="1">
        <v>40789</v>
      </c>
      <c r="B174" s="1">
        <v>4996664</v>
      </c>
      <c r="D174" s="1">
        <v>40789</v>
      </c>
      <c r="E174" s="1">
        <v>972251</v>
      </c>
      <c r="G174" s="1">
        <v>40789</v>
      </c>
      <c r="H174" s="1">
        <v>1497914</v>
      </c>
      <c r="J174" s="1">
        <v>40789</v>
      </c>
      <c r="K174" s="1">
        <v>11572</v>
      </c>
      <c r="M174" s="1">
        <v>40789</v>
      </c>
      <c r="N174" s="1">
        <v>5982</v>
      </c>
    </row>
    <row r="175" spans="1:14" x14ac:dyDescent="0.2">
      <c r="A175" s="1">
        <v>40987</v>
      </c>
      <c r="B175" s="1">
        <v>5012718</v>
      </c>
      <c r="D175" s="1">
        <v>40987</v>
      </c>
      <c r="E175" s="1">
        <v>978449</v>
      </c>
      <c r="G175" s="1">
        <v>40987</v>
      </c>
      <c r="H175" s="1">
        <v>1510776</v>
      </c>
      <c r="J175" s="1">
        <v>40987</v>
      </c>
      <c r="K175" s="1">
        <v>12216</v>
      </c>
      <c r="M175" s="1">
        <v>40987</v>
      </c>
      <c r="N175" s="1">
        <v>5559</v>
      </c>
    </row>
    <row r="176" spans="1:14" x14ac:dyDescent="0.2">
      <c r="A176" s="1">
        <v>41185</v>
      </c>
      <c r="B176" s="1">
        <v>5089402</v>
      </c>
      <c r="D176" s="1">
        <v>41185</v>
      </c>
      <c r="E176" s="1">
        <v>994279</v>
      </c>
      <c r="G176" s="1">
        <v>41185</v>
      </c>
      <c r="H176" s="1">
        <v>1534296</v>
      </c>
      <c r="J176" s="1">
        <v>41185</v>
      </c>
      <c r="K176" s="1">
        <v>12147</v>
      </c>
      <c r="M176" s="1">
        <v>41185</v>
      </c>
      <c r="N176" s="1">
        <v>5455</v>
      </c>
    </row>
    <row r="177" spans="1:14" x14ac:dyDescent="0.2">
      <c r="A177" s="1">
        <v>41383</v>
      </c>
      <c r="B177" s="1">
        <v>5148784</v>
      </c>
      <c r="D177" s="1">
        <v>41383</v>
      </c>
      <c r="E177" s="1">
        <v>1001544</v>
      </c>
      <c r="G177" s="1">
        <v>41383</v>
      </c>
      <c r="H177" s="1">
        <v>1538287</v>
      </c>
      <c r="J177" s="1">
        <v>41383</v>
      </c>
      <c r="K177" s="1">
        <v>12520</v>
      </c>
      <c r="M177" s="1">
        <v>41383</v>
      </c>
      <c r="N177" s="1">
        <v>5609</v>
      </c>
    </row>
    <row r="178" spans="1:14" x14ac:dyDescent="0.2">
      <c r="A178" s="1">
        <v>41581</v>
      </c>
      <c r="B178" s="1">
        <v>5202229</v>
      </c>
      <c r="D178" s="1">
        <v>41581</v>
      </c>
      <c r="E178" s="1">
        <v>1015441</v>
      </c>
      <c r="G178" s="1">
        <v>41581</v>
      </c>
      <c r="H178" s="1">
        <v>1552947</v>
      </c>
      <c r="J178" s="1">
        <v>41581</v>
      </c>
      <c r="K178" s="1">
        <v>11834</v>
      </c>
      <c r="M178" s="1">
        <v>41581</v>
      </c>
      <c r="N178" s="1">
        <v>5477</v>
      </c>
    </row>
    <row r="179" spans="1:14" x14ac:dyDescent="0.2">
      <c r="A179" s="1">
        <v>4159</v>
      </c>
      <c r="B179" s="1">
        <v>45226</v>
      </c>
      <c r="D179" s="1">
        <v>4159</v>
      </c>
      <c r="E179" s="1">
        <v>10792</v>
      </c>
      <c r="G179" s="1">
        <v>4159</v>
      </c>
      <c r="H179" s="1">
        <v>17487</v>
      </c>
      <c r="J179" s="1">
        <v>4159</v>
      </c>
      <c r="K179" s="1">
        <v>1062</v>
      </c>
      <c r="M179" s="1">
        <v>4159</v>
      </c>
      <c r="N179" s="1">
        <v>514</v>
      </c>
    </row>
    <row r="180" spans="1:14" x14ac:dyDescent="0.2">
      <c r="A180" s="1">
        <v>41779</v>
      </c>
      <c r="B180" s="1">
        <v>5269879</v>
      </c>
      <c r="D180" s="1">
        <v>41779</v>
      </c>
      <c r="E180" s="1">
        <v>1023741</v>
      </c>
      <c r="G180" s="1">
        <v>41779</v>
      </c>
      <c r="H180" s="1">
        <v>1574432</v>
      </c>
      <c r="J180" s="1">
        <v>41779</v>
      </c>
      <c r="K180" s="1">
        <v>12159</v>
      </c>
      <c r="M180" s="1">
        <v>41779</v>
      </c>
      <c r="N180" s="1">
        <v>5621</v>
      </c>
    </row>
    <row r="181" spans="1:14" x14ac:dyDescent="0.2">
      <c r="A181" s="1">
        <v>41977</v>
      </c>
      <c r="B181" s="1">
        <v>5301128</v>
      </c>
      <c r="D181" s="1">
        <v>41977</v>
      </c>
      <c r="E181" s="1">
        <v>1037128</v>
      </c>
      <c r="G181" s="1">
        <v>41977</v>
      </c>
      <c r="H181" s="1">
        <v>1578134</v>
      </c>
      <c r="J181" s="1">
        <v>41977</v>
      </c>
      <c r="K181" s="1">
        <v>12987</v>
      </c>
      <c r="M181" s="1">
        <v>41977</v>
      </c>
      <c r="N181" s="1">
        <v>5896</v>
      </c>
    </row>
    <row r="182" spans="1:14" x14ac:dyDescent="0.2">
      <c r="A182" s="1">
        <v>42175</v>
      </c>
      <c r="B182" s="1">
        <v>5338500</v>
      </c>
      <c r="D182" s="1">
        <v>42175</v>
      </c>
      <c r="E182" s="1">
        <v>1030844</v>
      </c>
      <c r="G182" s="1">
        <v>42175</v>
      </c>
      <c r="H182" s="1">
        <v>1598776</v>
      </c>
      <c r="J182" s="1">
        <v>42175</v>
      </c>
      <c r="K182" s="1">
        <v>12527</v>
      </c>
      <c r="M182" s="1">
        <v>42175</v>
      </c>
      <c r="N182" s="1">
        <v>5941</v>
      </c>
    </row>
    <row r="183" spans="1:14" x14ac:dyDescent="0.2">
      <c r="A183" s="1">
        <v>42373</v>
      </c>
      <c r="B183" s="1">
        <v>5391569</v>
      </c>
      <c r="D183" s="1">
        <v>42373</v>
      </c>
      <c r="E183" s="1">
        <v>1046938</v>
      </c>
      <c r="G183" s="1">
        <v>42373</v>
      </c>
      <c r="H183" s="1">
        <v>1624316</v>
      </c>
      <c r="J183" s="1">
        <v>42373</v>
      </c>
      <c r="K183" s="1">
        <v>13165</v>
      </c>
      <c r="M183" s="1">
        <v>42373</v>
      </c>
      <c r="N183" s="1">
        <v>5645</v>
      </c>
    </row>
    <row r="184" spans="1:14" x14ac:dyDescent="0.2">
      <c r="A184" s="1">
        <v>42571</v>
      </c>
      <c r="B184" s="1">
        <v>5574770</v>
      </c>
      <c r="D184" s="1">
        <v>42571</v>
      </c>
      <c r="E184" s="1">
        <v>1060025</v>
      </c>
      <c r="G184" s="1">
        <v>42571</v>
      </c>
      <c r="H184" s="1">
        <v>1623402</v>
      </c>
      <c r="J184" s="1">
        <v>42571</v>
      </c>
      <c r="K184" s="1">
        <v>12458</v>
      </c>
      <c r="M184" s="1">
        <v>42571</v>
      </c>
      <c r="N184" s="1">
        <v>5830</v>
      </c>
    </row>
    <row r="185" spans="1:14" x14ac:dyDescent="0.2">
      <c r="A185" s="1">
        <v>42769</v>
      </c>
      <c r="B185" s="1">
        <v>5487785</v>
      </c>
      <c r="D185" s="1">
        <v>42769</v>
      </c>
      <c r="E185" s="1">
        <v>1061592</v>
      </c>
      <c r="G185" s="1">
        <v>42769</v>
      </c>
      <c r="H185" s="1">
        <v>1646108</v>
      </c>
      <c r="J185" s="1">
        <v>42769</v>
      </c>
      <c r="K185" s="1">
        <v>12484</v>
      </c>
      <c r="M185" s="1">
        <v>42769</v>
      </c>
      <c r="N185" s="1">
        <v>6104</v>
      </c>
    </row>
    <row r="186" spans="1:14" x14ac:dyDescent="0.2">
      <c r="A186" s="1">
        <v>42967</v>
      </c>
      <c r="B186" s="1">
        <v>5565549</v>
      </c>
      <c r="D186" s="1">
        <v>42967</v>
      </c>
      <c r="E186" s="1">
        <v>1074204</v>
      </c>
      <c r="G186" s="1">
        <v>42967</v>
      </c>
      <c r="H186" s="1">
        <v>1666347</v>
      </c>
      <c r="J186" s="1">
        <v>42967</v>
      </c>
      <c r="K186" s="1">
        <v>12196</v>
      </c>
      <c r="M186" s="1">
        <v>42967</v>
      </c>
      <c r="N186" s="1">
        <v>5966</v>
      </c>
    </row>
    <row r="187" spans="1:14" x14ac:dyDescent="0.2">
      <c r="A187" s="1">
        <v>43165</v>
      </c>
      <c r="B187" s="1">
        <v>5593293</v>
      </c>
      <c r="D187" s="1">
        <v>43165</v>
      </c>
      <c r="E187" s="1">
        <v>1083457</v>
      </c>
      <c r="G187" s="1">
        <v>43165</v>
      </c>
      <c r="H187" s="1">
        <v>1673208</v>
      </c>
      <c r="J187" s="1">
        <v>43165</v>
      </c>
      <c r="K187" s="1">
        <v>12554</v>
      </c>
      <c r="M187" s="1">
        <v>43165</v>
      </c>
      <c r="N187" s="1">
        <v>5840</v>
      </c>
    </row>
    <row r="188" spans="1:14" x14ac:dyDescent="0.2">
      <c r="A188" s="1">
        <v>43363</v>
      </c>
      <c r="B188" s="1">
        <v>5632460</v>
      </c>
      <c r="D188" s="1">
        <v>43363</v>
      </c>
      <c r="E188" s="1">
        <v>1088543</v>
      </c>
      <c r="G188" s="1">
        <v>43363</v>
      </c>
      <c r="H188" s="1">
        <v>1740645</v>
      </c>
      <c r="J188" s="1">
        <v>43363</v>
      </c>
      <c r="K188" s="1">
        <v>12621</v>
      </c>
      <c r="M188" s="1">
        <v>43363</v>
      </c>
      <c r="N188" s="1">
        <v>5916</v>
      </c>
    </row>
    <row r="189" spans="1:14" x14ac:dyDescent="0.2">
      <c r="A189" s="1">
        <v>43561</v>
      </c>
      <c r="B189" s="1">
        <v>5702870</v>
      </c>
      <c r="D189" s="1">
        <v>43561</v>
      </c>
      <c r="E189" s="1">
        <v>1103067</v>
      </c>
      <c r="G189" s="1">
        <v>43561</v>
      </c>
      <c r="H189" s="1">
        <v>1760186</v>
      </c>
      <c r="J189" s="1">
        <v>43561</v>
      </c>
      <c r="K189" s="1">
        <v>12461</v>
      </c>
      <c r="M189" s="1">
        <v>43561</v>
      </c>
      <c r="N189" s="1">
        <v>5851</v>
      </c>
    </row>
    <row r="190" spans="1:14" x14ac:dyDescent="0.2">
      <c r="A190" s="1">
        <v>4357</v>
      </c>
      <c r="B190" s="1">
        <v>51264</v>
      </c>
      <c r="D190" s="1">
        <v>4357</v>
      </c>
      <c r="E190" s="1">
        <v>11629</v>
      </c>
      <c r="G190" s="1">
        <v>4357</v>
      </c>
      <c r="H190" s="1">
        <v>18305</v>
      </c>
      <c r="J190" s="1">
        <v>4357</v>
      </c>
      <c r="K190" s="1">
        <v>1162</v>
      </c>
      <c r="M190" s="1">
        <v>4357</v>
      </c>
      <c r="N190" s="1">
        <v>527</v>
      </c>
    </row>
    <row r="191" spans="1:14" x14ac:dyDescent="0.2">
      <c r="A191" s="1">
        <v>43759</v>
      </c>
      <c r="B191" s="1">
        <v>5756202</v>
      </c>
      <c r="D191" s="1">
        <v>43759</v>
      </c>
      <c r="E191" s="1">
        <v>1121000</v>
      </c>
      <c r="G191" s="1">
        <v>43759</v>
      </c>
      <c r="H191" s="1">
        <v>1804111</v>
      </c>
      <c r="J191" s="1">
        <v>43759</v>
      </c>
      <c r="K191" s="1">
        <v>12657</v>
      </c>
      <c r="M191" s="1">
        <v>43759</v>
      </c>
      <c r="N191" s="1">
        <v>6006</v>
      </c>
    </row>
    <row r="192" spans="1:14" x14ac:dyDescent="0.2">
      <c r="A192" s="1">
        <v>43957</v>
      </c>
      <c r="B192" s="1">
        <v>5799581</v>
      </c>
      <c r="D192" s="1">
        <v>43957</v>
      </c>
      <c r="E192" s="1">
        <v>1128392</v>
      </c>
      <c r="G192" s="1">
        <v>43957</v>
      </c>
      <c r="H192" s="1">
        <v>1843379</v>
      </c>
      <c r="J192" s="1">
        <v>43957</v>
      </c>
      <c r="K192" s="1">
        <v>12883</v>
      </c>
      <c r="M192" s="1">
        <v>43957</v>
      </c>
      <c r="N192" s="1">
        <v>5795</v>
      </c>
    </row>
    <row r="193" spans="1:14" x14ac:dyDescent="0.2">
      <c r="A193" s="1">
        <v>44155</v>
      </c>
      <c r="B193" s="1">
        <v>5861302</v>
      </c>
      <c r="D193" s="1">
        <v>44155</v>
      </c>
      <c r="E193" s="1">
        <v>1137370</v>
      </c>
      <c r="G193" s="1">
        <v>44155</v>
      </c>
      <c r="H193" s="1">
        <v>1834040</v>
      </c>
      <c r="J193" s="1">
        <v>44155</v>
      </c>
      <c r="K193" s="1">
        <v>12576</v>
      </c>
      <c r="M193" s="1">
        <v>44155</v>
      </c>
      <c r="N193" s="1">
        <v>6079</v>
      </c>
    </row>
    <row r="194" spans="1:14" x14ac:dyDescent="0.2">
      <c r="A194" s="1">
        <v>44353</v>
      </c>
      <c r="B194" s="1">
        <v>5917401</v>
      </c>
      <c r="D194" s="1">
        <v>44353</v>
      </c>
      <c r="E194" s="1">
        <v>1145406</v>
      </c>
      <c r="G194" s="1">
        <v>44353</v>
      </c>
      <c r="H194" s="1">
        <v>1837439</v>
      </c>
      <c r="J194" s="1">
        <v>44353</v>
      </c>
      <c r="K194" s="1">
        <v>13355</v>
      </c>
      <c r="M194" s="1">
        <v>44353</v>
      </c>
      <c r="N194" s="1">
        <v>6249</v>
      </c>
    </row>
    <row r="195" spans="1:14" x14ac:dyDescent="0.2">
      <c r="A195" s="1">
        <v>44551</v>
      </c>
      <c r="B195" s="1">
        <v>5960397</v>
      </c>
      <c r="D195" s="1">
        <v>44551</v>
      </c>
      <c r="E195" s="1">
        <v>1162451</v>
      </c>
      <c r="G195" s="1">
        <v>44551</v>
      </c>
      <c r="H195" s="1">
        <v>1921841</v>
      </c>
      <c r="J195" s="1">
        <v>44551</v>
      </c>
      <c r="K195" s="1">
        <v>13209</v>
      </c>
      <c r="M195" s="1">
        <v>44551</v>
      </c>
      <c r="N195" s="1">
        <v>6488</v>
      </c>
    </row>
    <row r="196" spans="1:14" x14ac:dyDescent="0.2">
      <c r="A196" s="1">
        <v>44749</v>
      </c>
      <c r="B196" s="1">
        <v>6004483</v>
      </c>
      <c r="D196" s="1">
        <v>44749</v>
      </c>
      <c r="E196" s="1">
        <v>1170430</v>
      </c>
      <c r="G196" s="1">
        <v>44749</v>
      </c>
      <c r="H196" s="1">
        <v>1902113</v>
      </c>
      <c r="J196" s="1">
        <v>44749</v>
      </c>
      <c r="K196" s="1">
        <v>12957</v>
      </c>
      <c r="M196" s="1">
        <v>44749</v>
      </c>
      <c r="N196" s="1">
        <v>6082</v>
      </c>
    </row>
    <row r="197" spans="1:14" x14ac:dyDescent="0.2">
      <c r="A197" s="1">
        <v>44947</v>
      </c>
      <c r="B197" s="1">
        <v>6074126</v>
      </c>
      <c r="D197" s="1">
        <v>44947</v>
      </c>
      <c r="E197" s="1">
        <v>1177357</v>
      </c>
      <c r="G197" s="1">
        <v>44947</v>
      </c>
      <c r="H197" s="1">
        <v>1926470</v>
      </c>
      <c r="J197" s="1">
        <v>44947</v>
      </c>
      <c r="K197" s="1">
        <v>13408</v>
      </c>
      <c r="M197" s="1">
        <v>44947</v>
      </c>
      <c r="N197" s="1">
        <v>6168</v>
      </c>
    </row>
    <row r="198" spans="1:14" x14ac:dyDescent="0.2">
      <c r="A198" s="1">
        <v>45145</v>
      </c>
      <c r="B198" s="1">
        <v>6160110</v>
      </c>
      <c r="D198" s="1">
        <v>45145</v>
      </c>
      <c r="E198" s="1">
        <v>1194486</v>
      </c>
      <c r="G198" s="1">
        <v>45145</v>
      </c>
      <c r="H198" s="1">
        <v>1947933</v>
      </c>
      <c r="J198" s="1">
        <v>45145</v>
      </c>
      <c r="K198" s="1">
        <v>13188</v>
      </c>
      <c r="M198" s="1">
        <v>45145</v>
      </c>
      <c r="N198" s="1">
        <v>6167</v>
      </c>
    </row>
    <row r="199" spans="1:14" x14ac:dyDescent="0.2">
      <c r="A199" s="1">
        <v>45343</v>
      </c>
      <c r="B199" s="1">
        <v>6179390</v>
      </c>
      <c r="D199" s="1">
        <v>45343</v>
      </c>
      <c r="E199" s="1">
        <v>1203946</v>
      </c>
      <c r="G199" s="1">
        <v>45343</v>
      </c>
      <c r="H199" s="1">
        <v>1946504</v>
      </c>
      <c r="J199" s="1">
        <v>45343</v>
      </c>
      <c r="K199" s="1">
        <v>13239</v>
      </c>
      <c r="M199" s="1">
        <v>45343</v>
      </c>
      <c r="N199" s="1">
        <v>6293</v>
      </c>
    </row>
    <row r="200" spans="1:14" x14ac:dyDescent="0.2">
      <c r="A200" s="1">
        <v>45541</v>
      </c>
      <c r="B200" s="1">
        <v>6272789</v>
      </c>
      <c r="D200" s="1">
        <v>45541</v>
      </c>
      <c r="E200" s="1">
        <v>1209984</v>
      </c>
      <c r="G200" s="1">
        <v>45541</v>
      </c>
      <c r="H200" s="1">
        <v>2002814</v>
      </c>
      <c r="J200" s="1">
        <v>45541</v>
      </c>
      <c r="K200" s="1">
        <v>13007</v>
      </c>
      <c r="M200" s="1">
        <v>45541</v>
      </c>
      <c r="N200" s="1">
        <v>6228</v>
      </c>
    </row>
    <row r="201" spans="1:14" x14ac:dyDescent="0.2">
      <c r="A201" s="1">
        <v>4555</v>
      </c>
      <c r="B201" s="1">
        <v>57045</v>
      </c>
      <c r="D201" s="1">
        <v>4555</v>
      </c>
      <c r="E201" s="1">
        <v>12820</v>
      </c>
      <c r="G201" s="1">
        <v>4555</v>
      </c>
      <c r="H201" s="1">
        <v>20381</v>
      </c>
      <c r="J201" s="1">
        <v>4555</v>
      </c>
      <c r="K201" s="1">
        <v>1443</v>
      </c>
      <c r="M201" s="1">
        <v>4555</v>
      </c>
      <c r="N201" s="1">
        <v>510</v>
      </c>
    </row>
    <row r="202" spans="1:14" x14ac:dyDescent="0.2">
      <c r="A202" s="1">
        <v>45739</v>
      </c>
      <c r="B202" s="1">
        <v>6287137</v>
      </c>
      <c r="D202" s="1">
        <v>45739</v>
      </c>
      <c r="E202" s="1">
        <v>1219433</v>
      </c>
      <c r="G202" s="1">
        <v>45739</v>
      </c>
      <c r="H202" s="1">
        <v>1916970</v>
      </c>
      <c r="J202" s="1">
        <v>45739</v>
      </c>
      <c r="K202" s="1">
        <v>13203</v>
      </c>
      <c r="M202" s="1">
        <v>45739</v>
      </c>
      <c r="N202" s="1">
        <v>6500</v>
      </c>
    </row>
    <row r="203" spans="1:14" x14ac:dyDescent="0.2">
      <c r="A203" s="1">
        <v>45937</v>
      </c>
      <c r="B203" s="1">
        <v>6341529</v>
      </c>
      <c r="D203" s="1">
        <v>45937</v>
      </c>
      <c r="E203" s="1">
        <v>1234440</v>
      </c>
      <c r="G203" s="1">
        <v>45937</v>
      </c>
      <c r="H203" s="1">
        <v>2027804</v>
      </c>
      <c r="J203" s="1">
        <v>45937</v>
      </c>
      <c r="K203" s="1">
        <v>13695</v>
      </c>
      <c r="M203" s="1">
        <v>45937</v>
      </c>
      <c r="N203" s="1">
        <v>6333</v>
      </c>
    </row>
    <row r="204" spans="1:14" x14ac:dyDescent="0.2">
      <c r="A204" s="1">
        <v>46135</v>
      </c>
      <c r="B204" s="1">
        <v>6398612</v>
      </c>
      <c r="D204" s="1">
        <v>46135</v>
      </c>
      <c r="E204" s="1">
        <v>1237334</v>
      </c>
      <c r="G204" s="1">
        <v>46135</v>
      </c>
      <c r="H204" s="1">
        <v>2052999</v>
      </c>
      <c r="J204" s="1">
        <v>46135</v>
      </c>
      <c r="K204" s="1">
        <v>13279</v>
      </c>
      <c r="M204" s="1">
        <v>46135</v>
      </c>
      <c r="N204" s="1">
        <v>6310</v>
      </c>
    </row>
    <row r="205" spans="1:14" x14ac:dyDescent="0.2">
      <c r="A205" s="1">
        <v>46333</v>
      </c>
      <c r="B205" s="1">
        <v>6456399</v>
      </c>
      <c r="D205" s="1">
        <v>46333</v>
      </c>
      <c r="E205" s="1">
        <v>1252025</v>
      </c>
      <c r="G205" s="1">
        <v>46333</v>
      </c>
      <c r="H205" s="1">
        <v>2052403</v>
      </c>
      <c r="J205" s="1">
        <v>46333</v>
      </c>
      <c r="K205" s="1">
        <v>14182</v>
      </c>
      <c r="M205" s="1">
        <v>46333</v>
      </c>
      <c r="N205" s="1">
        <v>6370</v>
      </c>
    </row>
    <row r="206" spans="1:14" x14ac:dyDescent="0.2">
      <c r="A206" s="1">
        <v>46531</v>
      </c>
      <c r="B206" s="1">
        <v>6533457</v>
      </c>
      <c r="D206" s="1">
        <v>46531</v>
      </c>
      <c r="E206" s="1">
        <v>1272862</v>
      </c>
      <c r="G206" s="1">
        <v>46531</v>
      </c>
      <c r="H206" s="1">
        <v>2037545</v>
      </c>
      <c r="J206" s="1">
        <v>46531</v>
      </c>
      <c r="K206" s="1">
        <v>13447</v>
      </c>
      <c r="M206" s="1">
        <v>46531</v>
      </c>
      <c r="N206" s="1">
        <v>6386</v>
      </c>
    </row>
    <row r="207" spans="1:14" x14ac:dyDescent="0.2">
      <c r="A207" s="1">
        <v>46729</v>
      </c>
      <c r="B207" s="1">
        <v>6598137</v>
      </c>
      <c r="D207" s="1">
        <v>46729</v>
      </c>
      <c r="E207" s="1">
        <v>1278586</v>
      </c>
      <c r="G207" s="1">
        <v>46729</v>
      </c>
      <c r="H207" s="1">
        <v>1994398</v>
      </c>
      <c r="J207" s="1">
        <v>46729</v>
      </c>
      <c r="K207" s="1">
        <v>13416</v>
      </c>
      <c r="M207" s="1">
        <v>46729</v>
      </c>
      <c r="N207" s="1">
        <v>7480</v>
      </c>
    </row>
    <row r="208" spans="1:14" x14ac:dyDescent="0.2">
      <c r="A208" s="1">
        <v>46927</v>
      </c>
      <c r="B208" s="1">
        <v>6644601</v>
      </c>
      <c r="D208" s="1">
        <v>46927</v>
      </c>
      <c r="E208" s="1">
        <v>1285770</v>
      </c>
      <c r="G208" s="1">
        <v>46927</v>
      </c>
      <c r="H208" s="1">
        <v>2091027</v>
      </c>
      <c r="J208" s="1">
        <v>46927</v>
      </c>
      <c r="K208" s="1">
        <v>14180</v>
      </c>
      <c r="M208" s="1">
        <v>46927</v>
      </c>
      <c r="N208" s="1">
        <v>6599</v>
      </c>
    </row>
    <row r="209" spans="1:14" x14ac:dyDescent="0.2">
      <c r="A209" s="1">
        <v>47125</v>
      </c>
      <c r="B209" s="1">
        <v>6663447</v>
      </c>
      <c r="D209" s="1">
        <v>47125</v>
      </c>
      <c r="E209" s="1">
        <v>1288480</v>
      </c>
      <c r="G209" s="1">
        <v>47125</v>
      </c>
      <c r="H209" s="1">
        <v>2062089</v>
      </c>
      <c r="J209" s="1">
        <v>47125</v>
      </c>
      <c r="K209" s="1">
        <v>14098</v>
      </c>
      <c r="M209" s="1">
        <v>47125</v>
      </c>
      <c r="N209" s="1">
        <v>6650</v>
      </c>
    </row>
    <row r="210" spans="1:14" x14ac:dyDescent="0.2">
      <c r="A210" s="1">
        <v>47323</v>
      </c>
      <c r="B210" s="1">
        <v>6728496</v>
      </c>
      <c r="D210" s="1">
        <v>47323</v>
      </c>
      <c r="E210" s="1">
        <v>1300060</v>
      </c>
      <c r="G210" s="1">
        <v>47323</v>
      </c>
      <c r="H210" s="1">
        <v>2137033</v>
      </c>
      <c r="J210" s="1">
        <v>47323</v>
      </c>
      <c r="K210" s="1">
        <v>13744</v>
      </c>
      <c r="M210" s="1">
        <v>47323</v>
      </c>
      <c r="N210" s="1">
        <v>6409</v>
      </c>
    </row>
    <row r="211" spans="1:14" x14ac:dyDescent="0.2">
      <c r="A211" s="1">
        <v>47521</v>
      </c>
      <c r="B211" s="1">
        <v>6777302</v>
      </c>
      <c r="D211" s="1">
        <v>47521</v>
      </c>
      <c r="E211" s="1">
        <v>1319159</v>
      </c>
      <c r="G211" s="1">
        <v>47521</v>
      </c>
      <c r="H211" s="1">
        <v>2110625</v>
      </c>
      <c r="J211" s="1">
        <v>47521</v>
      </c>
      <c r="K211" s="1">
        <v>14148</v>
      </c>
      <c r="M211" s="1">
        <v>47521</v>
      </c>
      <c r="N211" s="1">
        <v>6463</v>
      </c>
    </row>
    <row r="212" spans="1:14" x14ac:dyDescent="0.2">
      <c r="A212" s="1">
        <v>4753</v>
      </c>
      <c r="B212" s="1">
        <v>62174</v>
      </c>
      <c r="D212" s="1">
        <v>4753</v>
      </c>
      <c r="E212" s="1">
        <v>14280</v>
      </c>
      <c r="G212" s="1">
        <v>4753</v>
      </c>
      <c r="H212" s="1">
        <v>22793</v>
      </c>
      <c r="J212" s="1">
        <v>4753</v>
      </c>
      <c r="K212" s="1">
        <v>1308</v>
      </c>
      <c r="M212" s="1">
        <v>4753</v>
      </c>
      <c r="N212" s="1">
        <v>532</v>
      </c>
    </row>
    <row r="213" spans="1:14" x14ac:dyDescent="0.2">
      <c r="A213" s="1">
        <v>47719</v>
      </c>
      <c r="B213" s="1">
        <v>6858747</v>
      </c>
      <c r="D213" s="1">
        <v>47719</v>
      </c>
      <c r="E213" s="1">
        <v>1333229</v>
      </c>
      <c r="G213" s="1">
        <v>47719</v>
      </c>
      <c r="H213" s="1">
        <v>2105646</v>
      </c>
      <c r="J213" s="1">
        <v>47719</v>
      </c>
      <c r="K213" s="1">
        <v>14006</v>
      </c>
      <c r="M213" s="1">
        <v>47719</v>
      </c>
      <c r="N213" s="1">
        <v>6790</v>
      </c>
    </row>
    <row r="214" spans="1:14" x14ac:dyDescent="0.2">
      <c r="A214" s="1">
        <v>47917</v>
      </c>
      <c r="B214" s="1">
        <v>6916318</v>
      </c>
      <c r="D214" s="1">
        <v>47917</v>
      </c>
      <c r="E214" s="1">
        <v>1334375</v>
      </c>
      <c r="G214" s="1">
        <v>47917</v>
      </c>
      <c r="H214" s="1">
        <v>2151378</v>
      </c>
      <c r="J214" s="1">
        <v>47917</v>
      </c>
      <c r="K214" s="1">
        <v>13754</v>
      </c>
      <c r="M214" s="1">
        <v>47917</v>
      </c>
      <c r="N214" s="1">
        <v>6455</v>
      </c>
    </row>
    <row r="215" spans="1:14" x14ac:dyDescent="0.2">
      <c r="A215" s="1">
        <v>48115</v>
      </c>
      <c r="B215" s="1">
        <v>6976760</v>
      </c>
      <c r="D215" s="1">
        <v>48115</v>
      </c>
      <c r="E215" s="1">
        <v>1347219</v>
      </c>
      <c r="G215" s="1">
        <v>48115</v>
      </c>
      <c r="H215" s="1">
        <v>2157689</v>
      </c>
      <c r="J215" s="1">
        <v>48115</v>
      </c>
      <c r="K215" s="1">
        <v>13730</v>
      </c>
      <c r="M215" s="1">
        <v>48115</v>
      </c>
      <c r="N215" s="1">
        <v>6535</v>
      </c>
    </row>
    <row r="216" spans="1:14" x14ac:dyDescent="0.2">
      <c r="A216" s="1">
        <v>48313</v>
      </c>
      <c r="B216" s="1">
        <v>7042784</v>
      </c>
      <c r="D216" s="1">
        <v>48313</v>
      </c>
      <c r="E216" s="1">
        <v>1359692</v>
      </c>
      <c r="G216" s="1">
        <v>48313</v>
      </c>
      <c r="H216" s="1">
        <v>2210189</v>
      </c>
      <c r="J216" s="1">
        <v>48313</v>
      </c>
      <c r="K216" s="1">
        <v>13549</v>
      </c>
      <c r="M216" s="1">
        <v>48313</v>
      </c>
      <c r="N216" s="1">
        <v>6539</v>
      </c>
    </row>
    <row r="217" spans="1:14" x14ac:dyDescent="0.2">
      <c r="A217" s="1">
        <v>48511</v>
      </c>
      <c r="B217" s="1">
        <v>7090109</v>
      </c>
      <c r="D217" s="1">
        <v>48511</v>
      </c>
      <c r="E217" s="1">
        <v>1364796</v>
      </c>
      <c r="G217" s="1">
        <v>48511</v>
      </c>
      <c r="H217" s="1">
        <v>2172920</v>
      </c>
      <c r="J217" s="1">
        <v>48511</v>
      </c>
      <c r="K217" s="1">
        <v>14097</v>
      </c>
      <c r="M217" s="1">
        <v>48511</v>
      </c>
      <c r="N217" s="1">
        <v>6567</v>
      </c>
    </row>
    <row r="218" spans="1:14" x14ac:dyDescent="0.2">
      <c r="A218" s="1">
        <v>48709</v>
      </c>
      <c r="B218" s="1">
        <v>7158625</v>
      </c>
      <c r="D218" s="1">
        <v>48709</v>
      </c>
      <c r="E218" s="1">
        <v>1379301</v>
      </c>
      <c r="G218" s="1">
        <v>48709</v>
      </c>
      <c r="H218" s="1">
        <v>2255853</v>
      </c>
      <c r="J218" s="1">
        <v>48709</v>
      </c>
      <c r="K218" s="1">
        <v>13345</v>
      </c>
      <c r="M218" s="1">
        <v>48709</v>
      </c>
      <c r="N218" s="1">
        <v>6855</v>
      </c>
    </row>
    <row r="219" spans="1:14" x14ac:dyDescent="0.2">
      <c r="A219" s="1">
        <v>48907</v>
      </c>
      <c r="B219" s="1">
        <v>7185141</v>
      </c>
      <c r="D219" s="1">
        <v>48907</v>
      </c>
      <c r="E219" s="1">
        <v>1391388</v>
      </c>
      <c r="G219" s="1">
        <v>48907</v>
      </c>
      <c r="H219" s="1">
        <v>2241414</v>
      </c>
      <c r="J219" s="1">
        <v>48907</v>
      </c>
      <c r="K219" s="1">
        <v>13827</v>
      </c>
      <c r="M219" s="1">
        <v>48907</v>
      </c>
      <c r="N219" s="1">
        <v>7084</v>
      </c>
    </row>
    <row r="220" spans="1:14" x14ac:dyDescent="0.2">
      <c r="A220" s="1">
        <v>49105</v>
      </c>
      <c r="B220" s="1">
        <v>7230459</v>
      </c>
      <c r="D220" s="1">
        <v>49105</v>
      </c>
      <c r="E220" s="1">
        <v>1402937</v>
      </c>
      <c r="G220" s="1">
        <v>49105</v>
      </c>
      <c r="H220" s="1">
        <v>2308827</v>
      </c>
      <c r="J220" s="1">
        <v>49105</v>
      </c>
      <c r="K220" s="1">
        <v>14649</v>
      </c>
      <c r="M220" s="1">
        <v>49105</v>
      </c>
      <c r="N220" s="1">
        <v>6735</v>
      </c>
    </row>
    <row r="221" spans="1:14" x14ac:dyDescent="0.2">
      <c r="A221" s="1">
        <v>49303</v>
      </c>
      <c r="B221" s="1">
        <v>7322219</v>
      </c>
      <c r="D221" s="1">
        <v>49303</v>
      </c>
      <c r="E221" s="1">
        <v>1413786</v>
      </c>
      <c r="G221" s="1">
        <v>49303</v>
      </c>
      <c r="H221" s="1">
        <v>2308754</v>
      </c>
      <c r="J221" s="1">
        <v>49303</v>
      </c>
      <c r="K221" s="1">
        <v>14930</v>
      </c>
      <c r="M221" s="1">
        <v>49303</v>
      </c>
      <c r="N221" s="1">
        <v>6683</v>
      </c>
    </row>
    <row r="222" spans="1:14" x14ac:dyDescent="0.2">
      <c r="A222" s="1">
        <v>49501</v>
      </c>
      <c r="B222" s="1">
        <v>7400886</v>
      </c>
      <c r="D222" s="1">
        <v>49501</v>
      </c>
      <c r="E222" s="1">
        <v>1436793</v>
      </c>
      <c r="G222" s="1">
        <v>49501</v>
      </c>
      <c r="H222" s="1">
        <v>2300591</v>
      </c>
      <c r="J222" s="1">
        <v>49501</v>
      </c>
      <c r="K222" s="1">
        <v>17243</v>
      </c>
      <c r="M222" s="1">
        <v>49501</v>
      </c>
      <c r="N222" s="1">
        <v>6915</v>
      </c>
    </row>
    <row r="223" spans="1:14" x14ac:dyDescent="0.2">
      <c r="A223" s="1">
        <v>4951</v>
      </c>
      <c r="B223" s="1">
        <v>66557</v>
      </c>
      <c r="D223" s="1">
        <v>4951</v>
      </c>
      <c r="E223" s="1">
        <v>15557</v>
      </c>
      <c r="G223" s="1">
        <v>4951</v>
      </c>
      <c r="H223" s="1">
        <v>23856</v>
      </c>
      <c r="J223" s="1">
        <v>4951</v>
      </c>
      <c r="K223" s="1">
        <v>1717</v>
      </c>
      <c r="M223" s="1">
        <v>4951</v>
      </c>
      <c r="N223" s="1">
        <v>634</v>
      </c>
    </row>
    <row r="224" spans="1:14" x14ac:dyDescent="0.2">
      <c r="A224" s="1">
        <v>49699</v>
      </c>
      <c r="B224" s="1">
        <v>7443530</v>
      </c>
      <c r="D224" s="1">
        <v>49699</v>
      </c>
      <c r="E224" s="1">
        <v>1440496</v>
      </c>
      <c r="G224" s="1">
        <v>49699</v>
      </c>
      <c r="H224" s="1">
        <v>2408436</v>
      </c>
      <c r="J224" s="1">
        <v>49699</v>
      </c>
      <c r="K224" s="1">
        <v>14264</v>
      </c>
      <c r="M224" s="1">
        <v>49699</v>
      </c>
      <c r="N224" s="1">
        <v>6828</v>
      </c>
    </row>
    <row r="225" spans="1:14" x14ac:dyDescent="0.2">
      <c r="A225" s="1">
        <v>49897</v>
      </c>
      <c r="B225" s="1">
        <v>7555313</v>
      </c>
      <c r="D225" s="1">
        <v>49897</v>
      </c>
      <c r="E225" s="1">
        <v>1450229</v>
      </c>
      <c r="G225" s="1">
        <v>49897</v>
      </c>
      <c r="H225" s="1">
        <v>2458450</v>
      </c>
      <c r="J225" s="1">
        <v>49897</v>
      </c>
      <c r="K225" s="1">
        <v>14862</v>
      </c>
      <c r="M225" s="1">
        <v>49897</v>
      </c>
      <c r="N225" s="1">
        <v>7565</v>
      </c>
    </row>
    <row r="226" spans="1:14" x14ac:dyDescent="0.2">
      <c r="A226" s="1">
        <v>5149</v>
      </c>
      <c r="B226" s="1">
        <v>72394</v>
      </c>
      <c r="D226" s="1">
        <v>5149</v>
      </c>
      <c r="E226" s="1">
        <v>16125</v>
      </c>
      <c r="G226" s="1">
        <v>5149</v>
      </c>
      <c r="H226" s="1">
        <v>28143</v>
      </c>
      <c r="J226" s="1">
        <v>5149</v>
      </c>
      <c r="K226" s="1">
        <v>1292</v>
      </c>
      <c r="M226" s="1">
        <v>5149</v>
      </c>
      <c r="N226" s="1">
        <v>575</v>
      </c>
    </row>
    <row r="227" spans="1:14" x14ac:dyDescent="0.2">
      <c r="A227" s="1">
        <v>5347</v>
      </c>
      <c r="B227" s="1">
        <v>78670</v>
      </c>
      <c r="D227" s="1">
        <v>5347</v>
      </c>
      <c r="E227" s="1">
        <v>17270</v>
      </c>
      <c r="G227" s="1">
        <v>5347</v>
      </c>
      <c r="H227" s="1">
        <v>27091</v>
      </c>
      <c r="J227" s="1">
        <v>5347</v>
      </c>
      <c r="K227" s="1">
        <v>1375</v>
      </c>
      <c r="M227" s="1">
        <v>5347</v>
      </c>
      <c r="N227" s="1">
        <v>645</v>
      </c>
    </row>
    <row r="228" spans="1:14" x14ac:dyDescent="0.2">
      <c r="A228" s="1">
        <v>5545</v>
      </c>
      <c r="B228" s="1">
        <v>81089</v>
      </c>
      <c r="D228" s="1">
        <v>5545</v>
      </c>
      <c r="E228" s="1">
        <v>18381</v>
      </c>
      <c r="G228" s="1">
        <v>5545</v>
      </c>
      <c r="H228" s="1">
        <v>30329</v>
      </c>
      <c r="J228" s="1">
        <v>5545</v>
      </c>
      <c r="K228" s="1">
        <v>1425</v>
      </c>
      <c r="M228" s="1">
        <v>5545</v>
      </c>
      <c r="N228" s="1">
        <v>656</v>
      </c>
    </row>
    <row r="229" spans="1:14" x14ac:dyDescent="0.2">
      <c r="A229" s="1">
        <v>5743</v>
      </c>
      <c r="B229" s="1">
        <v>88292</v>
      </c>
      <c r="D229" s="1">
        <v>5743</v>
      </c>
      <c r="E229" s="1">
        <v>19104</v>
      </c>
      <c r="G229" s="1">
        <v>5743</v>
      </c>
      <c r="H229" s="1">
        <v>32452</v>
      </c>
      <c r="J229" s="1">
        <v>5743</v>
      </c>
      <c r="K229" s="1">
        <v>1461</v>
      </c>
      <c r="M229" s="1">
        <v>5743</v>
      </c>
      <c r="N229" s="1">
        <v>653</v>
      </c>
    </row>
    <row r="230" spans="1:14" x14ac:dyDescent="0.2">
      <c r="A230" s="1">
        <v>5941</v>
      </c>
      <c r="B230" s="1">
        <v>96429</v>
      </c>
      <c r="D230" s="1">
        <v>5941</v>
      </c>
      <c r="E230" s="1">
        <v>21494</v>
      </c>
      <c r="G230" s="1">
        <v>5941</v>
      </c>
      <c r="H230" s="1">
        <v>33366</v>
      </c>
      <c r="J230" s="1">
        <v>5941</v>
      </c>
      <c r="K230" s="1">
        <v>1500</v>
      </c>
      <c r="M230" s="1">
        <v>5941</v>
      </c>
      <c r="N230" s="1">
        <v>715</v>
      </c>
    </row>
    <row r="231" spans="1:14" x14ac:dyDescent="0.2">
      <c r="A231" s="1">
        <v>595</v>
      </c>
      <c r="B231" s="1">
        <v>889</v>
      </c>
      <c r="D231" s="1">
        <v>595</v>
      </c>
      <c r="E231" s="1">
        <v>217</v>
      </c>
      <c r="G231" s="1">
        <v>595</v>
      </c>
      <c r="H231" s="1">
        <v>389</v>
      </c>
      <c r="J231" s="1">
        <v>595</v>
      </c>
      <c r="K231" s="1">
        <v>157</v>
      </c>
      <c r="M231" s="1">
        <v>595</v>
      </c>
      <c r="N231" s="1">
        <v>57</v>
      </c>
    </row>
    <row r="232" spans="1:14" x14ac:dyDescent="0.2">
      <c r="A232" s="1">
        <v>6139</v>
      </c>
      <c r="B232" s="1">
        <v>103330</v>
      </c>
      <c r="D232" s="1">
        <v>6139</v>
      </c>
      <c r="E232" s="1">
        <v>23094</v>
      </c>
      <c r="G232" s="1">
        <v>6139</v>
      </c>
      <c r="H232" s="1">
        <v>37077</v>
      </c>
      <c r="J232" s="1">
        <v>6139</v>
      </c>
      <c r="K232" s="1">
        <v>1737</v>
      </c>
      <c r="M232" s="1">
        <v>6139</v>
      </c>
      <c r="N232" s="1">
        <v>793</v>
      </c>
    </row>
    <row r="233" spans="1:14" x14ac:dyDescent="0.2">
      <c r="A233" s="1">
        <v>6337</v>
      </c>
      <c r="B233" s="1">
        <v>110915</v>
      </c>
      <c r="D233" s="1">
        <v>6337</v>
      </c>
      <c r="E233" s="1">
        <v>23688</v>
      </c>
      <c r="G233" s="1">
        <v>6337</v>
      </c>
      <c r="H233" s="1">
        <v>39194</v>
      </c>
      <c r="J233" s="1">
        <v>6337</v>
      </c>
      <c r="K233" s="1">
        <v>1816</v>
      </c>
      <c r="M233" s="1">
        <v>6337</v>
      </c>
      <c r="N233" s="1">
        <v>775</v>
      </c>
    </row>
    <row r="234" spans="1:14" x14ac:dyDescent="0.2">
      <c r="A234" s="1">
        <v>6535</v>
      </c>
      <c r="B234" s="1">
        <v>117581</v>
      </c>
      <c r="D234" s="1">
        <v>6535</v>
      </c>
      <c r="E234" s="1">
        <v>25785</v>
      </c>
      <c r="G234" s="1">
        <v>6535</v>
      </c>
      <c r="H234" s="1">
        <v>40645</v>
      </c>
      <c r="J234" s="1">
        <v>6535</v>
      </c>
      <c r="K234" s="1">
        <v>1834</v>
      </c>
      <c r="M234" s="1">
        <v>6535</v>
      </c>
      <c r="N234" s="1">
        <v>824</v>
      </c>
    </row>
    <row r="235" spans="1:14" x14ac:dyDescent="0.2">
      <c r="A235" s="1">
        <v>6733</v>
      </c>
      <c r="B235" s="1">
        <v>130000</v>
      </c>
      <c r="D235" s="1">
        <v>6733</v>
      </c>
      <c r="E235" s="1">
        <v>27492</v>
      </c>
      <c r="G235" s="1">
        <v>6733</v>
      </c>
      <c r="H235" s="1">
        <v>45136</v>
      </c>
      <c r="J235" s="1">
        <v>6733</v>
      </c>
      <c r="K235" s="1">
        <v>1792</v>
      </c>
      <c r="M235" s="1">
        <v>6733</v>
      </c>
      <c r="N235" s="1">
        <v>817</v>
      </c>
    </row>
    <row r="236" spans="1:14" x14ac:dyDescent="0.2">
      <c r="A236" s="1">
        <v>6931</v>
      </c>
      <c r="B236" s="1">
        <v>134083</v>
      </c>
      <c r="D236" s="1">
        <v>6931</v>
      </c>
      <c r="E236" s="1">
        <v>28890</v>
      </c>
      <c r="G236" s="1">
        <v>6931</v>
      </c>
      <c r="H236" s="1">
        <v>47018</v>
      </c>
      <c r="J236" s="1">
        <v>6931</v>
      </c>
      <c r="K236" s="1">
        <v>2000</v>
      </c>
      <c r="M236" s="1">
        <v>6931</v>
      </c>
      <c r="N236" s="1">
        <v>846</v>
      </c>
    </row>
    <row r="237" spans="1:14" x14ac:dyDescent="0.2">
      <c r="A237" s="1">
        <v>7129</v>
      </c>
      <c r="B237" s="1">
        <v>142743</v>
      </c>
      <c r="D237" s="1">
        <v>7129</v>
      </c>
      <c r="E237" s="1">
        <v>30254</v>
      </c>
      <c r="G237" s="1">
        <v>7129</v>
      </c>
      <c r="H237" s="1">
        <v>49211</v>
      </c>
      <c r="J237" s="1">
        <v>7129</v>
      </c>
      <c r="K237" s="1">
        <v>1864</v>
      </c>
      <c r="M237" s="1">
        <v>7129</v>
      </c>
      <c r="N237" s="1">
        <v>816</v>
      </c>
    </row>
    <row r="238" spans="1:14" x14ac:dyDescent="0.2">
      <c r="A238" s="1">
        <v>7327</v>
      </c>
      <c r="B238" s="1">
        <v>148903</v>
      </c>
      <c r="D238" s="1">
        <v>7327</v>
      </c>
      <c r="E238" s="1">
        <v>32521</v>
      </c>
      <c r="G238" s="1">
        <v>7327</v>
      </c>
      <c r="H238" s="1">
        <v>50703</v>
      </c>
      <c r="J238" s="1">
        <v>7327</v>
      </c>
      <c r="K238" s="1">
        <v>2153</v>
      </c>
      <c r="M238" s="1">
        <v>7327</v>
      </c>
      <c r="N238" s="1">
        <v>879</v>
      </c>
    </row>
    <row r="239" spans="1:14" x14ac:dyDescent="0.2">
      <c r="A239" s="1">
        <v>7525</v>
      </c>
      <c r="B239" s="1">
        <v>161331</v>
      </c>
      <c r="D239" s="1">
        <v>7525</v>
      </c>
      <c r="E239" s="1">
        <v>34036</v>
      </c>
      <c r="G239" s="1">
        <v>7525</v>
      </c>
      <c r="H239" s="1">
        <v>54262</v>
      </c>
      <c r="J239" s="1">
        <v>7525</v>
      </c>
      <c r="K239" s="1">
        <v>2171</v>
      </c>
      <c r="M239" s="1">
        <v>7525</v>
      </c>
      <c r="N239" s="1">
        <v>1002</v>
      </c>
    </row>
    <row r="240" spans="1:14" x14ac:dyDescent="0.2">
      <c r="A240" s="1">
        <v>7723</v>
      </c>
      <c r="B240" s="1">
        <v>171187</v>
      </c>
      <c r="D240" s="1">
        <v>7723</v>
      </c>
      <c r="E240" s="1">
        <v>35619</v>
      </c>
      <c r="G240" s="1">
        <v>7723</v>
      </c>
      <c r="H240" s="1">
        <v>55633</v>
      </c>
      <c r="J240" s="1">
        <v>7723</v>
      </c>
      <c r="K240" s="1">
        <v>2118</v>
      </c>
      <c r="M240" s="1">
        <v>7723</v>
      </c>
      <c r="N240" s="1">
        <v>1017</v>
      </c>
    </row>
    <row r="241" spans="1:14" x14ac:dyDescent="0.2">
      <c r="A241" s="1">
        <v>7921</v>
      </c>
      <c r="B241" s="1">
        <v>178861</v>
      </c>
      <c r="D241" s="1">
        <v>7921</v>
      </c>
      <c r="E241" s="1">
        <v>37481</v>
      </c>
      <c r="G241" s="1">
        <v>7921</v>
      </c>
      <c r="H241" s="1">
        <v>57596</v>
      </c>
      <c r="J241" s="1">
        <v>7921</v>
      </c>
      <c r="K241" s="1">
        <v>1987</v>
      </c>
      <c r="M241" s="1">
        <v>7921</v>
      </c>
      <c r="N241" s="1">
        <v>992</v>
      </c>
    </row>
    <row r="242" spans="1:14" x14ac:dyDescent="0.2">
      <c r="A242" s="1">
        <v>793</v>
      </c>
      <c r="B242" s="1">
        <v>1322</v>
      </c>
      <c r="D242" s="1">
        <v>793</v>
      </c>
      <c r="E242" s="1">
        <v>373</v>
      </c>
      <c r="G242" s="1">
        <v>793</v>
      </c>
      <c r="H242" s="1">
        <v>595</v>
      </c>
      <c r="J242" s="1">
        <v>793</v>
      </c>
      <c r="K242" s="1">
        <v>183</v>
      </c>
      <c r="M242" s="1">
        <v>793</v>
      </c>
      <c r="N242" s="1">
        <v>86</v>
      </c>
    </row>
    <row r="243" spans="1:14" x14ac:dyDescent="0.2">
      <c r="A243" s="1">
        <v>8119</v>
      </c>
      <c r="B243" s="1">
        <v>187721</v>
      </c>
      <c r="D243" s="1">
        <v>8119</v>
      </c>
      <c r="E243" s="1">
        <v>39626</v>
      </c>
      <c r="G243" s="1">
        <v>8119</v>
      </c>
      <c r="H243" s="1">
        <v>64022</v>
      </c>
      <c r="J243" s="1">
        <v>8119</v>
      </c>
      <c r="K243" s="1">
        <v>2180</v>
      </c>
      <c r="M243" s="1">
        <v>8119</v>
      </c>
      <c r="N243" s="1">
        <v>995</v>
      </c>
    </row>
    <row r="244" spans="1:14" x14ac:dyDescent="0.2">
      <c r="A244" s="1">
        <v>8317</v>
      </c>
      <c r="B244" s="1">
        <v>197901</v>
      </c>
      <c r="D244" s="1">
        <v>8317</v>
      </c>
      <c r="E244" s="1">
        <v>42494</v>
      </c>
      <c r="G244" s="1">
        <v>8317</v>
      </c>
      <c r="H244" s="1">
        <v>66506</v>
      </c>
      <c r="J244" s="1">
        <v>8317</v>
      </c>
      <c r="K244" s="1">
        <v>2157</v>
      </c>
      <c r="M244" s="1">
        <v>8317</v>
      </c>
      <c r="N244" s="1">
        <v>983</v>
      </c>
    </row>
    <row r="245" spans="1:14" x14ac:dyDescent="0.2">
      <c r="A245" s="1">
        <v>8515</v>
      </c>
      <c r="B245" s="1">
        <v>203632</v>
      </c>
      <c r="D245" s="1">
        <v>8515</v>
      </c>
      <c r="E245" s="1">
        <v>44801</v>
      </c>
      <c r="G245" s="1">
        <v>8515</v>
      </c>
      <c r="H245" s="1">
        <v>69466</v>
      </c>
      <c r="J245" s="1">
        <v>8515</v>
      </c>
      <c r="K245" s="1">
        <v>2184</v>
      </c>
      <c r="M245" s="1">
        <v>8515</v>
      </c>
      <c r="N245" s="1">
        <v>988</v>
      </c>
    </row>
    <row r="246" spans="1:14" x14ac:dyDescent="0.2">
      <c r="A246" s="1">
        <v>8713</v>
      </c>
      <c r="B246" s="1">
        <v>213099</v>
      </c>
      <c r="D246" s="1">
        <v>8713</v>
      </c>
      <c r="E246" s="1">
        <v>44746</v>
      </c>
      <c r="G246" s="1">
        <v>8713</v>
      </c>
      <c r="H246" s="1">
        <v>72514</v>
      </c>
      <c r="J246" s="1">
        <v>8713</v>
      </c>
      <c r="K246" s="1">
        <v>2538</v>
      </c>
      <c r="M246" s="1">
        <v>8713</v>
      </c>
      <c r="N246" s="1">
        <v>1416</v>
      </c>
    </row>
    <row r="247" spans="1:14" x14ac:dyDescent="0.2">
      <c r="A247" s="1">
        <v>8911</v>
      </c>
      <c r="B247" s="1">
        <v>227325</v>
      </c>
      <c r="D247" s="1">
        <v>8911</v>
      </c>
      <c r="E247" s="1">
        <v>47788</v>
      </c>
      <c r="G247" s="1">
        <v>8911</v>
      </c>
      <c r="H247" s="1">
        <v>78500</v>
      </c>
      <c r="J247" s="1">
        <v>8911</v>
      </c>
      <c r="K247" s="1">
        <v>2354</v>
      </c>
      <c r="M247" s="1">
        <v>8911</v>
      </c>
      <c r="N247" s="1">
        <v>1134</v>
      </c>
    </row>
    <row r="248" spans="1:14" x14ac:dyDescent="0.2">
      <c r="A248" s="1">
        <v>9109</v>
      </c>
      <c r="B248" s="1">
        <v>236339</v>
      </c>
      <c r="D248" s="1">
        <v>9109</v>
      </c>
      <c r="E248" s="1">
        <v>48123</v>
      </c>
      <c r="G248" s="1">
        <v>9109</v>
      </c>
      <c r="H248" s="1">
        <v>81097</v>
      </c>
      <c r="J248" s="1">
        <v>9109</v>
      </c>
      <c r="K248" s="1">
        <v>2676</v>
      </c>
      <c r="M248" s="1">
        <v>9109</v>
      </c>
      <c r="N248" s="1">
        <v>1105</v>
      </c>
    </row>
    <row r="249" spans="1:14" x14ac:dyDescent="0.2">
      <c r="A249" s="1">
        <v>9307</v>
      </c>
      <c r="B249" s="1">
        <v>244182</v>
      </c>
      <c r="D249" s="1">
        <v>9307</v>
      </c>
      <c r="E249" s="1">
        <v>51207</v>
      </c>
      <c r="G249" s="1">
        <v>9307</v>
      </c>
      <c r="H249" s="1">
        <v>84321</v>
      </c>
      <c r="J249" s="1">
        <v>9307</v>
      </c>
      <c r="K249" s="1">
        <v>2422</v>
      </c>
      <c r="M249" s="1">
        <v>9307</v>
      </c>
      <c r="N249" s="1">
        <v>1074</v>
      </c>
    </row>
    <row r="250" spans="1:14" x14ac:dyDescent="0.2">
      <c r="A250" s="1">
        <v>9505</v>
      </c>
      <c r="B250" s="1">
        <v>257988</v>
      </c>
      <c r="D250" s="1">
        <v>9505</v>
      </c>
      <c r="E250" s="1">
        <v>54526</v>
      </c>
      <c r="G250" s="1">
        <v>9505</v>
      </c>
      <c r="H250" s="1">
        <v>86072</v>
      </c>
      <c r="J250" s="1">
        <v>9505</v>
      </c>
      <c r="K250" s="1">
        <v>2556</v>
      </c>
      <c r="M250" s="1">
        <v>9505</v>
      </c>
      <c r="N250" s="1">
        <v>1153</v>
      </c>
    </row>
    <row r="251" spans="1:14" x14ac:dyDescent="0.2">
      <c r="A251" s="1">
        <v>9703</v>
      </c>
      <c r="B251" s="1">
        <v>265733</v>
      </c>
      <c r="D251" s="1">
        <v>9703</v>
      </c>
      <c r="E251" s="1">
        <v>55407</v>
      </c>
      <c r="G251" s="1">
        <v>9703</v>
      </c>
      <c r="H251" s="1">
        <v>90456</v>
      </c>
      <c r="J251" s="1">
        <v>9703</v>
      </c>
      <c r="K251" s="1">
        <v>2575</v>
      </c>
      <c r="M251" s="1">
        <v>9703</v>
      </c>
      <c r="N251" s="1">
        <v>1404</v>
      </c>
    </row>
    <row r="252" spans="1:14" x14ac:dyDescent="0.2">
      <c r="A252" s="1">
        <v>9901</v>
      </c>
      <c r="B252" s="1">
        <v>282064</v>
      </c>
      <c r="D252" s="1">
        <v>9901</v>
      </c>
      <c r="E252" s="1">
        <v>57200</v>
      </c>
      <c r="G252" s="1">
        <v>9901</v>
      </c>
      <c r="H252" s="1">
        <v>93439</v>
      </c>
      <c r="J252" s="1">
        <v>9901</v>
      </c>
      <c r="K252" s="1">
        <v>2679</v>
      </c>
      <c r="M252" s="1">
        <v>9901</v>
      </c>
      <c r="N252" s="1">
        <v>1148</v>
      </c>
    </row>
    <row r="253" spans="1:14" x14ac:dyDescent="0.2">
      <c r="A253" s="1">
        <v>991</v>
      </c>
      <c r="B253" s="1">
        <v>2196</v>
      </c>
      <c r="D253" s="1">
        <v>991</v>
      </c>
      <c r="E253" s="1">
        <v>729</v>
      </c>
      <c r="G253" s="1">
        <v>991</v>
      </c>
      <c r="H253" s="1">
        <v>1139</v>
      </c>
      <c r="J253" s="1">
        <v>991</v>
      </c>
      <c r="K253" s="1">
        <v>347</v>
      </c>
      <c r="M253" s="1">
        <v>991</v>
      </c>
      <c r="N253" s="1">
        <v>94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3D638-87AB-4FB1-8A3D-D5988C72106C}">
  <dimension ref="A1:H253"/>
  <sheetViews>
    <sheetView tabSelected="1" topLeftCell="A4" workbookViewId="0">
      <selection activeCell="U40" sqref="U40"/>
    </sheetView>
  </sheetViews>
  <sheetFormatPr defaultRowHeight="14.25" x14ac:dyDescent="0.2"/>
  <sheetData>
    <row r="1" spans="1:8" x14ac:dyDescent="0.2">
      <c r="A1" s="1">
        <v>1</v>
      </c>
      <c r="B1" s="1">
        <v>2</v>
      </c>
      <c r="D1" s="1">
        <v>1</v>
      </c>
      <c r="E1" s="1">
        <v>2</v>
      </c>
      <c r="G1" s="1">
        <v>1</v>
      </c>
      <c r="H1" s="1">
        <v>2</v>
      </c>
    </row>
    <row r="2" spans="1:8" x14ac:dyDescent="0.2">
      <c r="A2" s="1">
        <v>10099</v>
      </c>
      <c r="B2" s="1">
        <v>1257</v>
      </c>
      <c r="D2" s="1">
        <v>10099</v>
      </c>
      <c r="E2" s="1">
        <v>349</v>
      </c>
      <c r="G2" s="1">
        <v>10099</v>
      </c>
      <c r="H2" s="1">
        <v>793</v>
      </c>
    </row>
    <row r="3" spans="1:8" x14ac:dyDescent="0.2">
      <c r="A3" s="1">
        <v>10297</v>
      </c>
      <c r="B3" s="1">
        <v>1263</v>
      </c>
      <c r="D3" s="1">
        <v>10297</v>
      </c>
      <c r="E3" s="1">
        <v>114</v>
      </c>
      <c r="G3" s="1">
        <v>10297</v>
      </c>
      <c r="H3" s="1">
        <v>719</v>
      </c>
    </row>
    <row r="4" spans="1:8" x14ac:dyDescent="0.2">
      <c r="A4" s="1">
        <v>10495</v>
      </c>
      <c r="B4" s="1">
        <v>1275</v>
      </c>
      <c r="D4" s="1">
        <v>10495</v>
      </c>
      <c r="E4" s="1">
        <v>213</v>
      </c>
      <c r="G4" s="1">
        <v>10495</v>
      </c>
      <c r="H4" s="1">
        <v>729</v>
      </c>
    </row>
    <row r="5" spans="1:8" x14ac:dyDescent="0.2">
      <c r="A5" s="1">
        <v>10693</v>
      </c>
      <c r="B5" s="1">
        <v>1306</v>
      </c>
      <c r="D5" s="1">
        <v>10693</v>
      </c>
      <c r="E5" s="1">
        <v>240</v>
      </c>
      <c r="G5" s="1">
        <v>10693</v>
      </c>
      <c r="H5" s="1">
        <v>847</v>
      </c>
    </row>
    <row r="6" spans="1:8" x14ac:dyDescent="0.2">
      <c r="A6" s="1">
        <v>10891</v>
      </c>
      <c r="B6" s="1">
        <v>1363</v>
      </c>
      <c r="D6" s="1">
        <v>10891</v>
      </c>
      <c r="E6" s="1">
        <v>215</v>
      </c>
      <c r="G6" s="1">
        <v>10891</v>
      </c>
      <c r="H6" s="1">
        <v>914</v>
      </c>
    </row>
    <row r="7" spans="1:8" x14ac:dyDescent="0.2">
      <c r="A7" s="1">
        <v>11089</v>
      </c>
      <c r="B7" s="1">
        <v>1390</v>
      </c>
      <c r="D7" s="1">
        <v>11089</v>
      </c>
      <c r="E7" s="1">
        <v>243</v>
      </c>
      <c r="G7" s="1">
        <v>11089</v>
      </c>
      <c r="H7" s="1">
        <v>794</v>
      </c>
    </row>
    <row r="8" spans="1:8" x14ac:dyDescent="0.2">
      <c r="A8" s="1">
        <v>11287</v>
      </c>
      <c r="B8" s="1">
        <v>1388</v>
      </c>
      <c r="D8" s="1">
        <v>11287</v>
      </c>
      <c r="E8" s="1">
        <v>219</v>
      </c>
      <c r="G8" s="1">
        <v>11287</v>
      </c>
      <c r="H8" s="1">
        <v>823</v>
      </c>
    </row>
    <row r="9" spans="1:8" x14ac:dyDescent="0.2">
      <c r="A9" s="1">
        <v>11485</v>
      </c>
      <c r="B9" s="1">
        <v>1423</v>
      </c>
      <c r="D9" s="1">
        <v>11485</v>
      </c>
      <c r="E9" s="1">
        <v>209</v>
      </c>
      <c r="G9" s="1">
        <v>11485</v>
      </c>
      <c r="H9" s="1">
        <v>810</v>
      </c>
    </row>
    <row r="10" spans="1:8" x14ac:dyDescent="0.2">
      <c r="A10" s="1">
        <v>11683</v>
      </c>
      <c r="B10" s="1">
        <v>1747</v>
      </c>
      <c r="D10" s="1">
        <v>11683</v>
      </c>
      <c r="E10" s="1">
        <v>213</v>
      </c>
      <c r="G10" s="1">
        <v>11683</v>
      </c>
      <c r="H10" s="1">
        <v>932</v>
      </c>
    </row>
    <row r="11" spans="1:8" x14ac:dyDescent="0.2">
      <c r="A11" s="1">
        <v>11881</v>
      </c>
      <c r="B11" s="1">
        <v>1473</v>
      </c>
      <c r="D11" s="1">
        <v>11881</v>
      </c>
      <c r="E11" s="1">
        <v>235</v>
      </c>
      <c r="G11" s="1">
        <v>11881</v>
      </c>
      <c r="H11" s="1">
        <v>835</v>
      </c>
    </row>
    <row r="12" spans="1:8" x14ac:dyDescent="0.2">
      <c r="A12" s="1">
        <v>1189</v>
      </c>
      <c r="B12" s="1">
        <v>141</v>
      </c>
      <c r="D12" s="1">
        <v>1189</v>
      </c>
      <c r="E12" s="1">
        <v>62</v>
      </c>
      <c r="G12" s="1">
        <v>1189</v>
      </c>
      <c r="H12" s="1">
        <v>88</v>
      </c>
    </row>
    <row r="13" spans="1:8" x14ac:dyDescent="0.2">
      <c r="A13" s="1">
        <v>12079</v>
      </c>
      <c r="B13" s="1">
        <v>1643</v>
      </c>
      <c r="D13" s="1">
        <v>12079</v>
      </c>
      <c r="E13" s="1">
        <v>237</v>
      </c>
      <c r="G13" s="1">
        <v>12079</v>
      </c>
      <c r="H13" s="1">
        <v>847</v>
      </c>
    </row>
    <row r="14" spans="1:8" x14ac:dyDescent="0.2">
      <c r="A14" s="1">
        <v>12277</v>
      </c>
      <c r="B14" s="1">
        <v>1494</v>
      </c>
      <c r="D14" s="1">
        <v>12277</v>
      </c>
      <c r="E14" s="1">
        <v>217</v>
      </c>
      <c r="G14" s="1">
        <v>12277</v>
      </c>
      <c r="H14" s="1">
        <v>1002</v>
      </c>
    </row>
    <row r="15" spans="1:8" x14ac:dyDescent="0.2">
      <c r="A15" s="1">
        <v>12475</v>
      </c>
      <c r="B15" s="1">
        <v>1552</v>
      </c>
      <c r="D15" s="1">
        <v>12475</v>
      </c>
      <c r="E15" s="1">
        <v>244</v>
      </c>
      <c r="G15" s="1">
        <v>12475</v>
      </c>
      <c r="H15" s="1">
        <v>917</v>
      </c>
    </row>
    <row r="16" spans="1:8" x14ac:dyDescent="0.2">
      <c r="A16" s="1">
        <v>12673</v>
      </c>
      <c r="B16" s="1">
        <v>1522</v>
      </c>
      <c r="D16" s="1">
        <v>12673</v>
      </c>
      <c r="E16" s="1">
        <v>304</v>
      </c>
      <c r="G16" s="1">
        <v>12673</v>
      </c>
      <c r="H16" s="1">
        <v>992</v>
      </c>
    </row>
    <row r="17" spans="1:8" x14ac:dyDescent="0.2">
      <c r="A17" s="1">
        <v>12871</v>
      </c>
      <c r="B17" s="1">
        <v>1738</v>
      </c>
      <c r="D17" s="1">
        <v>12871</v>
      </c>
      <c r="E17" s="1">
        <v>257</v>
      </c>
      <c r="G17" s="1">
        <v>12871</v>
      </c>
      <c r="H17" s="1">
        <v>892</v>
      </c>
    </row>
    <row r="18" spans="1:8" x14ac:dyDescent="0.2">
      <c r="A18" s="1">
        <v>13069</v>
      </c>
      <c r="B18" s="1">
        <v>1700</v>
      </c>
      <c r="D18" s="1">
        <v>13069</v>
      </c>
      <c r="E18" s="1">
        <v>345</v>
      </c>
      <c r="G18" s="1">
        <v>13069</v>
      </c>
      <c r="H18" s="1">
        <v>948</v>
      </c>
    </row>
    <row r="19" spans="1:8" x14ac:dyDescent="0.2">
      <c r="A19" s="1">
        <v>13267</v>
      </c>
      <c r="B19" s="1">
        <v>1806</v>
      </c>
      <c r="D19" s="1">
        <v>13267</v>
      </c>
      <c r="E19" s="1">
        <v>382</v>
      </c>
      <c r="G19" s="1">
        <v>13267</v>
      </c>
      <c r="H19" s="1">
        <v>990</v>
      </c>
    </row>
    <row r="20" spans="1:8" x14ac:dyDescent="0.2">
      <c r="A20" s="1">
        <v>13465</v>
      </c>
      <c r="B20" s="1">
        <v>1741</v>
      </c>
      <c r="D20" s="1">
        <v>13465</v>
      </c>
      <c r="E20" s="1">
        <v>211</v>
      </c>
      <c r="G20" s="1">
        <v>13465</v>
      </c>
      <c r="H20" s="1">
        <v>904</v>
      </c>
    </row>
    <row r="21" spans="1:8" x14ac:dyDescent="0.2">
      <c r="A21" s="1">
        <v>13663</v>
      </c>
      <c r="B21" s="1">
        <v>1704</v>
      </c>
      <c r="D21" s="1">
        <v>13663</v>
      </c>
      <c r="E21" s="1">
        <v>264</v>
      </c>
      <c r="G21" s="1">
        <v>13663</v>
      </c>
      <c r="H21" s="1">
        <v>991</v>
      </c>
    </row>
    <row r="22" spans="1:8" x14ac:dyDescent="0.2">
      <c r="A22" s="1">
        <v>13861</v>
      </c>
      <c r="B22" s="1">
        <v>1715</v>
      </c>
      <c r="D22" s="1">
        <v>13861</v>
      </c>
      <c r="E22" s="1">
        <v>228</v>
      </c>
      <c r="G22" s="1">
        <v>13861</v>
      </c>
      <c r="H22" s="1">
        <v>1096</v>
      </c>
    </row>
    <row r="23" spans="1:8" x14ac:dyDescent="0.2">
      <c r="A23" s="1">
        <v>1387</v>
      </c>
      <c r="B23" s="1">
        <v>258</v>
      </c>
      <c r="D23" s="1">
        <v>1387</v>
      </c>
      <c r="E23" s="1">
        <v>34</v>
      </c>
      <c r="G23" s="1">
        <v>1387</v>
      </c>
      <c r="H23" s="1">
        <v>99</v>
      </c>
    </row>
    <row r="24" spans="1:8" x14ac:dyDescent="0.2">
      <c r="A24" s="1">
        <v>14059</v>
      </c>
      <c r="B24" s="1">
        <v>1766</v>
      </c>
      <c r="D24" s="1">
        <v>14059</v>
      </c>
      <c r="E24" s="1">
        <v>205</v>
      </c>
      <c r="G24" s="1">
        <v>14059</v>
      </c>
      <c r="H24" s="1">
        <v>1035</v>
      </c>
    </row>
    <row r="25" spans="1:8" x14ac:dyDescent="0.2">
      <c r="A25" s="1">
        <v>14257</v>
      </c>
      <c r="B25" s="1">
        <v>2131</v>
      </c>
      <c r="D25" s="1">
        <v>14257</v>
      </c>
      <c r="E25" s="1">
        <v>288</v>
      </c>
      <c r="G25" s="1">
        <v>14257</v>
      </c>
      <c r="H25" s="1">
        <v>945</v>
      </c>
    </row>
    <row r="26" spans="1:8" x14ac:dyDescent="0.2">
      <c r="A26" s="1">
        <v>14455</v>
      </c>
      <c r="B26" s="1">
        <v>1980</v>
      </c>
      <c r="D26" s="1">
        <v>14455</v>
      </c>
      <c r="E26" s="1">
        <v>293</v>
      </c>
      <c r="G26" s="1">
        <v>14455</v>
      </c>
      <c r="H26" s="1">
        <v>994</v>
      </c>
    </row>
    <row r="27" spans="1:8" x14ac:dyDescent="0.2">
      <c r="A27" s="1">
        <v>14653</v>
      </c>
      <c r="B27" s="1">
        <v>1872</v>
      </c>
      <c r="D27" s="1">
        <v>14653</v>
      </c>
      <c r="E27" s="1">
        <v>377</v>
      </c>
      <c r="G27" s="1">
        <v>14653</v>
      </c>
      <c r="H27" s="1">
        <v>955</v>
      </c>
    </row>
    <row r="28" spans="1:8" x14ac:dyDescent="0.2">
      <c r="A28" s="1">
        <v>14851</v>
      </c>
      <c r="B28" s="1">
        <v>1987</v>
      </c>
      <c r="D28" s="1">
        <v>14851</v>
      </c>
      <c r="E28" s="1">
        <v>400</v>
      </c>
      <c r="G28" s="1">
        <v>14851</v>
      </c>
      <c r="H28" s="1">
        <v>1088</v>
      </c>
    </row>
    <row r="29" spans="1:8" x14ac:dyDescent="0.2">
      <c r="A29" s="1">
        <v>15049</v>
      </c>
      <c r="B29" s="1">
        <v>2036</v>
      </c>
      <c r="D29" s="1">
        <v>15049</v>
      </c>
      <c r="E29" s="1">
        <v>410</v>
      </c>
      <c r="G29" s="1">
        <v>15049</v>
      </c>
      <c r="H29" s="1">
        <v>1027</v>
      </c>
    </row>
    <row r="30" spans="1:8" x14ac:dyDescent="0.2">
      <c r="A30" s="1">
        <v>15247</v>
      </c>
      <c r="B30" s="1">
        <v>2012</v>
      </c>
      <c r="D30" s="1">
        <v>15247</v>
      </c>
      <c r="E30" s="1">
        <v>135</v>
      </c>
      <c r="G30" s="1">
        <v>15247</v>
      </c>
      <c r="H30" s="1">
        <v>1013</v>
      </c>
    </row>
    <row r="31" spans="1:8" x14ac:dyDescent="0.2">
      <c r="A31" s="1">
        <v>15445</v>
      </c>
      <c r="B31" s="1">
        <v>2016</v>
      </c>
      <c r="D31" s="1">
        <v>15445</v>
      </c>
      <c r="E31" s="1">
        <v>222</v>
      </c>
      <c r="G31" s="1">
        <v>15445</v>
      </c>
      <c r="H31" s="1">
        <v>1282</v>
      </c>
    </row>
    <row r="32" spans="1:8" x14ac:dyDescent="0.2">
      <c r="A32" s="1">
        <v>15643</v>
      </c>
      <c r="B32" s="1">
        <v>2094</v>
      </c>
      <c r="D32" s="1">
        <v>15643</v>
      </c>
      <c r="E32" s="1">
        <v>200</v>
      </c>
      <c r="G32" s="1">
        <v>15643</v>
      </c>
      <c r="H32" s="1">
        <v>1035</v>
      </c>
    </row>
    <row r="33" spans="1:8" x14ac:dyDescent="0.2">
      <c r="A33" s="1">
        <v>15841</v>
      </c>
      <c r="B33" s="1">
        <v>2366</v>
      </c>
      <c r="D33" s="1">
        <v>15841</v>
      </c>
      <c r="E33" s="1">
        <v>268</v>
      </c>
      <c r="G33" s="1">
        <v>15841</v>
      </c>
      <c r="H33" s="1">
        <v>1180</v>
      </c>
    </row>
    <row r="34" spans="1:8" x14ac:dyDescent="0.2">
      <c r="A34" s="1">
        <v>1585</v>
      </c>
      <c r="B34" s="1">
        <v>159</v>
      </c>
      <c r="D34" s="1">
        <v>1585</v>
      </c>
      <c r="E34" s="1">
        <v>36</v>
      </c>
      <c r="G34" s="1">
        <v>1585</v>
      </c>
      <c r="H34" s="1">
        <v>110</v>
      </c>
    </row>
    <row r="35" spans="1:8" x14ac:dyDescent="0.2">
      <c r="A35" s="1">
        <v>16039</v>
      </c>
      <c r="B35" s="1">
        <v>2042</v>
      </c>
      <c r="D35" s="1">
        <v>16039</v>
      </c>
      <c r="E35" s="1">
        <v>267</v>
      </c>
      <c r="G35" s="1">
        <v>16039</v>
      </c>
      <c r="H35" s="1">
        <v>1203</v>
      </c>
    </row>
    <row r="36" spans="1:8" x14ac:dyDescent="0.2">
      <c r="A36" s="1">
        <v>16237</v>
      </c>
      <c r="B36" s="1">
        <v>2115</v>
      </c>
      <c r="D36" s="1">
        <v>16237</v>
      </c>
      <c r="E36" s="1">
        <v>173</v>
      </c>
      <c r="G36" s="1">
        <v>16237</v>
      </c>
      <c r="H36" s="1">
        <v>1117</v>
      </c>
    </row>
    <row r="37" spans="1:8" x14ac:dyDescent="0.2">
      <c r="A37" s="1">
        <v>16435</v>
      </c>
      <c r="B37" s="1">
        <v>2191</v>
      </c>
      <c r="D37" s="1">
        <v>16435</v>
      </c>
      <c r="E37" s="1">
        <v>335</v>
      </c>
      <c r="G37" s="1">
        <v>16435</v>
      </c>
      <c r="H37" s="1">
        <v>1694</v>
      </c>
    </row>
    <row r="38" spans="1:8" x14ac:dyDescent="0.2">
      <c r="A38" s="1">
        <v>16633</v>
      </c>
      <c r="B38" s="1">
        <v>2376</v>
      </c>
      <c r="D38" s="1">
        <v>16633</v>
      </c>
      <c r="E38" s="1">
        <v>339</v>
      </c>
      <c r="G38" s="1">
        <v>16633</v>
      </c>
      <c r="H38" s="1">
        <v>1089</v>
      </c>
    </row>
    <row r="39" spans="1:8" x14ac:dyDescent="0.2">
      <c r="A39" s="1">
        <v>16831</v>
      </c>
      <c r="B39" s="1">
        <v>2147</v>
      </c>
      <c r="D39" s="1">
        <v>16831</v>
      </c>
      <c r="E39" s="1">
        <v>232</v>
      </c>
      <c r="G39" s="1">
        <v>16831</v>
      </c>
      <c r="H39" s="1">
        <v>1239</v>
      </c>
    </row>
    <row r="40" spans="1:8" x14ac:dyDescent="0.2">
      <c r="A40" s="1">
        <v>17029</v>
      </c>
      <c r="B40" s="1">
        <v>2304</v>
      </c>
      <c r="D40" s="1">
        <v>17029</v>
      </c>
      <c r="E40" s="1">
        <v>273</v>
      </c>
      <c r="G40" s="1">
        <v>17029</v>
      </c>
      <c r="H40" s="1">
        <v>1287</v>
      </c>
    </row>
    <row r="41" spans="1:8" x14ac:dyDescent="0.2">
      <c r="A41" s="1">
        <v>17227</v>
      </c>
      <c r="B41" s="1">
        <v>2276</v>
      </c>
      <c r="D41" s="1">
        <v>17227</v>
      </c>
      <c r="E41" s="1">
        <v>352</v>
      </c>
      <c r="G41" s="1">
        <v>17227</v>
      </c>
      <c r="H41" s="1">
        <v>2203</v>
      </c>
    </row>
    <row r="42" spans="1:8" x14ac:dyDescent="0.2">
      <c r="A42" s="1">
        <v>17425</v>
      </c>
      <c r="B42" s="1">
        <v>2142</v>
      </c>
      <c r="D42" s="1">
        <v>17425</v>
      </c>
      <c r="E42" s="1">
        <v>475</v>
      </c>
      <c r="G42" s="1">
        <v>17425</v>
      </c>
      <c r="H42" s="1">
        <v>1343</v>
      </c>
    </row>
    <row r="43" spans="1:8" x14ac:dyDescent="0.2">
      <c r="A43" s="1">
        <v>17623</v>
      </c>
      <c r="B43" s="1">
        <v>2216</v>
      </c>
      <c r="D43" s="1">
        <v>17623</v>
      </c>
      <c r="E43" s="1">
        <v>228</v>
      </c>
      <c r="G43" s="1">
        <v>17623</v>
      </c>
      <c r="H43" s="1">
        <v>1256</v>
      </c>
    </row>
    <row r="44" spans="1:8" x14ac:dyDescent="0.2">
      <c r="A44" s="1">
        <v>17821</v>
      </c>
      <c r="B44" s="1">
        <v>2207</v>
      </c>
      <c r="D44" s="1">
        <v>17821</v>
      </c>
      <c r="E44" s="1">
        <v>258</v>
      </c>
      <c r="G44" s="1">
        <v>17821</v>
      </c>
      <c r="H44" s="1">
        <v>1223</v>
      </c>
    </row>
    <row r="45" spans="1:8" x14ac:dyDescent="0.2">
      <c r="A45" s="1">
        <v>1783</v>
      </c>
      <c r="B45" s="1">
        <v>274</v>
      </c>
      <c r="D45" s="1">
        <v>1783</v>
      </c>
      <c r="E45" s="1">
        <v>48</v>
      </c>
      <c r="G45" s="1">
        <v>1783</v>
      </c>
      <c r="H45" s="1">
        <v>135</v>
      </c>
    </row>
    <row r="46" spans="1:8" x14ac:dyDescent="0.2">
      <c r="A46" s="1">
        <v>18019</v>
      </c>
      <c r="B46" s="1">
        <v>2332</v>
      </c>
      <c r="D46" s="1">
        <v>18019</v>
      </c>
      <c r="E46" s="1">
        <v>320</v>
      </c>
      <c r="G46" s="1">
        <v>18019</v>
      </c>
      <c r="H46" s="1">
        <v>1310</v>
      </c>
    </row>
    <row r="47" spans="1:8" x14ac:dyDescent="0.2">
      <c r="A47" s="1">
        <v>18217</v>
      </c>
      <c r="B47" s="1">
        <v>2272</v>
      </c>
      <c r="D47" s="1">
        <v>18217</v>
      </c>
      <c r="E47" s="1">
        <v>552</v>
      </c>
      <c r="G47" s="1">
        <v>18217</v>
      </c>
      <c r="H47" s="1">
        <v>1387</v>
      </c>
    </row>
    <row r="48" spans="1:8" x14ac:dyDescent="0.2">
      <c r="A48" s="1">
        <v>18415</v>
      </c>
      <c r="B48" s="1">
        <v>2629</v>
      </c>
      <c r="D48" s="1">
        <v>18415</v>
      </c>
      <c r="E48" s="1">
        <v>350</v>
      </c>
      <c r="G48" s="1">
        <v>18415</v>
      </c>
      <c r="H48" s="1">
        <v>1343</v>
      </c>
    </row>
    <row r="49" spans="1:8" x14ac:dyDescent="0.2">
      <c r="A49" s="1">
        <v>18613</v>
      </c>
      <c r="B49" s="1">
        <v>2379</v>
      </c>
      <c r="D49" s="1">
        <v>18613</v>
      </c>
      <c r="E49" s="1">
        <v>332</v>
      </c>
      <c r="G49" s="1">
        <v>18613</v>
      </c>
      <c r="H49" s="1">
        <v>1872</v>
      </c>
    </row>
    <row r="50" spans="1:8" x14ac:dyDescent="0.2">
      <c r="A50" s="1">
        <v>18811</v>
      </c>
      <c r="B50" s="1">
        <v>2316</v>
      </c>
      <c r="D50" s="1">
        <v>18811</v>
      </c>
      <c r="E50" s="1">
        <v>570</v>
      </c>
      <c r="G50" s="1">
        <v>18811</v>
      </c>
      <c r="H50" s="1">
        <v>1243</v>
      </c>
    </row>
    <row r="51" spans="1:8" x14ac:dyDescent="0.2">
      <c r="A51" s="1">
        <v>19009</v>
      </c>
      <c r="B51" s="1">
        <v>2567</v>
      </c>
      <c r="D51" s="1">
        <v>19009</v>
      </c>
      <c r="E51" s="1">
        <v>262</v>
      </c>
      <c r="G51" s="1">
        <v>19009</v>
      </c>
      <c r="H51" s="1">
        <v>1284</v>
      </c>
    </row>
    <row r="52" spans="1:8" x14ac:dyDescent="0.2">
      <c r="A52" s="1">
        <v>19207</v>
      </c>
      <c r="B52" s="1">
        <v>2328</v>
      </c>
      <c r="D52" s="1">
        <v>19207</v>
      </c>
      <c r="E52" s="1">
        <v>477</v>
      </c>
      <c r="G52" s="1">
        <v>19207</v>
      </c>
      <c r="H52" s="1">
        <v>1296</v>
      </c>
    </row>
    <row r="53" spans="1:8" x14ac:dyDescent="0.2">
      <c r="A53" s="1">
        <v>19405</v>
      </c>
      <c r="B53" s="1">
        <v>2515</v>
      </c>
      <c r="D53" s="1">
        <v>19405</v>
      </c>
      <c r="E53" s="1">
        <v>496</v>
      </c>
      <c r="G53" s="1">
        <v>19405</v>
      </c>
      <c r="H53" s="1">
        <v>1301</v>
      </c>
    </row>
    <row r="54" spans="1:8" x14ac:dyDescent="0.2">
      <c r="A54" s="1">
        <v>19603</v>
      </c>
      <c r="B54" s="1">
        <v>2438</v>
      </c>
      <c r="D54" s="1">
        <v>19603</v>
      </c>
      <c r="E54" s="1">
        <v>416</v>
      </c>
      <c r="G54" s="1">
        <v>19603</v>
      </c>
      <c r="H54" s="1">
        <v>1419</v>
      </c>
    </row>
    <row r="55" spans="1:8" x14ac:dyDescent="0.2">
      <c r="A55" s="1">
        <v>19801</v>
      </c>
      <c r="B55" s="1">
        <v>2462</v>
      </c>
      <c r="D55" s="1">
        <v>19801</v>
      </c>
      <c r="E55" s="1">
        <v>483</v>
      </c>
      <c r="G55" s="1">
        <v>19801</v>
      </c>
      <c r="H55" s="1">
        <v>1594</v>
      </c>
    </row>
    <row r="56" spans="1:8" x14ac:dyDescent="0.2">
      <c r="A56" s="1">
        <v>1981</v>
      </c>
      <c r="B56" s="1">
        <v>297</v>
      </c>
      <c r="D56" s="1">
        <v>1981</v>
      </c>
      <c r="E56" s="1">
        <v>50</v>
      </c>
      <c r="G56" s="1">
        <v>1981</v>
      </c>
      <c r="H56" s="1">
        <v>248</v>
      </c>
    </row>
    <row r="57" spans="1:8" x14ac:dyDescent="0.2">
      <c r="A57" s="1">
        <v>199</v>
      </c>
      <c r="B57" s="1">
        <v>29</v>
      </c>
      <c r="D57" s="1">
        <v>199</v>
      </c>
      <c r="E57" s="1">
        <v>11</v>
      </c>
      <c r="G57" s="1">
        <v>199</v>
      </c>
      <c r="H57" s="1">
        <v>23</v>
      </c>
    </row>
    <row r="58" spans="1:8" x14ac:dyDescent="0.2">
      <c r="A58" s="1">
        <v>19999</v>
      </c>
      <c r="B58" s="1">
        <v>2491</v>
      </c>
      <c r="D58" s="1">
        <v>19999</v>
      </c>
      <c r="E58" s="1">
        <v>638</v>
      </c>
      <c r="G58" s="1">
        <v>19999</v>
      </c>
      <c r="H58" s="1">
        <v>1380</v>
      </c>
    </row>
    <row r="59" spans="1:8" x14ac:dyDescent="0.2">
      <c r="A59" s="1">
        <v>20197</v>
      </c>
      <c r="B59" s="1">
        <v>2684</v>
      </c>
      <c r="D59" s="1">
        <v>20197</v>
      </c>
      <c r="E59" s="1">
        <v>563</v>
      </c>
      <c r="G59" s="1">
        <v>20197</v>
      </c>
      <c r="H59" s="1">
        <v>1450</v>
      </c>
    </row>
    <row r="60" spans="1:8" x14ac:dyDescent="0.2">
      <c r="A60" s="1">
        <v>20395</v>
      </c>
      <c r="B60" s="1">
        <v>2702</v>
      </c>
      <c r="D60" s="1">
        <v>20395</v>
      </c>
      <c r="E60" s="1">
        <v>347</v>
      </c>
      <c r="G60" s="1">
        <v>20395</v>
      </c>
      <c r="H60" s="1">
        <v>1395</v>
      </c>
    </row>
    <row r="61" spans="1:8" x14ac:dyDescent="0.2">
      <c r="A61" s="1">
        <v>20593</v>
      </c>
      <c r="B61" s="1">
        <v>2625</v>
      </c>
      <c r="D61" s="1">
        <v>20593</v>
      </c>
      <c r="E61" s="1">
        <v>480</v>
      </c>
      <c r="G61" s="1">
        <v>20593</v>
      </c>
      <c r="H61" s="1">
        <v>1689</v>
      </c>
    </row>
    <row r="62" spans="1:8" x14ac:dyDescent="0.2">
      <c r="A62" s="1">
        <v>20791</v>
      </c>
      <c r="B62" s="1">
        <v>2616</v>
      </c>
      <c r="D62" s="1">
        <v>20791</v>
      </c>
      <c r="E62" s="1">
        <v>294</v>
      </c>
      <c r="G62" s="1">
        <v>20791</v>
      </c>
      <c r="H62" s="1">
        <v>1406</v>
      </c>
    </row>
    <row r="63" spans="1:8" x14ac:dyDescent="0.2">
      <c r="A63" s="1">
        <v>20989</v>
      </c>
      <c r="B63" s="1">
        <v>2766</v>
      </c>
      <c r="D63" s="1">
        <v>20989</v>
      </c>
      <c r="E63" s="1">
        <v>478</v>
      </c>
      <c r="G63" s="1">
        <v>20989</v>
      </c>
      <c r="H63" s="1">
        <v>1723</v>
      </c>
    </row>
    <row r="64" spans="1:8" x14ac:dyDescent="0.2">
      <c r="A64" s="1">
        <v>21187</v>
      </c>
      <c r="B64" s="1">
        <v>2921</v>
      </c>
      <c r="D64" s="1">
        <v>21187</v>
      </c>
      <c r="E64" s="1">
        <v>497</v>
      </c>
      <c r="G64" s="1">
        <v>21187</v>
      </c>
      <c r="H64" s="1">
        <v>1390</v>
      </c>
    </row>
    <row r="65" spans="1:8" x14ac:dyDescent="0.2">
      <c r="A65" s="1">
        <v>21385</v>
      </c>
      <c r="B65" s="1">
        <v>2803</v>
      </c>
      <c r="D65" s="1">
        <v>21385</v>
      </c>
      <c r="E65" s="1">
        <v>520</v>
      </c>
      <c r="G65" s="1">
        <v>21385</v>
      </c>
      <c r="H65" s="1">
        <v>1563</v>
      </c>
    </row>
    <row r="66" spans="1:8" x14ac:dyDescent="0.2">
      <c r="A66" s="1">
        <v>21583</v>
      </c>
      <c r="B66" s="1">
        <v>2992</v>
      </c>
      <c r="D66" s="1">
        <v>21583</v>
      </c>
      <c r="E66" s="1">
        <v>341</v>
      </c>
      <c r="G66" s="1">
        <v>21583</v>
      </c>
      <c r="H66" s="1">
        <v>1478</v>
      </c>
    </row>
    <row r="67" spans="1:8" x14ac:dyDescent="0.2">
      <c r="A67" s="1">
        <v>21781</v>
      </c>
      <c r="B67" s="1">
        <v>2902</v>
      </c>
      <c r="D67" s="1">
        <v>21781</v>
      </c>
      <c r="E67" s="1">
        <v>328</v>
      </c>
      <c r="G67" s="1">
        <v>21781</v>
      </c>
      <c r="H67" s="1">
        <v>1509</v>
      </c>
    </row>
    <row r="68" spans="1:8" x14ac:dyDescent="0.2">
      <c r="A68" s="1">
        <v>2179</v>
      </c>
      <c r="B68" s="1">
        <v>218</v>
      </c>
      <c r="D68" s="1">
        <v>2179</v>
      </c>
      <c r="E68" s="1">
        <v>62</v>
      </c>
      <c r="G68" s="1">
        <v>2179</v>
      </c>
      <c r="H68" s="1">
        <v>191</v>
      </c>
    </row>
    <row r="69" spans="1:8" x14ac:dyDescent="0.2">
      <c r="A69" s="1">
        <v>21979</v>
      </c>
      <c r="B69" s="1">
        <v>2809</v>
      </c>
      <c r="D69" s="1">
        <v>21979</v>
      </c>
      <c r="E69" s="1">
        <v>479</v>
      </c>
      <c r="G69" s="1">
        <v>21979</v>
      </c>
      <c r="H69" s="1">
        <v>1656</v>
      </c>
    </row>
    <row r="70" spans="1:8" x14ac:dyDescent="0.2">
      <c r="A70" s="1">
        <v>22177</v>
      </c>
      <c r="B70" s="1">
        <v>2930</v>
      </c>
      <c r="D70" s="1">
        <v>22177</v>
      </c>
      <c r="E70" s="1">
        <v>348</v>
      </c>
      <c r="G70" s="1">
        <v>22177</v>
      </c>
      <c r="H70" s="1">
        <v>1555</v>
      </c>
    </row>
    <row r="71" spans="1:8" x14ac:dyDescent="0.2">
      <c r="A71" s="1">
        <v>22375</v>
      </c>
      <c r="B71" s="1">
        <v>2835</v>
      </c>
      <c r="D71" s="1">
        <v>22375</v>
      </c>
      <c r="E71" s="1">
        <v>360</v>
      </c>
      <c r="G71" s="1">
        <v>22375</v>
      </c>
      <c r="H71" s="1">
        <v>1516</v>
      </c>
    </row>
    <row r="72" spans="1:8" x14ac:dyDescent="0.2">
      <c r="A72" s="1">
        <v>22573</v>
      </c>
      <c r="B72" s="1">
        <v>2864</v>
      </c>
      <c r="D72" s="1">
        <v>22573</v>
      </c>
      <c r="E72" s="1">
        <v>769</v>
      </c>
      <c r="G72" s="1">
        <v>22573</v>
      </c>
      <c r="H72" s="1">
        <v>1526</v>
      </c>
    </row>
    <row r="73" spans="1:8" x14ac:dyDescent="0.2">
      <c r="A73" s="1">
        <v>22771</v>
      </c>
      <c r="B73" s="1">
        <v>2964</v>
      </c>
      <c r="D73" s="1">
        <v>22771</v>
      </c>
      <c r="E73" s="1">
        <v>396</v>
      </c>
      <c r="G73" s="1">
        <v>22771</v>
      </c>
      <c r="H73" s="1">
        <v>1733</v>
      </c>
    </row>
    <row r="74" spans="1:8" x14ac:dyDescent="0.2">
      <c r="A74" s="1">
        <v>22969</v>
      </c>
      <c r="B74" s="1">
        <v>3256</v>
      </c>
      <c r="D74" s="1">
        <v>22969</v>
      </c>
      <c r="E74" s="1">
        <v>567</v>
      </c>
      <c r="G74" s="1">
        <v>22969</v>
      </c>
      <c r="H74" s="1">
        <v>1596</v>
      </c>
    </row>
    <row r="75" spans="1:8" x14ac:dyDescent="0.2">
      <c r="A75" s="1">
        <v>23167</v>
      </c>
      <c r="B75" s="1">
        <v>2929</v>
      </c>
      <c r="D75" s="1">
        <v>23167</v>
      </c>
      <c r="E75" s="1">
        <v>435</v>
      </c>
      <c r="G75" s="1">
        <v>23167</v>
      </c>
      <c r="H75" s="1">
        <v>1771</v>
      </c>
    </row>
    <row r="76" spans="1:8" x14ac:dyDescent="0.2">
      <c r="A76" s="1">
        <v>23365</v>
      </c>
      <c r="B76" s="1">
        <v>3233</v>
      </c>
      <c r="D76" s="1">
        <v>23365</v>
      </c>
      <c r="E76" s="1">
        <v>452</v>
      </c>
      <c r="G76" s="1">
        <v>23365</v>
      </c>
      <c r="H76" s="1">
        <v>1471</v>
      </c>
    </row>
    <row r="77" spans="1:8" x14ac:dyDescent="0.2">
      <c r="A77" s="1">
        <v>23563</v>
      </c>
      <c r="B77" s="1">
        <v>3320</v>
      </c>
      <c r="D77" s="1">
        <v>23563</v>
      </c>
      <c r="E77" s="1">
        <v>771</v>
      </c>
      <c r="G77" s="1">
        <v>23563</v>
      </c>
      <c r="H77" s="1">
        <v>1572</v>
      </c>
    </row>
    <row r="78" spans="1:8" x14ac:dyDescent="0.2">
      <c r="A78" s="1">
        <v>23761</v>
      </c>
      <c r="B78" s="1">
        <v>3405</v>
      </c>
      <c r="D78" s="1">
        <v>23761</v>
      </c>
      <c r="E78" s="1">
        <v>522</v>
      </c>
      <c r="G78" s="1">
        <v>23761</v>
      </c>
      <c r="H78" s="1">
        <v>1899</v>
      </c>
    </row>
    <row r="79" spans="1:8" x14ac:dyDescent="0.2">
      <c r="A79" s="1">
        <v>2377</v>
      </c>
      <c r="B79" s="1">
        <v>333</v>
      </c>
      <c r="D79" s="1">
        <v>2377</v>
      </c>
      <c r="E79" s="1">
        <v>49</v>
      </c>
      <c r="G79" s="1">
        <v>2377</v>
      </c>
      <c r="H79" s="1">
        <v>346</v>
      </c>
    </row>
    <row r="80" spans="1:8" x14ac:dyDescent="0.2">
      <c r="A80" s="1">
        <v>23959</v>
      </c>
      <c r="B80" s="1">
        <v>3359</v>
      </c>
      <c r="D80" s="1">
        <v>23959</v>
      </c>
      <c r="E80" s="1">
        <v>542</v>
      </c>
      <c r="G80" s="1">
        <v>23959</v>
      </c>
      <c r="H80" s="1">
        <v>1938</v>
      </c>
    </row>
    <row r="81" spans="1:8" x14ac:dyDescent="0.2">
      <c r="A81" s="1">
        <v>24157</v>
      </c>
      <c r="B81" s="1">
        <v>3093</v>
      </c>
      <c r="D81" s="1">
        <v>24157</v>
      </c>
      <c r="E81" s="1">
        <v>456</v>
      </c>
      <c r="G81" s="1">
        <v>24157</v>
      </c>
      <c r="H81" s="1">
        <v>1754</v>
      </c>
    </row>
    <row r="82" spans="1:8" x14ac:dyDescent="0.2">
      <c r="A82" s="1">
        <v>24355</v>
      </c>
      <c r="B82" s="1">
        <v>3261</v>
      </c>
      <c r="D82" s="1">
        <v>24355</v>
      </c>
      <c r="E82" s="1">
        <v>454</v>
      </c>
      <c r="G82" s="1">
        <v>24355</v>
      </c>
      <c r="H82" s="1">
        <v>1712</v>
      </c>
    </row>
    <row r="83" spans="1:8" x14ac:dyDescent="0.2">
      <c r="A83" s="1">
        <v>24553</v>
      </c>
      <c r="B83" s="1">
        <v>3712</v>
      </c>
      <c r="D83" s="1">
        <v>24553</v>
      </c>
      <c r="E83" s="1">
        <v>592</v>
      </c>
      <c r="G83" s="1">
        <v>24553</v>
      </c>
      <c r="H83" s="1">
        <v>1780</v>
      </c>
    </row>
    <row r="84" spans="1:8" x14ac:dyDescent="0.2">
      <c r="A84" s="1">
        <v>24751</v>
      </c>
      <c r="B84" s="1">
        <v>3273</v>
      </c>
      <c r="D84" s="1">
        <v>24751</v>
      </c>
      <c r="E84" s="1">
        <v>499</v>
      </c>
      <c r="G84" s="1">
        <v>24751</v>
      </c>
      <c r="H84" s="1">
        <v>1732</v>
      </c>
    </row>
    <row r="85" spans="1:8" x14ac:dyDescent="0.2">
      <c r="A85" s="1">
        <v>24949</v>
      </c>
      <c r="B85" s="1">
        <v>3298</v>
      </c>
      <c r="D85" s="1">
        <v>24949</v>
      </c>
      <c r="E85" s="1">
        <v>633</v>
      </c>
      <c r="G85" s="1">
        <v>24949</v>
      </c>
      <c r="H85" s="1">
        <v>1710</v>
      </c>
    </row>
    <row r="86" spans="1:8" x14ac:dyDescent="0.2">
      <c r="A86" s="1">
        <v>25147</v>
      </c>
      <c r="B86" s="1">
        <v>3804</v>
      </c>
      <c r="D86" s="1">
        <v>25147</v>
      </c>
      <c r="E86" s="1">
        <v>488</v>
      </c>
      <c r="G86" s="1">
        <v>25147</v>
      </c>
      <c r="H86" s="1">
        <v>1677</v>
      </c>
    </row>
    <row r="87" spans="1:8" x14ac:dyDescent="0.2">
      <c r="A87" s="1">
        <v>25345</v>
      </c>
      <c r="B87" s="1">
        <v>3297</v>
      </c>
      <c r="D87" s="1">
        <v>25345</v>
      </c>
      <c r="E87" s="1">
        <v>696</v>
      </c>
      <c r="G87" s="1">
        <v>25345</v>
      </c>
      <c r="H87" s="1">
        <v>1681</v>
      </c>
    </row>
    <row r="88" spans="1:8" x14ac:dyDescent="0.2">
      <c r="A88" s="1">
        <v>25543</v>
      </c>
      <c r="B88" s="1">
        <v>3257</v>
      </c>
      <c r="D88" s="1">
        <v>25543</v>
      </c>
      <c r="E88" s="1">
        <v>618</v>
      </c>
      <c r="G88" s="1">
        <v>25543</v>
      </c>
      <c r="H88" s="1">
        <v>1728</v>
      </c>
    </row>
    <row r="89" spans="1:8" x14ac:dyDescent="0.2">
      <c r="A89" s="1">
        <v>25741</v>
      </c>
      <c r="B89" s="1">
        <v>3396</v>
      </c>
      <c r="D89" s="1">
        <v>25741</v>
      </c>
      <c r="E89" s="1">
        <v>621</v>
      </c>
      <c r="G89" s="1">
        <v>25741</v>
      </c>
      <c r="H89" s="1">
        <v>1613</v>
      </c>
    </row>
    <row r="90" spans="1:8" x14ac:dyDescent="0.2">
      <c r="A90" s="1">
        <v>2575</v>
      </c>
      <c r="B90" s="1">
        <v>337</v>
      </c>
      <c r="D90" s="1">
        <v>2575</v>
      </c>
      <c r="E90" s="1">
        <v>71</v>
      </c>
      <c r="G90" s="1">
        <v>2575</v>
      </c>
      <c r="H90" s="1">
        <v>177</v>
      </c>
    </row>
    <row r="91" spans="1:8" x14ac:dyDescent="0.2">
      <c r="A91" s="1">
        <v>25939</v>
      </c>
      <c r="B91" s="1">
        <v>3484</v>
      </c>
      <c r="D91" s="1">
        <v>25939</v>
      </c>
      <c r="E91" s="1">
        <v>543</v>
      </c>
      <c r="G91" s="1">
        <v>25939</v>
      </c>
      <c r="H91" s="1">
        <v>1881</v>
      </c>
    </row>
    <row r="92" spans="1:8" x14ac:dyDescent="0.2">
      <c r="A92" s="1">
        <v>26137</v>
      </c>
      <c r="B92" s="1">
        <v>3565</v>
      </c>
      <c r="D92" s="1">
        <v>26137</v>
      </c>
      <c r="E92" s="1">
        <v>467</v>
      </c>
      <c r="G92" s="1">
        <v>26137</v>
      </c>
      <c r="H92" s="1">
        <v>1756</v>
      </c>
    </row>
    <row r="93" spans="1:8" x14ac:dyDescent="0.2">
      <c r="A93" s="1">
        <v>26335</v>
      </c>
      <c r="B93" s="1">
        <v>3450</v>
      </c>
      <c r="D93" s="1">
        <v>26335</v>
      </c>
      <c r="E93" s="1">
        <v>572</v>
      </c>
      <c r="G93" s="1">
        <v>26335</v>
      </c>
      <c r="H93" s="1">
        <v>1709</v>
      </c>
    </row>
    <row r="94" spans="1:8" x14ac:dyDescent="0.2">
      <c r="A94" s="1">
        <v>26533</v>
      </c>
      <c r="B94" s="1">
        <v>3373</v>
      </c>
      <c r="D94" s="1">
        <v>26533</v>
      </c>
      <c r="E94" s="1">
        <v>374</v>
      </c>
      <c r="G94" s="1">
        <v>26533</v>
      </c>
      <c r="H94" s="1">
        <v>1977</v>
      </c>
    </row>
    <row r="95" spans="1:8" x14ac:dyDescent="0.2">
      <c r="A95" s="1">
        <v>26731</v>
      </c>
      <c r="B95" s="1">
        <v>3730</v>
      </c>
      <c r="D95" s="1">
        <v>26731</v>
      </c>
      <c r="E95" s="1">
        <v>522</v>
      </c>
      <c r="G95" s="1">
        <v>26731</v>
      </c>
      <c r="H95" s="1">
        <v>1768</v>
      </c>
    </row>
    <row r="96" spans="1:8" x14ac:dyDescent="0.2">
      <c r="A96" s="1">
        <v>26929</v>
      </c>
      <c r="B96" s="1">
        <v>3514</v>
      </c>
      <c r="D96" s="1">
        <v>26929</v>
      </c>
      <c r="E96" s="1">
        <v>628</v>
      </c>
      <c r="G96" s="1">
        <v>26929</v>
      </c>
      <c r="H96" s="1">
        <v>1771</v>
      </c>
    </row>
    <row r="97" spans="1:8" x14ac:dyDescent="0.2">
      <c r="A97" s="1">
        <v>27127</v>
      </c>
      <c r="B97" s="1">
        <v>4049</v>
      </c>
      <c r="D97" s="1">
        <v>27127</v>
      </c>
      <c r="E97" s="1">
        <v>713</v>
      </c>
      <c r="G97" s="1">
        <v>27127</v>
      </c>
      <c r="H97" s="1">
        <v>1854</v>
      </c>
    </row>
    <row r="98" spans="1:8" x14ac:dyDescent="0.2">
      <c r="A98" s="1">
        <v>27325</v>
      </c>
      <c r="B98" s="1">
        <v>3829</v>
      </c>
      <c r="D98" s="1">
        <v>27325</v>
      </c>
      <c r="E98" s="1">
        <v>540</v>
      </c>
      <c r="G98" s="1">
        <v>27325</v>
      </c>
      <c r="H98" s="1">
        <v>1766</v>
      </c>
    </row>
    <row r="99" spans="1:8" x14ac:dyDescent="0.2">
      <c r="A99" s="1">
        <v>27523</v>
      </c>
      <c r="B99" s="1">
        <v>4022</v>
      </c>
      <c r="D99" s="1">
        <v>27523</v>
      </c>
      <c r="E99" s="1">
        <v>370</v>
      </c>
      <c r="G99" s="1">
        <v>27523</v>
      </c>
      <c r="H99" s="1">
        <v>1764</v>
      </c>
    </row>
    <row r="100" spans="1:8" x14ac:dyDescent="0.2">
      <c r="A100" s="1">
        <v>27721</v>
      </c>
      <c r="B100" s="1">
        <v>3722</v>
      </c>
      <c r="D100" s="1">
        <v>27721</v>
      </c>
      <c r="E100" s="1">
        <v>570</v>
      </c>
      <c r="G100" s="1">
        <v>27721</v>
      </c>
      <c r="H100" s="1">
        <v>1924</v>
      </c>
    </row>
    <row r="101" spans="1:8" x14ac:dyDescent="0.2">
      <c r="A101" s="1">
        <v>2773</v>
      </c>
      <c r="B101" s="1">
        <v>350</v>
      </c>
      <c r="D101" s="1">
        <v>2773</v>
      </c>
      <c r="E101" s="1">
        <v>132</v>
      </c>
      <c r="G101" s="1">
        <v>2773</v>
      </c>
      <c r="H101" s="1">
        <v>170</v>
      </c>
    </row>
    <row r="102" spans="1:8" x14ac:dyDescent="0.2">
      <c r="A102" s="1">
        <v>27919</v>
      </c>
      <c r="B102" s="1">
        <v>3990</v>
      </c>
      <c r="D102" s="1">
        <v>27919</v>
      </c>
      <c r="E102" s="1">
        <v>568</v>
      </c>
      <c r="G102" s="1">
        <v>27919</v>
      </c>
      <c r="H102" s="1">
        <v>2105</v>
      </c>
    </row>
    <row r="103" spans="1:8" x14ac:dyDescent="0.2">
      <c r="A103" s="1">
        <v>28117</v>
      </c>
      <c r="B103" s="1">
        <v>4033</v>
      </c>
      <c r="D103" s="1">
        <v>28117</v>
      </c>
      <c r="E103" s="1">
        <v>629</v>
      </c>
      <c r="G103" s="1">
        <v>28117</v>
      </c>
      <c r="H103" s="1">
        <v>1893</v>
      </c>
    </row>
    <row r="104" spans="1:8" x14ac:dyDescent="0.2">
      <c r="A104" s="1">
        <v>28315</v>
      </c>
      <c r="B104" s="1">
        <v>3915</v>
      </c>
      <c r="D104" s="1">
        <v>28315</v>
      </c>
      <c r="E104" s="1">
        <v>441</v>
      </c>
      <c r="G104" s="1">
        <v>28315</v>
      </c>
      <c r="H104" s="1">
        <v>1797</v>
      </c>
    </row>
    <row r="105" spans="1:8" x14ac:dyDescent="0.2">
      <c r="A105" s="1">
        <v>28513</v>
      </c>
      <c r="B105" s="1">
        <v>3761</v>
      </c>
      <c r="D105" s="1">
        <v>28513</v>
      </c>
      <c r="E105" s="1">
        <v>707</v>
      </c>
      <c r="G105" s="1">
        <v>28513</v>
      </c>
      <c r="H105" s="1">
        <v>1893</v>
      </c>
    </row>
    <row r="106" spans="1:8" x14ac:dyDescent="0.2">
      <c r="A106" s="1">
        <v>28711</v>
      </c>
      <c r="B106" s="1">
        <v>4079</v>
      </c>
      <c r="D106" s="1">
        <v>28711</v>
      </c>
      <c r="E106" s="1">
        <v>516</v>
      </c>
      <c r="G106" s="1">
        <v>28711</v>
      </c>
      <c r="H106" s="1">
        <v>1821</v>
      </c>
    </row>
    <row r="107" spans="1:8" x14ac:dyDescent="0.2">
      <c r="A107" s="1">
        <v>28909</v>
      </c>
      <c r="B107" s="1">
        <v>4434</v>
      </c>
      <c r="D107" s="1">
        <v>28909</v>
      </c>
      <c r="E107" s="1">
        <v>602</v>
      </c>
      <c r="G107" s="1">
        <v>28909</v>
      </c>
      <c r="H107" s="1">
        <v>1943</v>
      </c>
    </row>
    <row r="108" spans="1:8" x14ac:dyDescent="0.2">
      <c r="A108" s="1">
        <v>29107</v>
      </c>
      <c r="B108" s="1">
        <v>3849</v>
      </c>
      <c r="D108" s="1">
        <v>29107</v>
      </c>
      <c r="E108" s="1">
        <v>708</v>
      </c>
      <c r="G108" s="1">
        <v>29107</v>
      </c>
      <c r="H108" s="1">
        <v>2127</v>
      </c>
    </row>
    <row r="109" spans="1:8" x14ac:dyDescent="0.2">
      <c r="A109" s="1">
        <v>29305</v>
      </c>
      <c r="B109" s="1">
        <v>4092</v>
      </c>
      <c r="D109" s="1">
        <v>29305</v>
      </c>
      <c r="E109" s="1">
        <v>509</v>
      </c>
      <c r="G109" s="1">
        <v>29305</v>
      </c>
      <c r="H109" s="1">
        <v>1981</v>
      </c>
    </row>
    <row r="110" spans="1:8" x14ac:dyDescent="0.2">
      <c r="A110" s="1">
        <v>29503</v>
      </c>
      <c r="B110" s="1">
        <v>3958</v>
      </c>
      <c r="D110" s="1">
        <v>29503</v>
      </c>
      <c r="E110" s="1">
        <v>602</v>
      </c>
      <c r="G110" s="1">
        <v>29503</v>
      </c>
      <c r="H110" s="1">
        <v>1911</v>
      </c>
    </row>
    <row r="111" spans="1:8" x14ac:dyDescent="0.2">
      <c r="A111" s="1">
        <v>29701</v>
      </c>
      <c r="B111" s="1">
        <v>4003</v>
      </c>
      <c r="D111" s="1">
        <v>29701</v>
      </c>
      <c r="E111" s="1">
        <v>717</v>
      </c>
      <c r="G111" s="1">
        <v>29701</v>
      </c>
      <c r="H111" s="1">
        <v>1843</v>
      </c>
    </row>
    <row r="112" spans="1:8" x14ac:dyDescent="0.2">
      <c r="A112" s="1">
        <v>2971</v>
      </c>
      <c r="B112" s="1">
        <v>315</v>
      </c>
      <c r="D112" s="1">
        <v>2971</v>
      </c>
      <c r="E112" s="1">
        <v>35</v>
      </c>
      <c r="G112" s="1">
        <v>2971</v>
      </c>
      <c r="H112" s="1">
        <v>200</v>
      </c>
    </row>
    <row r="113" spans="1:8" x14ac:dyDescent="0.2">
      <c r="A113" s="1">
        <v>29899</v>
      </c>
      <c r="B113" s="1">
        <v>4271</v>
      </c>
      <c r="D113" s="1">
        <v>29899</v>
      </c>
      <c r="E113" s="1">
        <v>602</v>
      </c>
      <c r="G113" s="1">
        <v>29899</v>
      </c>
      <c r="H113" s="1">
        <v>2321</v>
      </c>
    </row>
    <row r="114" spans="1:8" x14ac:dyDescent="0.2">
      <c r="A114" s="1">
        <v>30097</v>
      </c>
      <c r="B114" s="1">
        <v>4489</v>
      </c>
      <c r="D114" s="1">
        <v>30097</v>
      </c>
      <c r="E114" s="1">
        <v>584</v>
      </c>
      <c r="G114" s="1">
        <v>30097</v>
      </c>
      <c r="H114" s="1">
        <v>1988</v>
      </c>
    </row>
    <row r="115" spans="1:8" x14ac:dyDescent="0.2">
      <c r="A115" s="1">
        <v>30295</v>
      </c>
      <c r="B115" s="1">
        <v>4512</v>
      </c>
      <c r="D115" s="1">
        <v>30295</v>
      </c>
      <c r="E115" s="1">
        <v>653</v>
      </c>
      <c r="G115" s="1">
        <v>30295</v>
      </c>
      <c r="H115" s="1">
        <v>1870</v>
      </c>
    </row>
    <row r="116" spans="1:8" x14ac:dyDescent="0.2">
      <c r="A116" s="1">
        <v>30493</v>
      </c>
      <c r="B116" s="1">
        <v>4294</v>
      </c>
      <c r="D116" s="1">
        <v>30493</v>
      </c>
      <c r="E116" s="1">
        <v>473</v>
      </c>
      <c r="G116" s="1">
        <v>30493</v>
      </c>
      <c r="H116" s="1">
        <v>2125</v>
      </c>
    </row>
    <row r="117" spans="1:8" x14ac:dyDescent="0.2">
      <c r="A117" s="1">
        <v>30691</v>
      </c>
      <c r="B117" s="1">
        <v>4168</v>
      </c>
      <c r="D117" s="1">
        <v>30691</v>
      </c>
      <c r="E117" s="1">
        <v>472</v>
      </c>
      <c r="G117" s="1">
        <v>30691</v>
      </c>
      <c r="H117" s="1">
        <v>2071</v>
      </c>
    </row>
    <row r="118" spans="1:8" x14ac:dyDescent="0.2">
      <c r="A118" s="1">
        <v>30889</v>
      </c>
      <c r="B118" s="1">
        <v>4244</v>
      </c>
      <c r="D118" s="1">
        <v>30889</v>
      </c>
      <c r="E118" s="1">
        <v>775</v>
      </c>
      <c r="G118" s="1">
        <v>30889</v>
      </c>
      <c r="H118" s="1">
        <v>2115</v>
      </c>
    </row>
    <row r="119" spans="1:8" x14ac:dyDescent="0.2">
      <c r="A119" s="1">
        <v>31087</v>
      </c>
      <c r="B119" s="1">
        <v>4180</v>
      </c>
      <c r="D119" s="1">
        <v>31087</v>
      </c>
      <c r="E119" s="1">
        <v>620</v>
      </c>
      <c r="G119" s="1">
        <v>31087</v>
      </c>
      <c r="H119" s="1">
        <v>2080</v>
      </c>
    </row>
    <row r="120" spans="1:8" x14ac:dyDescent="0.2">
      <c r="A120" s="1">
        <v>31285</v>
      </c>
      <c r="B120" s="1">
        <v>4277</v>
      </c>
      <c r="D120" s="1">
        <v>31285</v>
      </c>
      <c r="E120" s="1">
        <v>677</v>
      </c>
      <c r="G120" s="1">
        <v>31285</v>
      </c>
      <c r="H120" s="1">
        <v>1976</v>
      </c>
    </row>
    <row r="121" spans="1:8" x14ac:dyDescent="0.2">
      <c r="A121" s="1">
        <v>31483</v>
      </c>
      <c r="B121" s="1">
        <v>5031</v>
      </c>
      <c r="D121" s="1">
        <v>31483</v>
      </c>
      <c r="E121" s="1">
        <v>559</v>
      </c>
      <c r="G121" s="1">
        <v>31483</v>
      </c>
      <c r="H121" s="1">
        <v>2217</v>
      </c>
    </row>
    <row r="122" spans="1:8" x14ac:dyDescent="0.2">
      <c r="A122" s="1">
        <v>31681</v>
      </c>
      <c r="B122" s="1">
        <v>4333</v>
      </c>
      <c r="D122" s="1">
        <v>31681</v>
      </c>
      <c r="E122" s="1">
        <v>489</v>
      </c>
      <c r="G122" s="1">
        <v>31681</v>
      </c>
      <c r="H122" s="1">
        <v>1976</v>
      </c>
    </row>
    <row r="123" spans="1:8" x14ac:dyDescent="0.2">
      <c r="A123" s="1">
        <v>3169</v>
      </c>
      <c r="B123" s="1">
        <v>360</v>
      </c>
      <c r="D123" s="1">
        <v>3169</v>
      </c>
      <c r="E123" s="1">
        <v>33</v>
      </c>
      <c r="G123" s="1">
        <v>3169</v>
      </c>
      <c r="H123" s="1">
        <v>264</v>
      </c>
    </row>
    <row r="124" spans="1:8" x14ac:dyDescent="0.2">
      <c r="A124" s="1">
        <v>31879</v>
      </c>
      <c r="B124" s="1">
        <v>4418</v>
      </c>
      <c r="D124" s="1">
        <v>31879</v>
      </c>
      <c r="E124" s="1">
        <v>910</v>
      </c>
      <c r="G124" s="1">
        <v>31879</v>
      </c>
      <c r="H124" s="1">
        <v>2173</v>
      </c>
    </row>
    <row r="125" spans="1:8" x14ac:dyDescent="0.2">
      <c r="A125" s="1">
        <v>32077</v>
      </c>
      <c r="B125" s="1">
        <v>4818</v>
      </c>
      <c r="D125" s="1">
        <v>32077</v>
      </c>
      <c r="E125" s="1">
        <v>669</v>
      </c>
      <c r="G125" s="1">
        <v>32077</v>
      </c>
      <c r="H125" s="1">
        <v>2134</v>
      </c>
    </row>
    <row r="126" spans="1:8" x14ac:dyDescent="0.2">
      <c r="A126" s="1">
        <v>32275</v>
      </c>
      <c r="B126" s="1">
        <v>4482</v>
      </c>
      <c r="D126" s="1">
        <v>32275</v>
      </c>
      <c r="E126" s="1">
        <v>657</v>
      </c>
      <c r="G126" s="1">
        <v>32275</v>
      </c>
      <c r="H126" s="1">
        <v>2615</v>
      </c>
    </row>
    <row r="127" spans="1:8" x14ac:dyDescent="0.2">
      <c r="A127" s="1">
        <v>32473</v>
      </c>
      <c r="B127" s="1">
        <v>4414</v>
      </c>
      <c r="D127" s="1">
        <v>32473</v>
      </c>
      <c r="E127" s="1">
        <v>620</v>
      </c>
      <c r="G127" s="1">
        <v>32473</v>
      </c>
      <c r="H127" s="1">
        <v>2085</v>
      </c>
    </row>
    <row r="128" spans="1:8" x14ac:dyDescent="0.2">
      <c r="A128" s="1">
        <v>32671</v>
      </c>
      <c r="B128" s="1">
        <v>4670</v>
      </c>
      <c r="D128" s="1">
        <v>32671</v>
      </c>
      <c r="E128" s="1">
        <v>671</v>
      </c>
      <c r="G128" s="1">
        <v>32671</v>
      </c>
      <c r="H128" s="1">
        <v>2278</v>
      </c>
    </row>
    <row r="129" spans="1:8" x14ac:dyDescent="0.2">
      <c r="A129" s="1">
        <v>32869</v>
      </c>
      <c r="B129" s="1">
        <v>5752</v>
      </c>
      <c r="D129" s="1">
        <v>32869</v>
      </c>
      <c r="E129" s="1">
        <v>530</v>
      </c>
      <c r="G129" s="1">
        <v>32869</v>
      </c>
      <c r="H129" s="1">
        <v>2414</v>
      </c>
    </row>
    <row r="130" spans="1:8" x14ac:dyDescent="0.2">
      <c r="A130" s="1">
        <v>33067</v>
      </c>
      <c r="B130" s="1">
        <v>6108</v>
      </c>
      <c r="D130" s="1">
        <v>33067</v>
      </c>
      <c r="E130" s="1">
        <v>678</v>
      </c>
      <c r="G130" s="1">
        <v>33067</v>
      </c>
      <c r="H130" s="1">
        <v>2284</v>
      </c>
    </row>
    <row r="131" spans="1:8" x14ac:dyDescent="0.2">
      <c r="A131" s="1">
        <v>33265</v>
      </c>
      <c r="B131" s="1">
        <v>4633</v>
      </c>
      <c r="D131" s="1">
        <v>33265</v>
      </c>
      <c r="E131" s="1">
        <v>481</v>
      </c>
      <c r="G131" s="1">
        <v>33265</v>
      </c>
      <c r="H131" s="1">
        <v>2476</v>
      </c>
    </row>
    <row r="132" spans="1:8" x14ac:dyDescent="0.2">
      <c r="A132" s="1">
        <v>33463</v>
      </c>
      <c r="B132" s="1">
        <v>4838</v>
      </c>
      <c r="D132" s="1">
        <v>33463</v>
      </c>
      <c r="E132" s="1">
        <v>643</v>
      </c>
      <c r="G132" s="1">
        <v>33463</v>
      </c>
      <c r="H132" s="1">
        <v>2284</v>
      </c>
    </row>
    <row r="133" spans="1:8" x14ac:dyDescent="0.2">
      <c r="A133" s="1">
        <v>33661</v>
      </c>
      <c r="B133" s="1">
        <v>4794</v>
      </c>
      <c r="D133" s="1">
        <v>33661</v>
      </c>
      <c r="E133" s="1">
        <v>310</v>
      </c>
      <c r="G133" s="1">
        <v>33661</v>
      </c>
      <c r="H133" s="1">
        <v>2181</v>
      </c>
    </row>
    <row r="134" spans="1:8" x14ac:dyDescent="0.2">
      <c r="A134" s="1">
        <v>3367</v>
      </c>
      <c r="B134" s="1">
        <v>408</v>
      </c>
      <c r="D134" s="1">
        <v>3367</v>
      </c>
      <c r="E134" s="1">
        <v>86</v>
      </c>
      <c r="G134" s="1">
        <v>3367</v>
      </c>
      <c r="H134" s="1">
        <v>262</v>
      </c>
    </row>
    <row r="135" spans="1:8" x14ac:dyDescent="0.2">
      <c r="A135" s="1">
        <v>33859</v>
      </c>
      <c r="B135" s="1">
        <v>4391</v>
      </c>
      <c r="D135" s="1">
        <v>33859</v>
      </c>
      <c r="E135" s="1">
        <v>521</v>
      </c>
      <c r="G135" s="1">
        <v>33859</v>
      </c>
      <c r="H135" s="1">
        <v>2556</v>
      </c>
    </row>
    <row r="136" spans="1:8" x14ac:dyDescent="0.2">
      <c r="A136" s="1">
        <v>34057</v>
      </c>
      <c r="B136" s="1">
        <v>5253</v>
      </c>
      <c r="D136" s="1">
        <v>34057</v>
      </c>
      <c r="E136" s="1">
        <v>621</v>
      </c>
      <c r="G136" s="1">
        <v>34057</v>
      </c>
      <c r="H136" s="1">
        <v>2256</v>
      </c>
    </row>
    <row r="137" spans="1:8" x14ac:dyDescent="0.2">
      <c r="A137" s="1">
        <v>34255</v>
      </c>
      <c r="B137" s="1">
        <v>4503</v>
      </c>
      <c r="D137" s="1">
        <v>34255</v>
      </c>
      <c r="E137" s="1">
        <v>530</v>
      </c>
      <c r="G137" s="1">
        <v>34255</v>
      </c>
      <c r="H137" s="1">
        <v>2354</v>
      </c>
    </row>
    <row r="138" spans="1:8" x14ac:dyDescent="0.2">
      <c r="A138" s="1">
        <v>34453</v>
      </c>
      <c r="B138" s="1">
        <v>4607</v>
      </c>
      <c r="D138" s="1">
        <v>34453</v>
      </c>
      <c r="E138" s="1">
        <v>783</v>
      </c>
      <c r="G138" s="1">
        <v>34453</v>
      </c>
      <c r="H138" s="1">
        <v>2429</v>
      </c>
    </row>
    <row r="139" spans="1:8" x14ac:dyDescent="0.2">
      <c r="A139" s="1">
        <v>34651</v>
      </c>
      <c r="B139" s="1">
        <v>4644</v>
      </c>
      <c r="D139" s="1">
        <v>34651</v>
      </c>
      <c r="E139" s="1">
        <v>737</v>
      </c>
      <c r="G139" s="1">
        <v>34651</v>
      </c>
      <c r="H139" s="1">
        <v>2432</v>
      </c>
    </row>
    <row r="140" spans="1:8" x14ac:dyDescent="0.2">
      <c r="A140" s="1">
        <v>34849</v>
      </c>
      <c r="B140" s="1">
        <v>4862</v>
      </c>
      <c r="D140" s="1">
        <v>34849</v>
      </c>
      <c r="E140" s="1">
        <v>332</v>
      </c>
      <c r="G140" s="1">
        <v>34849</v>
      </c>
      <c r="H140" s="1">
        <v>2525</v>
      </c>
    </row>
    <row r="141" spans="1:8" x14ac:dyDescent="0.2">
      <c r="A141" s="1">
        <v>35047</v>
      </c>
      <c r="B141" s="1">
        <v>4712</v>
      </c>
      <c r="D141" s="1">
        <v>35047</v>
      </c>
      <c r="E141" s="1">
        <v>592</v>
      </c>
      <c r="G141" s="1">
        <v>35047</v>
      </c>
      <c r="H141" s="1">
        <v>2443</v>
      </c>
    </row>
    <row r="142" spans="1:8" x14ac:dyDescent="0.2">
      <c r="A142" s="1">
        <v>35245</v>
      </c>
      <c r="B142" s="1">
        <v>4683</v>
      </c>
      <c r="D142" s="1">
        <v>35245</v>
      </c>
      <c r="E142" s="1">
        <v>558</v>
      </c>
      <c r="G142" s="1">
        <v>35245</v>
      </c>
      <c r="H142" s="1">
        <v>2444</v>
      </c>
    </row>
    <row r="143" spans="1:8" x14ac:dyDescent="0.2">
      <c r="A143" s="1">
        <v>35443</v>
      </c>
      <c r="B143" s="1">
        <v>4867</v>
      </c>
      <c r="D143" s="1">
        <v>35443</v>
      </c>
      <c r="E143" s="1">
        <v>584</v>
      </c>
      <c r="G143" s="1">
        <v>35443</v>
      </c>
      <c r="H143" s="1">
        <v>2672</v>
      </c>
    </row>
    <row r="144" spans="1:8" x14ac:dyDescent="0.2">
      <c r="A144" s="1">
        <v>35641</v>
      </c>
      <c r="B144" s="1">
        <v>4999</v>
      </c>
      <c r="D144" s="1">
        <v>35641</v>
      </c>
      <c r="E144" s="1">
        <v>718</v>
      </c>
      <c r="G144" s="1">
        <v>35641</v>
      </c>
      <c r="H144" s="1">
        <v>2443</v>
      </c>
    </row>
    <row r="145" spans="1:8" x14ac:dyDescent="0.2">
      <c r="A145" s="1">
        <v>3565</v>
      </c>
      <c r="B145" s="1">
        <v>451</v>
      </c>
      <c r="D145" s="1">
        <v>3565</v>
      </c>
      <c r="E145" s="1">
        <v>76</v>
      </c>
      <c r="G145" s="1">
        <v>3565</v>
      </c>
      <c r="H145" s="1">
        <v>252</v>
      </c>
    </row>
    <row r="146" spans="1:8" x14ac:dyDescent="0.2">
      <c r="A146" s="1">
        <v>35839</v>
      </c>
      <c r="B146" s="1">
        <v>4830</v>
      </c>
      <c r="D146" s="1">
        <v>35839</v>
      </c>
      <c r="E146" s="1">
        <v>756</v>
      </c>
      <c r="G146" s="1">
        <v>35839</v>
      </c>
      <c r="H146" s="1">
        <v>2506</v>
      </c>
    </row>
    <row r="147" spans="1:8" x14ac:dyDescent="0.2">
      <c r="A147" s="1">
        <v>36037</v>
      </c>
      <c r="B147" s="1">
        <v>4789</v>
      </c>
      <c r="D147" s="1">
        <v>36037</v>
      </c>
      <c r="E147" s="1">
        <v>333</v>
      </c>
      <c r="G147" s="1">
        <v>36037</v>
      </c>
      <c r="H147" s="1">
        <v>2531</v>
      </c>
    </row>
    <row r="148" spans="1:8" x14ac:dyDescent="0.2">
      <c r="A148" s="1">
        <v>36235</v>
      </c>
      <c r="B148" s="1">
        <v>4878</v>
      </c>
      <c r="D148" s="1">
        <v>36235</v>
      </c>
      <c r="E148" s="1">
        <v>1069</v>
      </c>
      <c r="G148" s="1">
        <v>36235</v>
      </c>
      <c r="H148" s="1">
        <v>2558</v>
      </c>
    </row>
    <row r="149" spans="1:8" x14ac:dyDescent="0.2">
      <c r="A149" s="1">
        <v>36433</v>
      </c>
      <c r="B149" s="1">
        <v>4852</v>
      </c>
      <c r="D149" s="1">
        <v>36433</v>
      </c>
      <c r="E149" s="1">
        <v>846</v>
      </c>
      <c r="G149" s="1">
        <v>36433</v>
      </c>
      <c r="H149" s="1">
        <v>2422</v>
      </c>
    </row>
    <row r="150" spans="1:8" x14ac:dyDescent="0.2">
      <c r="A150" s="1">
        <v>36631</v>
      </c>
      <c r="B150" s="1">
        <v>4997</v>
      </c>
      <c r="D150" s="1">
        <v>36631</v>
      </c>
      <c r="E150" s="1">
        <v>719</v>
      </c>
      <c r="G150" s="1">
        <v>36631</v>
      </c>
      <c r="H150" s="1">
        <v>2529</v>
      </c>
    </row>
    <row r="151" spans="1:8" x14ac:dyDescent="0.2">
      <c r="A151" s="1">
        <v>36829</v>
      </c>
      <c r="B151" s="1">
        <v>4943</v>
      </c>
      <c r="D151" s="1">
        <v>36829</v>
      </c>
      <c r="E151" s="1">
        <v>668</v>
      </c>
      <c r="G151" s="1">
        <v>36829</v>
      </c>
      <c r="H151" s="1">
        <v>2651</v>
      </c>
    </row>
    <row r="152" spans="1:8" x14ac:dyDescent="0.2">
      <c r="A152" s="1">
        <v>37027</v>
      </c>
      <c r="B152" s="1">
        <v>5059</v>
      </c>
      <c r="D152" s="1">
        <v>37027</v>
      </c>
      <c r="E152" s="1">
        <v>798</v>
      </c>
      <c r="G152" s="1">
        <v>37027</v>
      </c>
      <c r="H152" s="1">
        <v>3065</v>
      </c>
    </row>
    <row r="153" spans="1:8" x14ac:dyDescent="0.2">
      <c r="A153" s="1">
        <v>37225</v>
      </c>
      <c r="B153" s="1">
        <v>5040</v>
      </c>
      <c r="D153" s="1">
        <v>37225</v>
      </c>
      <c r="E153" s="1">
        <v>939</v>
      </c>
      <c r="G153" s="1">
        <v>37225</v>
      </c>
      <c r="H153" s="1">
        <v>2463</v>
      </c>
    </row>
    <row r="154" spans="1:8" x14ac:dyDescent="0.2">
      <c r="A154" s="1">
        <v>37423</v>
      </c>
      <c r="B154" s="1">
        <v>4892</v>
      </c>
      <c r="D154" s="1">
        <v>37423</v>
      </c>
      <c r="E154" s="1">
        <v>812</v>
      </c>
      <c r="G154" s="1">
        <v>37423</v>
      </c>
      <c r="H154" s="1">
        <v>2561</v>
      </c>
    </row>
    <row r="155" spans="1:8" x14ac:dyDescent="0.2">
      <c r="A155" s="1">
        <v>37621</v>
      </c>
      <c r="B155" s="1">
        <v>5046</v>
      </c>
      <c r="D155" s="1">
        <v>37621</v>
      </c>
      <c r="E155" s="1">
        <v>645</v>
      </c>
      <c r="G155" s="1">
        <v>37621</v>
      </c>
      <c r="H155" s="1">
        <v>2596</v>
      </c>
    </row>
    <row r="156" spans="1:8" x14ac:dyDescent="0.2">
      <c r="A156" s="1">
        <v>3763</v>
      </c>
      <c r="B156" s="1">
        <v>429</v>
      </c>
      <c r="D156" s="1">
        <v>3763</v>
      </c>
      <c r="E156" s="1">
        <v>72</v>
      </c>
      <c r="G156" s="1">
        <v>3763</v>
      </c>
      <c r="H156" s="1">
        <v>256</v>
      </c>
    </row>
    <row r="157" spans="1:8" x14ac:dyDescent="0.2">
      <c r="A157" s="1">
        <v>37819</v>
      </c>
      <c r="B157" s="1">
        <v>5180</v>
      </c>
      <c r="D157" s="1">
        <v>37819</v>
      </c>
      <c r="E157" s="1">
        <v>399</v>
      </c>
      <c r="G157" s="1">
        <v>37819</v>
      </c>
      <c r="H157" s="1">
        <v>2860</v>
      </c>
    </row>
    <row r="158" spans="1:8" x14ac:dyDescent="0.2">
      <c r="A158" s="1">
        <v>38017</v>
      </c>
      <c r="B158" s="1">
        <v>5087</v>
      </c>
      <c r="D158" s="1">
        <v>38017</v>
      </c>
      <c r="E158" s="1">
        <v>517</v>
      </c>
      <c r="G158" s="1">
        <v>38017</v>
      </c>
      <c r="H158" s="1">
        <v>2478</v>
      </c>
    </row>
    <row r="159" spans="1:8" x14ac:dyDescent="0.2">
      <c r="A159" s="1">
        <v>38215</v>
      </c>
      <c r="B159" s="1">
        <v>5712</v>
      </c>
      <c r="D159" s="1">
        <v>38215</v>
      </c>
      <c r="E159" s="1">
        <v>597</v>
      </c>
      <c r="G159" s="1">
        <v>38215</v>
      </c>
      <c r="H159" s="1">
        <v>2929</v>
      </c>
    </row>
    <row r="160" spans="1:8" x14ac:dyDescent="0.2">
      <c r="A160" s="1">
        <v>38413</v>
      </c>
      <c r="B160" s="1">
        <v>5658</v>
      </c>
      <c r="D160" s="1">
        <v>38413</v>
      </c>
      <c r="E160" s="1">
        <v>619</v>
      </c>
      <c r="G160" s="1">
        <v>38413</v>
      </c>
      <c r="H160" s="1">
        <v>2652</v>
      </c>
    </row>
    <row r="161" spans="1:8" x14ac:dyDescent="0.2">
      <c r="A161" s="1">
        <v>38611</v>
      </c>
      <c r="B161" s="1">
        <v>5136</v>
      </c>
      <c r="D161" s="1">
        <v>38611</v>
      </c>
      <c r="E161" s="1">
        <v>820</v>
      </c>
      <c r="G161" s="1">
        <v>38611</v>
      </c>
      <c r="H161" s="1">
        <v>2580</v>
      </c>
    </row>
    <row r="162" spans="1:8" x14ac:dyDescent="0.2">
      <c r="A162" s="1">
        <v>38809</v>
      </c>
      <c r="B162" s="1">
        <v>5038</v>
      </c>
      <c r="D162" s="1">
        <v>38809</v>
      </c>
      <c r="E162" s="1">
        <v>790</v>
      </c>
      <c r="G162" s="1">
        <v>38809</v>
      </c>
      <c r="H162" s="1">
        <v>2506</v>
      </c>
    </row>
    <row r="163" spans="1:8" x14ac:dyDescent="0.2">
      <c r="A163" s="1">
        <v>39007</v>
      </c>
      <c r="B163" s="1">
        <v>5365</v>
      </c>
      <c r="D163" s="1">
        <v>39007</v>
      </c>
      <c r="E163" s="1">
        <v>858</v>
      </c>
      <c r="G163" s="1">
        <v>39007</v>
      </c>
      <c r="H163" s="1">
        <v>2746</v>
      </c>
    </row>
    <row r="164" spans="1:8" x14ac:dyDescent="0.2">
      <c r="A164" s="1">
        <v>39205</v>
      </c>
      <c r="B164" s="1">
        <v>5484</v>
      </c>
      <c r="D164" s="1">
        <v>39205</v>
      </c>
      <c r="E164" s="1">
        <v>863</v>
      </c>
      <c r="G164" s="1">
        <v>39205</v>
      </c>
      <c r="H164" s="1">
        <v>2660</v>
      </c>
    </row>
    <row r="165" spans="1:8" x14ac:dyDescent="0.2">
      <c r="A165" s="1">
        <v>39403</v>
      </c>
      <c r="B165" s="1">
        <v>5512</v>
      </c>
      <c r="D165" s="1">
        <v>39403</v>
      </c>
      <c r="E165" s="1">
        <v>1059</v>
      </c>
      <c r="G165" s="1">
        <v>39403</v>
      </c>
      <c r="H165" s="1">
        <v>3443</v>
      </c>
    </row>
    <row r="166" spans="1:8" x14ac:dyDescent="0.2">
      <c r="A166" s="1">
        <v>39601</v>
      </c>
      <c r="B166" s="1">
        <v>5310</v>
      </c>
      <c r="D166" s="1">
        <v>39601</v>
      </c>
      <c r="E166" s="1">
        <v>823</v>
      </c>
      <c r="G166" s="1">
        <v>39601</v>
      </c>
      <c r="H166" s="1">
        <v>2752</v>
      </c>
    </row>
    <row r="167" spans="1:8" x14ac:dyDescent="0.2">
      <c r="A167" s="1">
        <v>3961</v>
      </c>
      <c r="B167" s="1">
        <v>468</v>
      </c>
      <c r="D167" s="1">
        <v>3961</v>
      </c>
      <c r="E167" s="1">
        <v>79</v>
      </c>
      <c r="G167" s="1">
        <v>3961</v>
      </c>
      <c r="H167" s="1">
        <v>357</v>
      </c>
    </row>
    <row r="168" spans="1:8" x14ac:dyDescent="0.2">
      <c r="A168" s="1">
        <v>397</v>
      </c>
      <c r="B168" s="1">
        <v>42</v>
      </c>
      <c r="D168" s="1">
        <v>397</v>
      </c>
      <c r="E168" s="1">
        <v>10</v>
      </c>
      <c r="G168" s="1">
        <v>397</v>
      </c>
      <c r="H168" s="1">
        <v>37</v>
      </c>
    </row>
    <row r="169" spans="1:8" x14ac:dyDescent="0.2">
      <c r="A169" s="1">
        <v>39799</v>
      </c>
      <c r="B169" s="1">
        <v>5207</v>
      </c>
      <c r="D169" s="1">
        <v>39799</v>
      </c>
      <c r="E169" s="1">
        <v>710</v>
      </c>
      <c r="G169" s="1">
        <v>39799</v>
      </c>
      <c r="H169" s="1">
        <v>2738</v>
      </c>
    </row>
    <row r="170" spans="1:8" x14ac:dyDescent="0.2">
      <c r="A170" s="1">
        <v>39997</v>
      </c>
      <c r="B170" s="1">
        <v>6211</v>
      </c>
      <c r="D170" s="1">
        <v>39997</v>
      </c>
      <c r="E170" s="1">
        <v>888</v>
      </c>
      <c r="G170" s="1">
        <v>39997</v>
      </c>
      <c r="H170" s="1">
        <v>2647</v>
      </c>
    </row>
    <row r="171" spans="1:8" x14ac:dyDescent="0.2">
      <c r="A171" s="1">
        <v>40195</v>
      </c>
      <c r="B171" s="1">
        <v>5653</v>
      </c>
      <c r="D171" s="1">
        <v>40195</v>
      </c>
      <c r="E171" s="1">
        <v>497</v>
      </c>
      <c r="G171" s="1">
        <v>40195</v>
      </c>
      <c r="H171" s="1">
        <v>2625</v>
      </c>
    </row>
    <row r="172" spans="1:8" x14ac:dyDescent="0.2">
      <c r="A172" s="1">
        <v>40393</v>
      </c>
      <c r="B172" s="1">
        <v>5409</v>
      </c>
      <c r="D172" s="1">
        <v>40393</v>
      </c>
      <c r="E172" s="1">
        <v>566</v>
      </c>
      <c r="G172" s="1">
        <v>40393</v>
      </c>
      <c r="H172" s="1">
        <v>3001</v>
      </c>
    </row>
    <row r="173" spans="1:8" x14ac:dyDescent="0.2">
      <c r="A173" s="1">
        <v>40591</v>
      </c>
      <c r="B173" s="1">
        <v>5900</v>
      </c>
      <c r="D173" s="1">
        <v>40591</v>
      </c>
      <c r="E173" s="1">
        <v>547</v>
      </c>
      <c r="G173" s="1">
        <v>40591</v>
      </c>
      <c r="H173" s="1">
        <v>3248</v>
      </c>
    </row>
    <row r="174" spans="1:8" x14ac:dyDescent="0.2">
      <c r="A174" s="1">
        <v>40789</v>
      </c>
      <c r="B174" s="1">
        <v>5982</v>
      </c>
      <c r="D174" s="1">
        <v>40789</v>
      </c>
      <c r="E174" s="1">
        <v>563</v>
      </c>
      <c r="G174" s="1">
        <v>40789</v>
      </c>
      <c r="H174" s="1">
        <v>2846</v>
      </c>
    </row>
    <row r="175" spans="1:8" x14ac:dyDescent="0.2">
      <c r="A175" s="1">
        <v>40987</v>
      </c>
      <c r="B175" s="1">
        <v>5559</v>
      </c>
      <c r="D175" s="1">
        <v>40987</v>
      </c>
      <c r="E175" s="1">
        <v>577</v>
      </c>
      <c r="G175" s="1">
        <v>40987</v>
      </c>
      <c r="H175" s="1">
        <v>2555</v>
      </c>
    </row>
    <row r="176" spans="1:8" x14ac:dyDescent="0.2">
      <c r="A176" s="1">
        <v>41185</v>
      </c>
      <c r="B176" s="1">
        <v>5455</v>
      </c>
      <c r="D176" s="1">
        <v>41185</v>
      </c>
      <c r="E176" s="1">
        <v>549</v>
      </c>
      <c r="G176" s="1">
        <v>41185</v>
      </c>
      <c r="H176" s="1">
        <v>2946</v>
      </c>
    </row>
    <row r="177" spans="1:8" x14ac:dyDescent="0.2">
      <c r="A177" s="1">
        <v>41383</v>
      </c>
      <c r="B177" s="1">
        <v>5609</v>
      </c>
      <c r="D177" s="1">
        <v>41383</v>
      </c>
      <c r="E177" s="1">
        <v>793</v>
      </c>
      <c r="G177" s="1">
        <v>41383</v>
      </c>
      <c r="H177" s="1">
        <v>2697</v>
      </c>
    </row>
    <row r="178" spans="1:8" x14ac:dyDescent="0.2">
      <c r="A178" s="1">
        <v>41581</v>
      </c>
      <c r="B178" s="1">
        <v>5477</v>
      </c>
      <c r="D178" s="1">
        <v>41581</v>
      </c>
      <c r="E178" s="1">
        <v>522</v>
      </c>
      <c r="G178" s="1">
        <v>41581</v>
      </c>
      <c r="H178" s="1">
        <v>2648</v>
      </c>
    </row>
    <row r="179" spans="1:8" x14ac:dyDescent="0.2">
      <c r="A179" s="1">
        <v>4159</v>
      </c>
      <c r="B179" s="1">
        <v>514</v>
      </c>
      <c r="D179" s="1">
        <v>4159</v>
      </c>
      <c r="E179" s="1">
        <v>29</v>
      </c>
      <c r="G179" s="1">
        <v>4159</v>
      </c>
      <c r="H179" s="1">
        <v>418</v>
      </c>
    </row>
    <row r="180" spans="1:8" x14ac:dyDescent="0.2">
      <c r="A180" s="1">
        <v>41779</v>
      </c>
      <c r="B180" s="1">
        <v>5621</v>
      </c>
      <c r="D180" s="1">
        <v>41779</v>
      </c>
      <c r="E180" s="1">
        <v>348</v>
      </c>
      <c r="G180" s="1">
        <v>41779</v>
      </c>
      <c r="H180" s="1">
        <v>2733</v>
      </c>
    </row>
    <row r="181" spans="1:8" x14ac:dyDescent="0.2">
      <c r="A181" s="1">
        <v>41977</v>
      </c>
      <c r="B181" s="1">
        <v>5896</v>
      </c>
      <c r="D181" s="1">
        <v>41977</v>
      </c>
      <c r="E181" s="1">
        <v>991</v>
      </c>
      <c r="G181" s="1">
        <v>41977</v>
      </c>
      <c r="H181" s="1">
        <v>2789</v>
      </c>
    </row>
    <row r="182" spans="1:8" x14ac:dyDescent="0.2">
      <c r="A182" s="1">
        <v>42175</v>
      </c>
      <c r="B182" s="1">
        <v>5941</v>
      </c>
      <c r="D182" s="1">
        <v>42175</v>
      </c>
      <c r="E182" s="1">
        <v>696</v>
      </c>
      <c r="G182" s="1">
        <v>42175</v>
      </c>
      <c r="H182" s="1">
        <v>2737</v>
      </c>
    </row>
    <row r="183" spans="1:8" x14ac:dyDescent="0.2">
      <c r="A183" s="1">
        <v>42373</v>
      </c>
      <c r="B183" s="1">
        <v>5645</v>
      </c>
      <c r="D183" s="1">
        <v>42373</v>
      </c>
      <c r="E183" s="1">
        <v>634</v>
      </c>
      <c r="G183" s="1">
        <v>42373</v>
      </c>
      <c r="H183" s="1">
        <v>2859</v>
      </c>
    </row>
    <row r="184" spans="1:8" x14ac:dyDescent="0.2">
      <c r="A184" s="1">
        <v>42571</v>
      </c>
      <c r="B184" s="1">
        <v>5830</v>
      </c>
      <c r="D184" s="1">
        <v>42571</v>
      </c>
      <c r="E184" s="1">
        <v>501</v>
      </c>
      <c r="G184" s="1">
        <v>42571</v>
      </c>
      <c r="H184" s="1">
        <v>2780</v>
      </c>
    </row>
    <row r="185" spans="1:8" x14ac:dyDescent="0.2">
      <c r="A185" s="1">
        <v>42769</v>
      </c>
      <c r="B185" s="1">
        <v>6104</v>
      </c>
      <c r="D185" s="1">
        <v>42769</v>
      </c>
      <c r="E185" s="1">
        <v>366</v>
      </c>
      <c r="G185" s="1">
        <v>42769</v>
      </c>
      <c r="H185" s="1">
        <v>2909</v>
      </c>
    </row>
    <row r="186" spans="1:8" x14ac:dyDescent="0.2">
      <c r="A186" s="1">
        <v>42967</v>
      </c>
      <c r="B186" s="1">
        <v>5966</v>
      </c>
      <c r="D186" s="1">
        <v>42967</v>
      </c>
      <c r="E186" s="1">
        <v>522</v>
      </c>
      <c r="G186" s="1">
        <v>42967</v>
      </c>
      <c r="H186" s="1">
        <v>2973</v>
      </c>
    </row>
    <row r="187" spans="1:8" x14ac:dyDescent="0.2">
      <c r="A187" s="1">
        <v>43165</v>
      </c>
      <c r="B187" s="1">
        <v>5840</v>
      </c>
      <c r="D187" s="1">
        <v>43165</v>
      </c>
      <c r="E187" s="1">
        <v>685</v>
      </c>
      <c r="G187" s="1">
        <v>43165</v>
      </c>
      <c r="H187" s="1">
        <v>2869</v>
      </c>
    </row>
    <row r="188" spans="1:8" x14ac:dyDescent="0.2">
      <c r="A188" s="1">
        <v>43363</v>
      </c>
      <c r="B188" s="1">
        <v>5916</v>
      </c>
      <c r="D188" s="1">
        <v>43363</v>
      </c>
      <c r="E188" s="1">
        <v>865</v>
      </c>
      <c r="G188" s="1">
        <v>43363</v>
      </c>
      <c r="H188" s="1">
        <v>2869</v>
      </c>
    </row>
    <row r="189" spans="1:8" x14ac:dyDescent="0.2">
      <c r="A189" s="1">
        <v>43561</v>
      </c>
      <c r="B189" s="1">
        <v>5851</v>
      </c>
      <c r="D189" s="1">
        <v>43561</v>
      </c>
      <c r="E189" s="1">
        <v>742</v>
      </c>
      <c r="G189" s="1">
        <v>43561</v>
      </c>
      <c r="H189" s="1">
        <v>2833</v>
      </c>
    </row>
    <row r="190" spans="1:8" x14ac:dyDescent="0.2">
      <c r="A190" s="1">
        <v>4357</v>
      </c>
      <c r="B190" s="1">
        <v>527</v>
      </c>
      <c r="D190" s="1">
        <v>4357</v>
      </c>
      <c r="E190" s="1">
        <v>43</v>
      </c>
      <c r="G190" s="1">
        <v>4357</v>
      </c>
      <c r="H190" s="1">
        <v>303</v>
      </c>
    </row>
    <row r="191" spans="1:8" x14ac:dyDescent="0.2">
      <c r="A191" s="1">
        <v>43759</v>
      </c>
      <c r="B191" s="1">
        <v>6006</v>
      </c>
      <c r="D191" s="1">
        <v>43759</v>
      </c>
      <c r="E191" s="1">
        <v>599</v>
      </c>
      <c r="G191" s="1">
        <v>43759</v>
      </c>
      <c r="H191" s="1">
        <v>3017</v>
      </c>
    </row>
    <row r="192" spans="1:8" x14ac:dyDescent="0.2">
      <c r="A192" s="1">
        <v>43957</v>
      </c>
      <c r="B192" s="1">
        <v>5795</v>
      </c>
      <c r="D192" s="1">
        <v>43957</v>
      </c>
      <c r="E192" s="1">
        <v>736</v>
      </c>
      <c r="G192" s="1">
        <v>43957</v>
      </c>
      <c r="H192" s="1">
        <v>3062</v>
      </c>
    </row>
    <row r="193" spans="1:8" x14ac:dyDescent="0.2">
      <c r="A193" s="1">
        <v>44155</v>
      </c>
      <c r="B193" s="1">
        <v>6079</v>
      </c>
      <c r="D193" s="1">
        <v>44155</v>
      </c>
      <c r="E193" s="1">
        <v>844</v>
      </c>
      <c r="G193" s="1">
        <v>44155</v>
      </c>
      <c r="H193" s="1">
        <v>2992</v>
      </c>
    </row>
    <row r="194" spans="1:8" x14ac:dyDescent="0.2">
      <c r="A194" s="1">
        <v>44353</v>
      </c>
      <c r="B194" s="1">
        <v>6249</v>
      </c>
      <c r="D194" s="1">
        <v>44353</v>
      </c>
      <c r="E194" s="1">
        <v>646</v>
      </c>
      <c r="G194" s="1">
        <v>44353</v>
      </c>
      <c r="H194" s="1">
        <v>2968</v>
      </c>
    </row>
    <row r="195" spans="1:8" x14ac:dyDescent="0.2">
      <c r="A195" s="1">
        <v>44551</v>
      </c>
      <c r="B195" s="1">
        <v>6488</v>
      </c>
      <c r="D195" s="1">
        <v>44551</v>
      </c>
      <c r="E195" s="1">
        <v>960</v>
      </c>
      <c r="G195" s="1">
        <v>44551</v>
      </c>
      <c r="H195" s="1">
        <v>3371</v>
      </c>
    </row>
    <row r="196" spans="1:8" x14ac:dyDescent="0.2">
      <c r="A196" s="1">
        <v>44749</v>
      </c>
      <c r="B196" s="1">
        <v>6082</v>
      </c>
      <c r="D196" s="1">
        <v>44749</v>
      </c>
      <c r="E196" s="1">
        <v>671</v>
      </c>
      <c r="G196" s="1">
        <v>44749</v>
      </c>
      <c r="H196" s="1">
        <v>3272</v>
      </c>
    </row>
    <row r="197" spans="1:8" x14ac:dyDescent="0.2">
      <c r="A197" s="1">
        <v>44947</v>
      </c>
      <c r="B197" s="1">
        <v>6168</v>
      </c>
      <c r="D197" s="1">
        <v>44947</v>
      </c>
      <c r="E197" s="1">
        <v>480</v>
      </c>
      <c r="G197" s="1">
        <v>44947</v>
      </c>
      <c r="H197" s="1">
        <v>2997</v>
      </c>
    </row>
    <row r="198" spans="1:8" x14ac:dyDescent="0.2">
      <c r="A198" s="1">
        <v>45145</v>
      </c>
      <c r="B198" s="1">
        <v>6167</v>
      </c>
      <c r="D198" s="1">
        <v>45145</v>
      </c>
      <c r="E198" s="1">
        <v>777</v>
      </c>
      <c r="G198" s="1">
        <v>45145</v>
      </c>
      <c r="H198" s="1">
        <v>2861</v>
      </c>
    </row>
    <row r="199" spans="1:8" x14ac:dyDescent="0.2">
      <c r="A199" s="1">
        <v>45343</v>
      </c>
      <c r="B199" s="1">
        <v>6293</v>
      </c>
      <c r="D199" s="1">
        <v>45343</v>
      </c>
      <c r="E199" s="1">
        <v>756</v>
      </c>
      <c r="G199" s="1">
        <v>45343</v>
      </c>
      <c r="H199" s="1">
        <v>3045</v>
      </c>
    </row>
    <row r="200" spans="1:8" x14ac:dyDescent="0.2">
      <c r="A200" s="1">
        <v>45541</v>
      </c>
      <c r="B200" s="1">
        <v>6228</v>
      </c>
      <c r="D200" s="1">
        <v>45541</v>
      </c>
      <c r="E200" s="1">
        <v>772</v>
      </c>
      <c r="G200" s="1">
        <v>45541</v>
      </c>
      <c r="H200" s="1">
        <v>3045</v>
      </c>
    </row>
    <row r="201" spans="1:8" x14ac:dyDescent="0.2">
      <c r="A201" s="1">
        <v>4555</v>
      </c>
      <c r="B201" s="1">
        <v>510</v>
      </c>
      <c r="D201" s="1">
        <v>4555</v>
      </c>
      <c r="E201" s="1">
        <v>58</v>
      </c>
      <c r="G201" s="1">
        <v>4555</v>
      </c>
      <c r="H201" s="1">
        <v>340</v>
      </c>
    </row>
    <row r="202" spans="1:8" x14ac:dyDescent="0.2">
      <c r="A202" s="1">
        <v>45739</v>
      </c>
      <c r="B202" s="1">
        <v>6500</v>
      </c>
      <c r="D202" s="1">
        <v>45739</v>
      </c>
      <c r="E202" s="1">
        <v>796</v>
      </c>
      <c r="G202" s="1">
        <v>45739</v>
      </c>
      <c r="H202" s="1">
        <v>3047</v>
      </c>
    </row>
    <row r="203" spans="1:8" x14ac:dyDescent="0.2">
      <c r="A203" s="1">
        <v>45937</v>
      </c>
      <c r="B203" s="1">
        <v>6333</v>
      </c>
      <c r="D203" s="1">
        <v>45937</v>
      </c>
      <c r="E203" s="1">
        <v>753</v>
      </c>
      <c r="G203" s="1">
        <v>45937</v>
      </c>
      <c r="H203" s="1">
        <v>3115</v>
      </c>
    </row>
    <row r="204" spans="1:8" x14ac:dyDescent="0.2">
      <c r="A204" s="1">
        <v>46135</v>
      </c>
      <c r="B204" s="1">
        <v>6310</v>
      </c>
      <c r="D204" s="1">
        <v>46135</v>
      </c>
      <c r="E204" s="1">
        <v>476</v>
      </c>
      <c r="G204" s="1">
        <v>46135</v>
      </c>
      <c r="H204" s="1">
        <v>3117</v>
      </c>
    </row>
    <row r="205" spans="1:8" x14ac:dyDescent="0.2">
      <c r="A205" s="1">
        <v>46333</v>
      </c>
      <c r="B205" s="1">
        <v>6370</v>
      </c>
      <c r="D205" s="1">
        <v>46333</v>
      </c>
      <c r="E205" s="1">
        <v>858</v>
      </c>
      <c r="G205" s="1">
        <v>46333</v>
      </c>
      <c r="H205" s="1">
        <v>3055</v>
      </c>
    </row>
    <row r="206" spans="1:8" x14ac:dyDescent="0.2">
      <c r="A206" s="1">
        <v>46531</v>
      </c>
      <c r="B206" s="1">
        <v>6386</v>
      </c>
      <c r="D206" s="1">
        <v>46531</v>
      </c>
      <c r="E206" s="1">
        <v>835</v>
      </c>
      <c r="G206" s="1">
        <v>46531</v>
      </c>
      <c r="H206" s="1">
        <v>3221</v>
      </c>
    </row>
    <row r="207" spans="1:8" x14ac:dyDescent="0.2">
      <c r="A207" s="1">
        <v>46729</v>
      </c>
      <c r="B207" s="1">
        <v>7480</v>
      </c>
      <c r="D207" s="1">
        <v>46729</v>
      </c>
      <c r="E207" s="1">
        <v>869</v>
      </c>
      <c r="G207" s="1">
        <v>46729</v>
      </c>
      <c r="H207" s="1">
        <v>3291</v>
      </c>
    </row>
    <row r="208" spans="1:8" x14ac:dyDescent="0.2">
      <c r="A208" s="1">
        <v>46927</v>
      </c>
      <c r="B208" s="1">
        <v>6599</v>
      </c>
      <c r="D208" s="1">
        <v>46927</v>
      </c>
      <c r="E208" s="1">
        <v>906</v>
      </c>
      <c r="G208" s="1">
        <v>46927</v>
      </c>
      <c r="H208" s="1">
        <v>3258</v>
      </c>
    </row>
    <row r="209" spans="1:8" x14ac:dyDescent="0.2">
      <c r="A209" s="1">
        <v>47125</v>
      </c>
      <c r="B209" s="1">
        <v>6650</v>
      </c>
      <c r="D209" s="1">
        <v>47125</v>
      </c>
      <c r="E209" s="1">
        <v>771</v>
      </c>
      <c r="G209" s="1">
        <v>47125</v>
      </c>
      <c r="H209" s="1">
        <v>3169</v>
      </c>
    </row>
    <row r="210" spans="1:8" x14ac:dyDescent="0.2">
      <c r="A210" s="1">
        <v>47323</v>
      </c>
      <c r="B210" s="1">
        <v>6409</v>
      </c>
      <c r="D210" s="1">
        <v>47323</v>
      </c>
      <c r="E210" s="1">
        <v>713</v>
      </c>
      <c r="G210" s="1">
        <v>47323</v>
      </c>
      <c r="H210" s="1">
        <v>3317</v>
      </c>
    </row>
    <row r="211" spans="1:8" x14ac:dyDescent="0.2">
      <c r="A211" s="1">
        <v>47521</v>
      </c>
      <c r="B211" s="1">
        <v>6463</v>
      </c>
      <c r="D211" s="1">
        <v>47521</v>
      </c>
      <c r="E211" s="1">
        <v>1241</v>
      </c>
      <c r="G211" s="1">
        <v>47521</v>
      </c>
      <c r="H211" s="1">
        <v>3635</v>
      </c>
    </row>
    <row r="212" spans="1:8" x14ac:dyDescent="0.2">
      <c r="A212" s="1">
        <v>4753</v>
      </c>
      <c r="B212" s="1">
        <v>532</v>
      </c>
      <c r="D212" s="1">
        <v>4753</v>
      </c>
      <c r="E212" s="1">
        <v>106</v>
      </c>
      <c r="G212" s="1">
        <v>4753</v>
      </c>
      <c r="H212" s="1">
        <v>364</v>
      </c>
    </row>
    <row r="213" spans="1:8" x14ac:dyDescent="0.2">
      <c r="A213" s="1">
        <v>47719</v>
      </c>
      <c r="B213" s="1">
        <v>6790</v>
      </c>
      <c r="D213" s="1">
        <v>47719</v>
      </c>
      <c r="E213" s="1">
        <v>920</v>
      </c>
      <c r="G213" s="1">
        <v>47719</v>
      </c>
      <c r="H213" s="1">
        <v>3647</v>
      </c>
    </row>
    <row r="214" spans="1:8" x14ac:dyDescent="0.2">
      <c r="A214" s="1">
        <v>47917</v>
      </c>
      <c r="B214" s="1">
        <v>6455</v>
      </c>
      <c r="D214" s="1">
        <v>47917</v>
      </c>
      <c r="E214" s="1">
        <v>825</v>
      </c>
      <c r="G214" s="1">
        <v>47917</v>
      </c>
      <c r="H214" s="1">
        <v>3437</v>
      </c>
    </row>
    <row r="215" spans="1:8" x14ac:dyDescent="0.2">
      <c r="A215" s="1">
        <v>48115</v>
      </c>
      <c r="B215" s="1">
        <v>6535</v>
      </c>
      <c r="D215" s="1">
        <v>48115</v>
      </c>
      <c r="E215" s="1">
        <v>822</v>
      </c>
      <c r="G215" s="1">
        <v>48115</v>
      </c>
      <c r="H215" s="1">
        <v>2932</v>
      </c>
    </row>
    <row r="216" spans="1:8" x14ac:dyDescent="0.2">
      <c r="A216" s="1">
        <v>48313</v>
      </c>
      <c r="B216" s="1">
        <v>6539</v>
      </c>
      <c r="D216" s="1">
        <v>48313</v>
      </c>
      <c r="E216" s="1">
        <v>678</v>
      </c>
      <c r="G216" s="1">
        <v>48313</v>
      </c>
      <c r="H216" s="1">
        <v>3223</v>
      </c>
    </row>
    <row r="217" spans="1:8" x14ac:dyDescent="0.2">
      <c r="A217" s="1">
        <v>48511</v>
      </c>
      <c r="B217" s="1">
        <v>6567</v>
      </c>
      <c r="D217" s="1">
        <v>48511</v>
      </c>
      <c r="E217" s="1">
        <v>309</v>
      </c>
      <c r="G217" s="1">
        <v>48511</v>
      </c>
      <c r="H217" s="1">
        <v>3089</v>
      </c>
    </row>
    <row r="218" spans="1:8" x14ac:dyDescent="0.2">
      <c r="A218" s="1">
        <v>48709</v>
      </c>
      <c r="B218" s="1">
        <v>6855</v>
      </c>
      <c r="D218" s="1">
        <v>48709</v>
      </c>
      <c r="E218" s="1">
        <v>694</v>
      </c>
      <c r="G218" s="1">
        <v>48709</v>
      </c>
      <c r="H218" s="1">
        <v>3009</v>
      </c>
    </row>
    <row r="219" spans="1:8" x14ac:dyDescent="0.2">
      <c r="A219" s="1">
        <v>48907</v>
      </c>
      <c r="B219" s="1">
        <v>7084</v>
      </c>
      <c r="D219" s="1">
        <v>48907</v>
      </c>
      <c r="E219" s="1">
        <v>657</v>
      </c>
      <c r="G219" s="1">
        <v>48907</v>
      </c>
      <c r="H219" s="1">
        <v>3147</v>
      </c>
    </row>
    <row r="220" spans="1:8" x14ac:dyDescent="0.2">
      <c r="A220" s="1">
        <v>49105</v>
      </c>
      <c r="B220" s="1">
        <v>6735</v>
      </c>
      <c r="D220" s="1">
        <v>49105</v>
      </c>
      <c r="E220" s="1">
        <v>790</v>
      </c>
      <c r="G220" s="1">
        <v>49105</v>
      </c>
      <c r="H220" s="1">
        <v>4088</v>
      </c>
    </row>
    <row r="221" spans="1:8" x14ac:dyDescent="0.2">
      <c r="A221" s="1">
        <v>49303</v>
      </c>
      <c r="B221" s="1">
        <v>6683</v>
      </c>
      <c r="D221" s="1">
        <v>49303</v>
      </c>
      <c r="E221" s="1">
        <v>731</v>
      </c>
      <c r="G221" s="1">
        <v>49303</v>
      </c>
      <c r="H221" s="1">
        <v>3256</v>
      </c>
    </row>
    <row r="222" spans="1:8" x14ac:dyDescent="0.2">
      <c r="A222" s="1">
        <v>49501</v>
      </c>
      <c r="B222" s="1">
        <v>6915</v>
      </c>
      <c r="D222" s="1">
        <v>49501</v>
      </c>
      <c r="E222" s="1">
        <v>831</v>
      </c>
      <c r="G222" s="1">
        <v>49501</v>
      </c>
      <c r="H222" s="1">
        <v>3093</v>
      </c>
    </row>
    <row r="223" spans="1:8" x14ac:dyDescent="0.2">
      <c r="A223" s="1">
        <v>4951</v>
      </c>
      <c r="B223" s="1">
        <v>634</v>
      </c>
      <c r="D223" s="1">
        <v>4951</v>
      </c>
      <c r="E223" s="1">
        <v>72</v>
      </c>
      <c r="G223" s="1">
        <v>4951</v>
      </c>
      <c r="H223" s="1">
        <v>351</v>
      </c>
    </row>
    <row r="224" spans="1:8" x14ac:dyDescent="0.2">
      <c r="A224" s="1">
        <v>49699</v>
      </c>
      <c r="B224" s="1">
        <v>6828</v>
      </c>
      <c r="D224" s="1">
        <v>49699</v>
      </c>
      <c r="E224" s="1">
        <v>920</v>
      </c>
      <c r="G224" s="1">
        <v>49699</v>
      </c>
      <c r="H224" s="1">
        <v>3548</v>
      </c>
    </row>
    <row r="225" spans="1:8" x14ac:dyDescent="0.2">
      <c r="A225" s="1">
        <v>49897</v>
      </c>
      <c r="B225" s="1">
        <v>7565</v>
      </c>
      <c r="D225" s="1">
        <v>49897</v>
      </c>
      <c r="E225" s="1">
        <v>758</v>
      </c>
      <c r="G225" s="1">
        <v>49897</v>
      </c>
      <c r="H225" s="1">
        <v>4705</v>
      </c>
    </row>
    <row r="226" spans="1:8" x14ac:dyDescent="0.2">
      <c r="A226" s="1">
        <v>5149</v>
      </c>
      <c r="B226" s="1">
        <v>575</v>
      </c>
      <c r="D226" s="1">
        <v>5149</v>
      </c>
      <c r="E226" s="1">
        <v>217</v>
      </c>
      <c r="G226" s="1">
        <v>5149</v>
      </c>
      <c r="H226" s="1">
        <v>385</v>
      </c>
    </row>
    <row r="227" spans="1:8" x14ac:dyDescent="0.2">
      <c r="A227" s="1">
        <v>5347</v>
      </c>
      <c r="B227" s="1">
        <v>645</v>
      </c>
      <c r="D227" s="1">
        <v>5347</v>
      </c>
      <c r="E227" s="1">
        <v>135</v>
      </c>
      <c r="G227" s="1">
        <v>5347</v>
      </c>
      <c r="H227" s="1">
        <v>407</v>
      </c>
    </row>
    <row r="228" spans="1:8" x14ac:dyDescent="0.2">
      <c r="A228" s="1">
        <v>5545</v>
      </c>
      <c r="B228" s="1">
        <v>656</v>
      </c>
      <c r="D228" s="1">
        <v>5545</v>
      </c>
      <c r="E228" s="1">
        <v>89</v>
      </c>
      <c r="G228" s="1">
        <v>5545</v>
      </c>
      <c r="H228" s="1">
        <v>456</v>
      </c>
    </row>
    <row r="229" spans="1:8" x14ac:dyDescent="0.2">
      <c r="A229" s="1">
        <v>5743</v>
      </c>
      <c r="B229" s="1">
        <v>653</v>
      </c>
      <c r="D229" s="1">
        <v>5743</v>
      </c>
      <c r="E229" s="1">
        <v>47</v>
      </c>
      <c r="G229" s="1">
        <v>5743</v>
      </c>
      <c r="H229" s="1">
        <v>419</v>
      </c>
    </row>
    <row r="230" spans="1:8" x14ac:dyDescent="0.2">
      <c r="A230" s="1">
        <v>5941</v>
      </c>
      <c r="B230" s="1">
        <v>715</v>
      </c>
      <c r="D230" s="1">
        <v>5941</v>
      </c>
      <c r="E230" s="1">
        <v>74</v>
      </c>
      <c r="G230" s="1">
        <v>5941</v>
      </c>
      <c r="H230" s="1">
        <v>488</v>
      </c>
    </row>
    <row r="231" spans="1:8" x14ac:dyDescent="0.2">
      <c r="A231" s="1">
        <v>595</v>
      </c>
      <c r="B231" s="1">
        <v>57</v>
      </c>
      <c r="D231" s="1">
        <v>595</v>
      </c>
      <c r="E231" s="1">
        <v>18</v>
      </c>
      <c r="G231" s="1">
        <v>595</v>
      </c>
      <c r="H231" s="1">
        <v>52</v>
      </c>
    </row>
    <row r="232" spans="1:8" x14ac:dyDescent="0.2">
      <c r="A232" s="1">
        <v>6139</v>
      </c>
      <c r="B232" s="1">
        <v>793</v>
      </c>
      <c r="D232" s="1">
        <v>6139</v>
      </c>
      <c r="E232" s="1">
        <v>119</v>
      </c>
      <c r="G232" s="1">
        <v>6139</v>
      </c>
      <c r="H232" s="1">
        <v>505</v>
      </c>
    </row>
    <row r="233" spans="1:8" x14ac:dyDescent="0.2">
      <c r="A233" s="1">
        <v>6337</v>
      </c>
      <c r="B233" s="1">
        <v>775</v>
      </c>
      <c r="D233" s="1">
        <v>6337</v>
      </c>
      <c r="E233" s="1">
        <v>137</v>
      </c>
      <c r="G233" s="1">
        <v>6337</v>
      </c>
      <c r="H233" s="1">
        <v>501</v>
      </c>
    </row>
    <row r="234" spans="1:8" x14ac:dyDescent="0.2">
      <c r="A234" s="1">
        <v>6535</v>
      </c>
      <c r="B234" s="1">
        <v>824</v>
      </c>
      <c r="D234" s="1">
        <v>6535</v>
      </c>
      <c r="E234" s="1">
        <v>103</v>
      </c>
      <c r="G234" s="1">
        <v>6535</v>
      </c>
      <c r="H234" s="1">
        <v>670</v>
      </c>
    </row>
    <row r="235" spans="1:8" x14ac:dyDescent="0.2">
      <c r="A235" s="1">
        <v>6733</v>
      </c>
      <c r="B235" s="1">
        <v>817</v>
      </c>
      <c r="D235" s="1">
        <v>6733</v>
      </c>
      <c r="E235" s="1">
        <v>136</v>
      </c>
      <c r="G235" s="1">
        <v>6733</v>
      </c>
      <c r="H235" s="1">
        <v>693</v>
      </c>
    </row>
    <row r="236" spans="1:8" x14ac:dyDescent="0.2">
      <c r="A236" s="1">
        <v>6931</v>
      </c>
      <c r="B236" s="1">
        <v>846</v>
      </c>
      <c r="D236" s="1">
        <v>6931</v>
      </c>
      <c r="E236" s="1">
        <v>47</v>
      </c>
      <c r="G236" s="1">
        <v>6931</v>
      </c>
      <c r="H236" s="1">
        <v>517</v>
      </c>
    </row>
    <row r="237" spans="1:8" x14ac:dyDescent="0.2">
      <c r="A237" s="1">
        <v>7129</v>
      </c>
      <c r="B237" s="1">
        <v>816</v>
      </c>
      <c r="D237" s="1">
        <v>7129</v>
      </c>
      <c r="E237" s="1">
        <v>104</v>
      </c>
      <c r="G237" s="1">
        <v>7129</v>
      </c>
      <c r="H237" s="1">
        <v>560</v>
      </c>
    </row>
    <row r="238" spans="1:8" x14ac:dyDescent="0.2">
      <c r="A238" s="1">
        <v>7327</v>
      </c>
      <c r="B238" s="1">
        <v>879</v>
      </c>
      <c r="D238" s="1">
        <v>7327</v>
      </c>
      <c r="E238" s="1">
        <v>152</v>
      </c>
      <c r="G238" s="1">
        <v>7327</v>
      </c>
      <c r="H238" s="1">
        <v>548</v>
      </c>
    </row>
    <row r="239" spans="1:8" x14ac:dyDescent="0.2">
      <c r="A239" s="1">
        <v>7525</v>
      </c>
      <c r="B239" s="1">
        <v>1002</v>
      </c>
      <c r="D239" s="1">
        <v>7525</v>
      </c>
      <c r="E239" s="1">
        <v>166</v>
      </c>
      <c r="G239" s="1">
        <v>7525</v>
      </c>
      <c r="H239" s="1">
        <v>550</v>
      </c>
    </row>
    <row r="240" spans="1:8" x14ac:dyDescent="0.2">
      <c r="A240" s="1">
        <v>7723</v>
      </c>
      <c r="B240" s="1">
        <v>1017</v>
      </c>
      <c r="D240" s="1">
        <v>7723</v>
      </c>
      <c r="E240" s="1">
        <v>114</v>
      </c>
      <c r="G240" s="1">
        <v>7723</v>
      </c>
      <c r="H240" s="1">
        <v>588</v>
      </c>
    </row>
    <row r="241" spans="1:8" x14ac:dyDescent="0.2">
      <c r="A241" s="1">
        <v>7921</v>
      </c>
      <c r="B241" s="1">
        <v>992</v>
      </c>
      <c r="D241" s="1">
        <v>7921</v>
      </c>
      <c r="E241" s="1">
        <v>120</v>
      </c>
      <c r="G241" s="1">
        <v>7921</v>
      </c>
      <c r="H241" s="1">
        <v>552</v>
      </c>
    </row>
    <row r="242" spans="1:8" x14ac:dyDescent="0.2">
      <c r="A242" s="1">
        <v>793</v>
      </c>
      <c r="B242" s="1">
        <v>86</v>
      </c>
      <c r="D242" s="1">
        <v>793</v>
      </c>
      <c r="E242" s="1">
        <v>19</v>
      </c>
      <c r="G242" s="1">
        <v>793</v>
      </c>
      <c r="H242" s="1">
        <v>73</v>
      </c>
    </row>
    <row r="243" spans="1:8" x14ac:dyDescent="0.2">
      <c r="A243" s="1">
        <v>8119</v>
      </c>
      <c r="B243" s="1">
        <v>995</v>
      </c>
      <c r="D243" s="1">
        <v>8119</v>
      </c>
      <c r="E243" s="1">
        <v>118</v>
      </c>
      <c r="G243" s="1">
        <v>8119</v>
      </c>
      <c r="H243" s="1">
        <v>560</v>
      </c>
    </row>
    <row r="244" spans="1:8" x14ac:dyDescent="0.2">
      <c r="A244" s="1">
        <v>8317</v>
      </c>
      <c r="B244" s="1">
        <v>983</v>
      </c>
      <c r="D244" s="1">
        <v>8317</v>
      </c>
      <c r="E244" s="1">
        <v>122</v>
      </c>
      <c r="G244" s="1">
        <v>8317</v>
      </c>
      <c r="H244" s="1">
        <v>580</v>
      </c>
    </row>
    <row r="245" spans="1:8" x14ac:dyDescent="0.2">
      <c r="A245" s="1">
        <v>8515</v>
      </c>
      <c r="B245" s="1">
        <v>988</v>
      </c>
      <c r="D245" s="1">
        <v>8515</v>
      </c>
      <c r="E245" s="1">
        <v>94</v>
      </c>
      <c r="G245" s="1">
        <v>8515</v>
      </c>
      <c r="H245" s="1">
        <v>610</v>
      </c>
    </row>
    <row r="246" spans="1:8" x14ac:dyDescent="0.2">
      <c r="A246" s="1">
        <v>8713</v>
      </c>
      <c r="B246" s="1">
        <v>1416</v>
      </c>
      <c r="D246" s="1">
        <v>8713</v>
      </c>
      <c r="E246" s="1">
        <v>178</v>
      </c>
      <c r="G246" s="1">
        <v>8713</v>
      </c>
      <c r="H246" s="1">
        <v>626</v>
      </c>
    </row>
    <row r="247" spans="1:8" x14ac:dyDescent="0.2">
      <c r="A247" s="1">
        <v>8911</v>
      </c>
      <c r="B247" s="1">
        <v>1134</v>
      </c>
      <c r="D247" s="1">
        <v>8911</v>
      </c>
      <c r="E247" s="1">
        <v>128</v>
      </c>
      <c r="G247" s="1">
        <v>8911</v>
      </c>
      <c r="H247" s="1">
        <v>675</v>
      </c>
    </row>
    <row r="248" spans="1:8" x14ac:dyDescent="0.2">
      <c r="A248" s="1">
        <v>9109</v>
      </c>
      <c r="B248" s="1">
        <v>1105</v>
      </c>
      <c r="D248" s="1">
        <v>9109</v>
      </c>
      <c r="E248" s="1">
        <v>204</v>
      </c>
      <c r="G248" s="1">
        <v>9109</v>
      </c>
      <c r="H248" s="1">
        <v>649</v>
      </c>
    </row>
    <row r="249" spans="1:8" x14ac:dyDescent="0.2">
      <c r="A249" s="1">
        <v>9307</v>
      </c>
      <c r="B249" s="1">
        <v>1074</v>
      </c>
      <c r="D249" s="1">
        <v>9307</v>
      </c>
      <c r="E249" s="1">
        <v>212</v>
      </c>
      <c r="G249" s="1">
        <v>9307</v>
      </c>
      <c r="H249" s="1">
        <v>779</v>
      </c>
    </row>
    <row r="250" spans="1:8" x14ac:dyDescent="0.2">
      <c r="A250" s="1">
        <v>9505</v>
      </c>
      <c r="B250" s="1">
        <v>1153</v>
      </c>
      <c r="D250" s="1">
        <v>9505</v>
      </c>
      <c r="E250" s="1">
        <v>224</v>
      </c>
      <c r="G250" s="1">
        <v>9505</v>
      </c>
      <c r="H250" s="1">
        <v>708</v>
      </c>
    </row>
    <row r="251" spans="1:8" x14ac:dyDescent="0.2">
      <c r="A251" s="1">
        <v>9703</v>
      </c>
      <c r="B251" s="1">
        <v>1404</v>
      </c>
      <c r="D251" s="1">
        <v>9703</v>
      </c>
      <c r="E251" s="1">
        <v>141</v>
      </c>
      <c r="G251" s="1">
        <v>9703</v>
      </c>
      <c r="H251" s="1">
        <v>716</v>
      </c>
    </row>
    <row r="252" spans="1:8" x14ac:dyDescent="0.2">
      <c r="A252" s="1">
        <v>9901</v>
      </c>
      <c r="B252" s="1">
        <v>1148</v>
      </c>
      <c r="D252" s="1">
        <v>9901</v>
      </c>
      <c r="E252" s="1">
        <v>106</v>
      </c>
      <c r="G252" s="1">
        <v>9901</v>
      </c>
      <c r="H252" s="1">
        <v>808</v>
      </c>
    </row>
    <row r="253" spans="1:8" x14ac:dyDescent="0.2">
      <c r="A253" s="1">
        <v>991</v>
      </c>
      <c r="B253" s="1">
        <v>94</v>
      </c>
      <c r="D253" s="1">
        <v>991</v>
      </c>
      <c r="E253" s="1">
        <v>25</v>
      </c>
      <c r="G253" s="1">
        <v>991</v>
      </c>
      <c r="H253" s="1">
        <v>76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吴佳遥</dc:creator>
  <cp:lastModifiedBy>吴佳遥</cp:lastModifiedBy>
  <dcterms:created xsi:type="dcterms:W3CDTF">2015-06-05T18:19:34Z</dcterms:created>
  <dcterms:modified xsi:type="dcterms:W3CDTF">2019-10-10T18:46:01Z</dcterms:modified>
</cp:coreProperties>
</file>