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_AH\SEMESTER_8\SKRIPSI\PROJEK\data import\contoh template import data\"/>
    </mc:Choice>
  </mc:AlternateContent>
  <xr:revisionPtr revIDLastSave="0" documentId="13_ncr:1_{05D6AAB4-ED19-4160-9A26-FC1DB5F2DC87}" xr6:coauthVersionLast="47" xr6:coauthVersionMax="47" xr10:uidLastSave="{00000000-0000-0000-0000-000000000000}"/>
  <bookViews>
    <workbookView xWindow="-108" yWindow="-108" windowWidth="23256" windowHeight="12576" xr2:uid="{2B3EF52D-222C-4CDD-B434-12DA38E230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<sst xmlns="http://schemas.openxmlformats.org/spreadsheetml/2006/main" count="16" uniqueCount="15">
  <si>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nama</t>
  </si>
  <si>
    <t>nik</t>
  </si>
  <si>
    <t>suami</t>
  </si>
  <si>
    <t>alamat</t>
  </si>
  <si>
    <t>AGUSTIN</t>
  </si>
  <si>
    <t>3204095708710005</t>
  </si>
  <si>
    <t>AI ROHAETI</t>
  </si>
  <si>
    <t>3204097005780003</t>
  </si>
  <si>
    <t>AMEL</t>
  </si>
  <si>
    <t>3201326203520007</t>
  </si>
  <si>
    <t>ADE SUTISNA</t>
  </si>
  <si>
    <t xml:space="preserve">BABAKAN SUMEDANG </t>
  </si>
  <si>
    <t>ADE</t>
  </si>
  <si>
    <t xml:space="preserve">TKI I BLOK I NO 18 7/16 MARSEL </t>
  </si>
  <si>
    <t>CIKAMBUY GIRANG 2/6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</si>
</sst>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</cellXfs>
  <cellStyles count="2">
    <cellStyle name="Normal" xfId="0" builtinId="0"/>
    <cellStyle name="Normal 2" xfId="1" xr:uid="{DE729A97-F859-4BFF-AF54-34FAD5D7856E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CB4E7-5A13-4195-958B-75147F1B6E41}">
  <dimension ref="A1:D4"/>
  <sheetViews>
    <sheetView tabSelected="1" workbookViewId="0">
      <selection activeCell="B2" sqref="B2"/>
    </sheetView>
  </sheetViews>
  <sheetFormatPr defaultRowHeight="14.4" x14ac:dyDescent="0.3"/>
  <cols>
    <col min="1" max="1" width="16.109375" bestFit="1" customWidth="1"/>
    <col min="2" max="2" width="17.21875" bestFit="1" customWidth="1"/>
    <col min="3" max="3" width="11.21875" bestFit="1" customWidth="1"/>
    <col min="4" max="4" width="32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5" t="s">
        <v>12</v>
      </c>
      <c r="D2" s="5" t="s">
        <v>13</v>
      </c>
    </row>
    <row r="3" spans="1:4" x14ac:dyDescent="0.3">
      <c r="A3" s="2" t="s">
        <v>6</v>
      </c>
      <c r="B3" s="3" t="s">
        <v>7</v>
      </c>
      <c r="C3" s="2" t="s">
        <v>12</v>
      </c>
      <c r="D3" s="2" t="s">
        <v>14</v>
      </c>
    </row>
    <row r="4" spans="1:4" x14ac:dyDescent="0.3">
      <c r="A4" s="2" t="s">
        <v>8</v>
      </c>
      <c r="B4" s="3" t="s">
        <v>9</v>
      </c>
      <c r="C4" s="4" t="s">
        <v>10</v>
      </c>
      <c r="D4" s="2" t="s">
        <v>11</v>
      </c>
    </row>
  </sheetData>
  <conditionalFormatting sqref="B1:B4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Makhi ZU</dc:creator>
  <cp:lastModifiedBy>Makhi ZU</cp:lastModifiedBy>
  <dcterms:created xsi:type="dcterms:W3CDTF">2023-10-31T10:00:20Z</dcterms:created>
  <dcterms:modified xsi:type="dcterms:W3CDTF">2024-06-21T08:10:14Z</dcterms:modified>
</cp:coreProperties>
</file>