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experiment/"/>
    </mc:Choice>
  </mc:AlternateContent>
  <xr:revisionPtr revIDLastSave="860" documentId="11_AD4D066CA252ABDACC1048862115CAFA73EEDF5F" xr6:coauthVersionLast="47" xr6:coauthVersionMax="47" xr10:uidLastSave="{B93BC9AA-9E52-4E05-97BA-F6CDB166EFEC}"/>
  <bookViews>
    <workbookView xWindow="-110" yWindow="-110" windowWidth="19420" windowHeight="11500" xr2:uid="{00000000-000D-0000-FFFF-FFFF00000000}"/>
  </bookViews>
  <sheets>
    <sheet name="230103" sheetId="3" r:id="rId1"/>
    <sheet name="221219 " sheetId="2" r:id="rId2"/>
    <sheet name="0" sheetId="1" r:id="rId3"/>
    <sheet name="p_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3" l="1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<sst xmlns="http://schemas.openxmlformats.org/spreadsheetml/2006/main" count="440" uniqueCount="22">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</sst>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abSelected="1" topLeftCell="A58" zoomScale="86" zoomScaleNormal="86" workbookViewId="0">
      <selection activeCell="N69" sqref="N69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1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zoomScale="86" zoomScaleNormal="86" workbookViewId="0">
      <selection activeCell="L26" sqref="L2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-1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-1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-1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-1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-1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-1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-1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-1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-1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-1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-1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-1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-1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-1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-1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86" zoomScaleNormal="86" workbookViewId="0">
      <selection activeCell="L2" sqref="L2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O127">
        <v>96</v>
      </c>
      <c r="P127">
        <v>124</v>
      </c>
    </row>
    <row r="128" spans="1:16">
      <c r="A128">
        <v>38</v>
      </c>
      <c r="B128">
        <v>127</v>
      </c>
      <c r="O128">
        <v>127</v>
      </c>
      <c r="P128">
        <v>127</v>
      </c>
    </row>
    <row r="129" spans="1:16">
      <c r="A129">
        <v>38</v>
      </c>
      <c r="B129">
        <v>128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E11" sqref="E11"/>
    </sheetView>
  </sheetViews>
  <sheetFormatPr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230103</vt:lpstr>
      <vt:lpstr>221219 </vt:lpstr>
      <vt:lpstr>0</vt:lpstr>
      <vt:lpstr>p_ch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2023-01-09T05:01:32Z</dcterms:modified>
</cp:coreProperties>
</file>