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912" documentId="11_AD4D066CA252ABDACC1048862115CAFA73EEDF5F" xr6:coauthVersionLast="47" xr6:coauthVersionMax="47" xr10:uidLastSave="{1CEA6CE4-872D-4F59-9B09-FCB8B3068AF4}"/>
  <bookViews>
    <workbookView xWindow="-110" yWindow="-110" windowWidth="19420" windowHeight="11500" xr2:uid="{00000000-000D-0000-FFFF-FFFF00000000}"/>
  </bookViews>
  <sheets>
    <sheet name="230119" sheetId="6" r:id="rId1"/>
    <sheet name="230110" sheetId="5" r:id="rId2"/>
    <sheet name="230103" sheetId="3" r:id="rId3"/>
    <sheet name="221219 " sheetId="2" r:id="rId4"/>
    <sheet name="0" sheetId="1" r:id="rId5"/>
    <sheet name="p_ch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6" l="1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<sst xmlns="http://schemas.openxmlformats.org/spreadsheetml/2006/main" count="734" uniqueCount="22">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</sst>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tabSelected="1" topLeftCell="A85" zoomScale="86" zoomScaleNormal="86" workbookViewId="0">
      <selection activeCell="N96" sqref="N9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zoomScale="86" zoomScaleNormal="86" workbookViewId="0">
      <selection activeCell="M1" sqref="M1:M104857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22" zoomScale="86" zoomScaleNormal="86" workbookViewId="0">
      <selection activeCell="N126" sqref="N12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zoomScale="86" zoomScaleNormal="86" workbookViewId="0">
      <selection activeCell="N18" sqref="N18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L2" sqref="L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O127">
        <v>96</v>
      </c>
      <c r="P127">
        <v>124</v>
      </c>
    </row>
    <row r="128" spans="1:16">
      <c r="A128">
        <v>38</v>
      </c>
      <c r="B128">
        <v>127</v>
      </c>
      <c r="O128">
        <v>127</v>
      </c>
      <c r="P128">
        <v>127</v>
      </c>
    </row>
    <row r="129" spans="1:16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230119</vt:lpstr>
      <vt:lpstr>230110</vt:lpstr>
      <vt:lpstr>230103</vt:lpstr>
      <vt:lpstr>221219 </vt:lpstr>
      <vt:lpstr>0</vt:lpstr>
      <vt:lpstr>p_ch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2023-01-20T08:22:58Z</dcterms:modified>
</cp:coreProperties>
</file>