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9m\Desktop\uni 2020\crypto lecture\"/>
    </mc:Choice>
  </mc:AlternateContent>
  <xr:revisionPtr revIDLastSave="0" documentId="8_{CC3D2A17-0415-4FBE-B887-0530C3BA5546}" xr6:coauthVersionLast="45" xr6:coauthVersionMax="45" xr10:uidLastSave="{00000000-0000-0000-0000-000000000000}"/>
  <bookViews>
    <workbookView xWindow="-120" yWindow="-120" windowWidth="20730" windowHeight="11160" xr2:uid="{57E51B8E-F1F1-484A-BC38-3789905D9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<sst xmlns="http://schemas.openxmlformats.org/spreadsheetml/2006/main" count="4" uniqueCount="2">
  <si>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time in seconds</t>
  </si>
  <si>
    <t>message length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</si>
</sst>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Sheet1!$A$1:$A$100</c:f>
              <c:strCache>
                <c:ptCount val="100"/>
                <c:pt idx="0">
                  <c:v>message length in bytes</c:v>
                </c:pt>
                <c:pt idx="1">
                  <c:v>149</c:v>
                </c:pt>
                <c:pt idx="2">
                  <c:v>199</c:v>
                </c:pt>
                <c:pt idx="3">
                  <c:v>249</c:v>
                </c:pt>
                <c:pt idx="4">
                  <c:v>299</c:v>
                </c:pt>
                <c:pt idx="5">
                  <c:v>349</c:v>
                </c:pt>
                <c:pt idx="6">
                  <c:v>399</c:v>
                </c:pt>
                <c:pt idx="7">
                  <c:v>449</c:v>
                </c:pt>
                <c:pt idx="8">
                  <c:v>499</c:v>
                </c:pt>
                <c:pt idx="9">
                  <c:v>549</c:v>
                </c:pt>
                <c:pt idx="10">
                  <c:v>599</c:v>
                </c:pt>
                <c:pt idx="11">
                  <c:v>649</c:v>
                </c:pt>
                <c:pt idx="12">
                  <c:v>699</c:v>
                </c:pt>
                <c:pt idx="13">
                  <c:v>749</c:v>
                </c:pt>
                <c:pt idx="14">
                  <c:v>799</c:v>
                </c:pt>
                <c:pt idx="15">
                  <c:v>849</c:v>
                </c:pt>
                <c:pt idx="16">
                  <c:v>899</c:v>
                </c:pt>
                <c:pt idx="17">
                  <c:v>949</c:v>
                </c:pt>
                <c:pt idx="18">
                  <c:v>999</c:v>
                </c:pt>
                <c:pt idx="19">
                  <c:v>1049</c:v>
                </c:pt>
                <c:pt idx="20">
                  <c:v>1099</c:v>
                </c:pt>
                <c:pt idx="21">
                  <c:v>1149</c:v>
                </c:pt>
                <c:pt idx="22">
                  <c:v>1199</c:v>
                </c:pt>
                <c:pt idx="23">
                  <c:v>1249</c:v>
                </c:pt>
                <c:pt idx="24">
                  <c:v>1299</c:v>
                </c:pt>
                <c:pt idx="25">
                  <c:v>1349</c:v>
                </c:pt>
                <c:pt idx="26">
                  <c:v>1399</c:v>
                </c:pt>
                <c:pt idx="27">
                  <c:v>1449</c:v>
                </c:pt>
                <c:pt idx="28">
                  <c:v>1499</c:v>
                </c:pt>
                <c:pt idx="29">
                  <c:v>1549</c:v>
                </c:pt>
                <c:pt idx="30">
                  <c:v>1599</c:v>
                </c:pt>
                <c:pt idx="31">
                  <c:v>1649</c:v>
                </c:pt>
                <c:pt idx="32">
                  <c:v>1699</c:v>
                </c:pt>
                <c:pt idx="33">
                  <c:v>1749</c:v>
                </c:pt>
                <c:pt idx="34">
                  <c:v>1799</c:v>
                </c:pt>
                <c:pt idx="35">
                  <c:v>1849</c:v>
                </c:pt>
                <c:pt idx="36">
                  <c:v>1899</c:v>
                </c:pt>
                <c:pt idx="37">
                  <c:v>1949</c:v>
                </c:pt>
                <c:pt idx="38">
                  <c:v>1999</c:v>
                </c:pt>
                <c:pt idx="39">
                  <c:v>2049</c:v>
                </c:pt>
                <c:pt idx="40">
                  <c:v>2099</c:v>
                </c:pt>
                <c:pt idx="41">
                  <c:v>2149</c:v>
                </c:pt>
                <c:pt idx="42">
                  <c:v>2199</c:v>
                </c:pt>
                <c:pt idx="43">
                  <c:v>2249</c:v>
                </c:pt>
                <c:pt idx="44">
                  <c:v>2299</c:v>
                </c:pt>
                <c:pt idx="45">
                  <c:v>2349</c:v>
                </c:pt>
                <c:pt idx="46">
                  <c:v>2399</c:v>
                </c:pt>
                <c:pt idx="47">
                  <c:v>2449</c:v>
                </c:pt>
                <c:pt idx="48">
                  <c:v>2499</c:v>
                </c:pt>
                <c:pt idx="49">
                  <c:v>2549</c:v>
                </c:pt>
                <c:pt idx="50">
                  <c:v>2599</c:v>
                </c:pt>
                <c:pt idx="51">
                  <c:v>2649</c:v>
                </c:pt>
                <c:pt idx="52">
                  <c:v>2699</c:v>
                </c:pt>
                <c:pt idx="53">
                  <c:v>2749</c:v>
                </c:pt>
                <c:pt idx="54">
                  <c:v>2799</c:v>
                </c:pt>
                <c:pt idx="55">
                  <c:v>2849</c:v>
                </c:pt>
                <c:pt idx="56">
                  <c:v>2899</c:v>
                </c:pt>
                <c:pt idx="57">
                  <c:v>2949</c:v>
                </c:pt>
                <c:pt idx="58">
                  <c:v>2999</c:v>
                </c:pt>
                <c:pt idx="59">
                  <c:v>3049</c:v>
                </c:pt>
                <c:pt idx="60">
                  <c:v>3099</c:v>
                </c:pt>
                <c:pt idx="61">
                  <c:v>3149</c:v>
                </c:pt>
                <c:pt idx="62">
                  <c:v>3199</c:v>
                </c:pt>
                <c:pt idx="63">
                  <c:v>3249</c:v>
                </c:pt>
                <c:pt idx="64">
                  <c:v>3299</c:v>
                </c:pt>
                <c:pt idx="65">
                  <c:v>3349</c:v>
                </c:pt>
                <c:pt idx="66">
                  <c:v>3399</c:v>
                </c:pt>
                <c:pt idx="67">
                  <c:v>3449</c:v>
                </c:pt>
                <c:pt idx="68">
                  <c:v>3499</c:v>
                </c:pt>
                <c:pt idx="69">
                  <c:v>3549</c:v>
                </c:pt>
                <c:pt idx="70">
                  <c:v>3599</c:v>
                </c:pt>
                <c:pt idx="71">
                  <c:v>3649</c:v>
                </c:pt>
                <c:pt idx="72">
                  <c:v>3699</c:v>
                </c:pt>
                <c:pt idx="73">
                  <c:v>3749</c:v>
                </c:pt>
                <c:pt idx="74">
                  <c:v>3799</c:v>
                </c:pt>
                <c:pt idx="75">
                  <c:v>3849</c:v>
                </c:pt>
                <c:pt idx="76">
                  <c:v>3899</c:v>
                </c:pt>
                <c:pt idx="77">
                  <c:v>3949</c:v>
                </c:pt>
                <c:pt idx="78">
                  <c:v>3999</c:v>
                </c:pt>
                <c:pt idx="79">
                  <c:v>4049</c:v>
                </c:pt>
                <c:pt idx="80">
                  <c:v>4099</c:v>
                </c:pt>
                <c:pt idx="81">
                  <c:v>4149</c:v>
                </c:pt>
                <c:pt idx="82">
                  <c:v>4199</c:v>
                </c:pt>
                <c:pt idx="83">
                  <c:v>4249</c:v>
                </c:pt>
                <c:pt idx="84">
                  <c:v>4299</c:v>
                </c:pt>
                <c:pt idx="85">
                  <c:v>4349</c:v>
                </c:pt>
                <c:pt idx="86">
                  <c:v>4399</c:v>
                </c:pt>
                <c:pt idx="87">
                  <c:v>4449</c:v>
                </c:pt>
                <c:pt idx="88">
                  <c:v>4499</c:v>
                </c:pt>
                <c:pt idx="89">
                  <c:v>4549</c:v>
                </c:pt>
                <c:pt idx="90">
                  <c:v>4599</c:v>
                </c:pt>
                <c:pt idx="91">
                  <c:v>4649</c:v>
                </c:pt>
                <c:pt idx="92">
                  <c:v>4699</c:v>
                </c:pt>
                <c:pt idx="93">
                  <c:v>4749</c:v>
                </c:pt>
                <c:pt idx="94">
                  <c:v>4799</c:v>
                </c:pt>
                <c:pt idx="95">
                  <c:v>4849</c:v>
                </c:pt>
                <c:pt idx="96">
                  <c:v>4899</c:v>
                </c:pt>
                <c:pt idx="97">
                  <c:v>4949</c:v>
                </c:pt>
                <c:pt idx="98">
                  <c:v>4999</c:v>
                </c:pt>
                <c:pt idx="99">
                  <c:v>5049</c:v>
                </c:pt>
              </c:strCache>
            </c:str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1.4963150024414E-2</c:v>
                </c:pt>
                <c:pt idx="2">
                  <c:v>1.3028621673583899E-2</c:v>
                </c:pt>
                <c:pt idx="3">
                  <c:v>1.3963460922241201E-2</c:v>
                </c:pt>
                <c:pt idx="4">
                  <c:v>1.096773147583E-2</c:v>
                </c:pt>
                <c:pt idx="5">
                  <c:v>1.29673480987548E-2</c:v>
                </c:pt>
                <c:pt idx="6">
                  <c:v>1.5923023223876901E-2</c:v>
                </c:pt>
                <c:pt idx="7">
                  <c:v>1.49590969085693E-2</c:v>
                </c:pt>
                <c:pt idx="8">
                  <c:v>1.39870643615722E-2</c:v>
                </c:pt>
                <c:pt idx="9">
                  <c:v>1.69193744659423E-2</c:v>
                </c:pt>
                <c:pt idx="10">
                  <c:v>1.4924049377441399E-2</c:v>
                </c:pt>
                <c:pt idx="11">
                  <c:v>1.6997098922729399E-2</c:v>
                </c:pt>
                <c:pt idx="12">
                  <c:v>1.5969038009643499E-2</c:v>
                </c:pt>
                <c:pt idx="13">
                  <c:v>1.4985084533691399E-2</c:v>
                </c:pt>
                <c:pt idx="14">
                  <c:v>1.6979694366454998E-2</c:v>
                </c:pt>
                <c:pt idx="15">
                  <c:v>1.3963222503662101E-2</c:v>
                </c:pt>
                <c:pt idx="16">
                  <c:v>1.49612426757812E-2</c:v>
                </c:pt>
                <c:pt idx="17">
                  <c:v>1.40013694763183E-2</c:v>
                </c:pt>
                <c:pt idx="18">
                  <c:v>1.49886608123779E-2</c:v>
                </c:pt>
                <c:pt idx="19">
                  <c:v>1.4959812164306601E-2</c:v>
                </c:pt>
                <c:pt idx="20">
                  <c:v>1.39989852905273E-2</c:v>
                </c:pt>
                <c:pt idx="21">
                  <c:v>1.3969898223876899E-2</c:v>
                </c:pt>
                <c:pt idx="22">
                  <c:v>1.5989303588867101E-2</c:v>
                </c:pt>
                <c:pt idx="23">
                  <c:v>1.49614810943603E-2</c:v>
                </c:pt>
                <c:pt idx="24">
                  <c:v>1.49610042572021E-2</c:v>
                </c:pt>
                <c:pt idx="25">
                  <c:v>1.5997409820556599E-2</c:v>
                </c:pt>
                <c:pt idx="26">
                  <c:v>1.5958309173583901E-2</c:v>
                </c:pt>
                <c:pt idx="27">
                  <c:v>1.6956567764282199E-2</c:v>
                </c:pt>
                <c:pt idx="28">
                  <c:v>1.39951705932617E-2</c:v>
                </c:pt>
                <c:pt idx="29">
                  <c:v>1.5958786010742101E-2</c:v>
                </c:pt>
                <c:pt idx="30">
                  <c:v>1.39949321746826E-2</c:v>
                </c:pt>
                <c:pt idx="31">
                  <c:v>1.5951395034790001E-2</c:v>
                </c:pt>
                <c:pt idx="32">
                  <c:v>1.6923427581787099E-2</c:v>
                </c:pt>
                <c:pt idx="33">
                  <c:v>1.5968799591064401E-2</c:v>
                </c:pt>
                <c:pt idx="34">
                  <c:v>1.6954898834228498E-2</c:v>
                </c:pt>
                <c:pt idx="35">
                  <c:v>1.4959812164306601E-2</c:v>
                </c:pt>
                <c:pt idx="36">
                  <c:v>1.59575939178466E-2</c:v>
                </c:pt>
                <c:pt idx="37">
                  <c:v>1.5957355499267498E-2</c:v>
                </c:pt>
                <c:pt idx="38">
                  <c:v>1.69551372528076E-2</c:v>
                </c:pt>
                <c:pt idx="39">
                  <c:v>1.5956163406372001E-2</c:v>
                </c:pt>
                <c:pt idx="40">
                  <c:v>1.6953468322753899E-2</c:v>
                </c:pt>
                <c:pt idx="41">
                  <c:v>1.69551372528076E-2</c:v>
                </c:pt>
                <c:pt idx="42">
                  <c:v>1.6953468322753899E-2</c:v>
                </c:pt>
                <c:pt idx="43">
                  <c:v>1.6958951950073201E-2</c:v>
                </c:pt>
                <c:pt idx="44">
                  <c:v>1.69572830200195E-2</c:v>
                </c:pt>
                <c:pt idx="45">
                  <c:v>1.5958547592162999E-2</c:v>
                </c:pt>
                <c:pt idx="46">
                  <c:v>1.4959812164306601E-2</c:v>
                </c:pt>
                <c:pt idx="47">
                  <c:v>1.7984390258789E-2</c:v>
                </c:pt>
                <c:pt idx="48">
                  <c:v>1.7951011657714799E-2</c:v>
                </c:pt>
                <c:pt idx="49">
                  <c:v>1.8949747085571199E-2</c:v>
                </c:pt>
                <c:pt idx="50">
                  <c:v>1.89499855041503E-2</c:v>
                </c:pt>
                <c:pt idx="51">
                  <c:v>1.9948244094848602E-2</c:v>
                </c:pt>
                <c:pt idx="52">
                  <c:v>1.99453830718994E-2</c:v>
                </c:pt>
                <c:pt idx="53">
                  <c:v>1.9977092742919901E-2</c:v>
                </c:pt>
                <c:pt idx="54">
                  <c:v>1.7989397048950102E-2</c:v>
                </c:pt>
                <c:pt idx="55">
                  <c:v>2.09124088287353E-2</c:v>
                </c:pt>
                <c:pt idx="56">
                  <c:v>2.1012306213378899E-2</c:v>
                </c:pt>
                <c:pt idx="57">
                  <c:v>2.1939754486083901E-2</c:v>
                </c:pt>
                <c:pt idx="58">
                  <c:v>2.09813117980957E-2</c:v>
                </c:pt>
                <c:pt idx="59">
                  <c:v>2.0074129104614199E-2</c:v>
                </c:pt>
                <c:pt idx="60">
                  <c:v>2.0979642868041899E-2</c:v>
                </c:pt>
                <c:pt idx="61">
                  <c:v>2.1991252899169901E-2</c:v>
                </c:pt>
                <c:pt idx="62">
                  <c:v>2.2021770477294901E-2</c:v>
                </c:pt>
                <c:pt idx="63">
                  <c:v>2.0926952362060498E-2</c:v>
                </c:pt>
                <c:pt idx="64">
                  <c:v>2.2940158843994099E-2</c:v>
                </c:pt>
                <c:pt idx="65">
                  <c:v>2.29387283325195E-2</c:v>
                </c:pt>
                <c:pt idx="66">
                  <c:v>2.2940158843994099E-2</c:v>
                </c:pt>
                <c:pt idx="67">
                  <c:v>2.1965980529785101E-2</c:v>
                </c:pt>
                <c:pt idx="68">
                  <c:v>2.0922183990478498E-2</c:v>
                </c:pt>
                <c:pt idx="69">
                  <c:v>2.2939443588256801E-2</c:v>
                </c:pt>
                <c:pt idx="70">
                  <c:v>2.1942377090454102E-2</c:v>
                </c:pt>
                <c:pt idx="71">
                  <c:v>2.3923635482787999E-2</c:v>
                </c:pt>
                <c:pt idx="72">
                  <c:v>2.3936271667480399E-2</c:v>
                </c:pt>
                <c:pt idx="73">
                  <c:v>2.1965980529785101E-2</c:v>
                </c:pt>
                <c:pt idx="74">
                  <c:v>2.39357948303222E-2</c:v>
                </c:pt>
                <c:pt idx="75">
                  <c:v>2.1899461746215799E-2</c:v>
                </c:pt>
                <c:pt idx="76">
                  <c:v>2.3936510086059501E-2</c:v>
                </c:pt>
                <c:pt idx="77">
                  <c:v>2.1968126296997001E-2</c:v>
                </c:pt>
                <c:pt idx="78">
                  <c:v>2.3935079574584898E-2</c:v>
                </c:pt>
                <c:pt idx="79">
                  <c:v>2.4040937423705999E-2</c:v>
                </c:pt>
                <c:pt idx="80">
                  <c:v>2.3974418640136701E-2</c:v>
                </c:pt>
                <c:pt idx="81">
                  <c:v>2.39374637603759E-2</c:v>
                </c:pt>
                <c:pt idx="82">
                  <c:v>1.9945621490478498E-2</c:v>
                </c:pt>
                <c:pt idx="83">
                  <c:v>2.29744911193847E-2</c:v>
                </c:pt>
                <c:pt idx="84">
                  <c:v>2.3942708969116201E-2</c:v>
                </c:pt>
                <c:pt idx="85">
                  <c:v>2.1933317184448201E-2</c:v>
                </c:pt>
                <c:pt idx="86">
                  <c:v>2.3943424224853498E-2</c:v>
                </c:pt>
                <c:pt idx="87">
                  <c:v>2.5958061218261701E-2</c:v>
                </c:pt>
                <c:pt idx="88">
                  <c:v>2.59320735931396E-2</c:v>
                </c:pt>
                <c:pt idx="89">
                  <c:v>2.29735374450683E-2</c:v>
                </c:pt>
                <c:pt idx="90">
                  <c:v>2.69539356231689E-2</c:v>
                </c:pt>
                <c:pt idx="91">
                  <c:v>2.28981971740722E-2</c:v>
                </c:pt>
                <c:pt idx="92">
                  <c:v>2.6927709579467701E-2</c:v>
                </c:pt>
                <c:pt idx="93">
                  <c:v>2.4971961975097601E-2</c:v>
                </c:pt>
                <c:pt idx="94">
                  <c:v>2.3934602737426699E-2</c:v>
                </c:pt>
                <c:pt idx="95">
                  <c:v>2.4943113327026301E-2</c:v>
                </c:pt>
                <c:pt idx="96">
                  <c:v>2.4966716766357401E-2</c:v>
                </c:pt>
                <c:pt idx="97">
                  <c:v>2.5932788848876901E-2</c:v>
                </c:pt>
                <c:pt idx="98">
                  <c:v>2.49333381652832E-2</c:v>
                </c:pt>
                <c:pt idx="99">
                  <c:v>2.69281864166259E-2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F-4275-89DC-534D41C1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55391"/>
        <c:axId val="250947631"/>
      </c:scatterChart>
      <c:valAx>
        <c:axId val="3115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7631"/>
        <c:crosses val="autoZero"/>
        <c:crossBetween val="midCat"/>
      </c:valAx>
      <c:valAx>
        <c:axId val="2509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5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decryption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149</c:v>
                </c:pt>
                <c:pt idx="1">
                  <c:v>199</c:v>
                </c:pt>
                <c:pt idx="2">
                  <c:v>249</c:v>
                </c:pt>
                <c:pt idx="3">
                  <c:v>299</c:v>
                </c:pt>
                <c:pt idx="4">
                  <c:v>349</c:v>
                </c:pt>
                <c:pt idx="5">
                  <c:v>399</c:v>
                </c:pt>
                <c:pt idx="6">
                  <c:v>449</c:v>
                </c:pt>
                <c:pt idx="7">
                  <c:v>499</c:v>
                </c:pt>
                <c:pt idx="8">
                  <c:v>549</c:v>
                </c:pt>
                <c:pt idx="9">
                  <c:v>599</c:v>
                </c:pt>
                <c:pt idx="10">
                  <c:v>649</c:v>
                </c:pt>
                <c:pt idx="11">
                  <c:v>699</c:v>
                </c:pt>
                <c:pt idx="12">
                  <c:v>749</c:v>
                </c:pt>
                <c:pt idx="13">
                  <c:v>799</c:v>
                </c:pt>
                <c:pt idx="14">
                  <c:v>849</c:v>
                </c:pt>
                <c:pt idx="15">
                  <c:v>899</c:v>
                </c:pt>
                <c:pt idx="16">
                  <c:v>949</c:v>
                </c:pt>
                <c:pt idx="17">
                  <c:v>999</c:v>
                </c:pt>
                <c:pt idx="18">
                  <c:v>1049</c:v>
                </c:pt>
                <c:pt idx="19">
                  <c:v>1099</c:v>
                </c:pt>
                <c:pt idx="20">
                  <c:v>1149</c:v>
                </c:pt>
                <c:pt idx="21">
                  <c:v>1199</c:v>
                </c:pt>
                <c:pt idx="22">
                  <c:v>1249</c:v>
                </c:pt>
                <c:pt idx="23">
                  <c:v>1299</c:v>
                </c:pt>
                <c:pt idx="24">
                  <c:v>1349</c:v>
                </c:pt>
                <c:pt idx="25">
                  <c:v>1399</c:v>
                </c:pt>
                <c:pt idx="26">
                  <c:v>1449</c:v>
                </c:pt>
                <c:pt idx="27">
                  <c:v>1499</c:v>
                </c:pt>
                <c:pt idx="28">
                  <c:v>1549</c:v>
                </c:pt>
                <c:pt idx="29">
                  <c:v>1599</c:v>
                </c:pt>
                <c:pt idx="30">
                  <c:v>1649</c:v>
                </c:pt>
                <c:pt idx="31">
                  <c:v>1699</c:v>
                </c:pt>
                <c:pt idx="32">
                  <c:v>1749</c:v>
                </c:pt>
                <c:pt idx="33">
                  <c:v>1799</c:v>
                </c:pt>
                <c:pt idx="34">
                  <c:v>1849</c:v>
                </c:pt>
                <c:pt idx="35">
                  <c:v>1899</c:v>
                </c:pt>
                <c:pt idx="36">
                  <c:v>1949</c:v>
                </c:pt>
                <c:pt idx="37">
                  <c:v>1999</c:v>
                </c:pt>
                <c:pt idx="38">
                  <c:v>2049</c:v>
                </c:pt>
                <c:pt idx="39">
                  <c:v>2099</c:v>
                </c:pt>
                <c:pt idx="40">
                  <c:v>2149</c:v>
                </c:pt>
                <c:pt idx="41">
                  <c:v>2199</c:v>
                </c:pt>
                <c:pt idx="42">
                  <c:v>2249</c:v>
                </c:pt>
                <c:pt idx="43">
                  <c:v>2299</c:v>
                </c:pt>
                <c:pt idx="44">
                  <c:v>2349</c:v>
                </c:pt>
                <c:pt idx="45">
                  <c:v>2399</c:v>
                </c:pt>
                <c:pt idx="46">
                  <c:v>2449</c:v>
                </c:pt>
                <c:pt idx="47">
                  <c:v>2499</c:v>
                </c:pt>
                <c:pt idx="48">
                  <c:v>2549</c:v>
                </c:pt>
                <c:pt idx="49">
                  <c:v>2599</c:v>
                </c:pt>
                <c:pt idx="50">
                  <c:v>2649</c:v>
                </c:pt>
                <c:pt idx="51">
                  <c:v>2699</c:v>
                </c:pt>
                <c:pt idx="52">
                  <c:v>2749</c:v>
                </c:pt>
                <c:pt idx="53">
                  <c:v>2799</c:v>
                </c:pt>
                <c:pt idx="54">
                  <c:v>2849</c:v>
                </c:pt>
                <c:pt idx="55">
                  <c:v>2899</c:v>
                </c:pt>
                <c:pt idx="56">
                  <c:v>2949</c:v>
                </c:pt>
                <c:pt idx="57">
                  <c:v>2999</c:v>
                </c:pt>
                <c:pt idx="58">
                  <c:v>3049</c:v>
                </c:pt>
                <c:pt idx="59">
                  <c:v>3099</c:v>
                </c:pt>
                <c:pt idx="60">
                  <c:v>3149</c:v>
                </c:pt>
                <c:pt idx="61">
                  <c:v>3199</c:v>
                </c:pt>
                <c:pt idx="62">
                  <c:v>3249</c:v>
                </c:pt>
                <c:pt idx="63">
                  <c:v>3299</c:v>
                </c:pt>
                <c:pt idx="64">
                  <c:v>3349</c:v>
                </c:pt>
                <c:pt idx="65">
                  <c:v>3399</c:v>
                </c:pt>
                <c:pt idx="66">
                  <c:v>3449</c:v>
                </c:pt>
                <c:pt idx="67">
                  <c:v>3499</c:v>
                </c:pt>
                <c:pt idx="68">
                  <c:v>3549</c:v>
                </c:pt>
                <c:pt idx="69">
                  <c:v>3599</c:v>
                </c:pt>
                <c:pt idx="70">
                  <c:v>3649</c:v>
                </c:pt>
                <c:pt idx="71">
                  <c:v>3699</c:v>
                </c:pt>
                <c:pt idx="72">
                  <c:v>3749</c:v>
                </c:pt>
                <c:pt idx="73">
                  <c:v>3799</c:v>
                </c:pt>
                <c:pt idx="74">
                  <c:v>3849</c:v>
                </c:pt>
                <c:pt idx="75">
                  <c:v>3899</c:v>
                </c:pt>
                <c:pt idx="76">
                  <c:v>3949</c:v>
                </c:pt>
                <c:pt idx="77">
                  <c:v>3999</c:v>
                </c:pt>
                <c:pt idx="78">
                  <c:v>4049</c:v>
                </c:pt>
                <c:pt idx="79">
                  <c:v>4099</c:v>
                </c:pt>
                <c:pt idx="80">
                  <c:v>4149</c:v>
                </c:pt>
                <c:pt idx="81">
                  <c:v>4199</c:v>
                </c:pt>
                <c:pt idx="82">
                  <c:v>4249</c:v>
                </c:pt>
                <c:pt idx="83">
                  <c:v>4299</c:v>
                </c:pt>
                <c:pt idx="84">
                  <c:v>4349</c:v>
                </c:pt>
                <c:pt idx="85">
                  <c:v>4399</c:v>
                </c:pt>
                <c:pt idx="86">
                  <c:v>4449</c:v>
                </c:pt>
                <c:pt idx="87">
                  <c:v>4499</c:v>
                </c:pt>
                <c:pt idx="88">
                  <c:v>4549</c:v>
                </c:pt>
                <c:pt idx="89">
                  <c:v>4599</c:v>
                </c:pt>
                <c:pt idx="90">
                  <c:v>4649</c:v>
                </c:pt>
                <c:pt idx="91">
                  <c:v>4699</c:v>
                </c:pt>
                <c:pt idx="92">
                  <c:v>4749</c:v>
                </c:pt>
                <c:pt idx="93">
                  <c:v>4799</c:v>
                </c:pt>
                <c:pt idx="94">
                  <c:v>4849</c:v>
                </c:pt>
                <c:pt idx="95">
                  <c:v>4899</c:v>
                </c:pt>
                <c:pt idx="96">
                  <c:v>4949</c:v>
                </c:pt>
                <c:pt idx="97">
                  <c:v>4999</c:v>
                </c:pt>
                <c:pt idx="98">
                  <c:v>5049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1.5955686569213801E-2</c:v>
                </c:pt>
                <c:pt idx="1">
                  <c:v>2.59320735931396E-2</c:v>
                </c:pt>
                <c:pt idx="2">
                  <c:v>1.69677734375E-2</c:v>
                </c:pt>
                <c:pt idx="3">
                  <c:v>1.6963481903076099E-2</c:v>
                </c:pt>
                <c:pt idx="4">
                  <c:v>2.8107643127441399E-2</c:v>
                </c:pt>
                <c:pt idx="5">
                  <c:v>1.79522037506103E-2</c:v>
                </c:pt>
                <c:pt idx="6">
                  <c:v>2.0970106124877898E-2</c:v>
                </c:pt>
                <c:pt idx="7">
                  <c:v>2.6917219161987301E-2</c:v>
                </c:pt>
                <c:pt idx="8">
                  <c:v>1.9946098327636701E-2</c:v>
                </c:pt>
                <c:pt idx="9">
                  <c:v>1.89487934112548E-2</c:v>
                </c:pt>
                <c:pt idx="10">
                  <c:v>2.5956153869628899E-2</c:v>
                </c:pt>
                <c:pt idx="11">
                  <c:v>2.0068407058715799E-2</c:v>
                </c:pt>
                <c:pt idx="12">
                  <c:v>2.0947933197021401E-2</c:v>
                </c:pt>
                <c:pt idx="13">
                  <c:v>2.6090383529662999E-2</c:v>
                </c:pt>
                <c:pt idx="14">
                  <c:v>1.4958381652832E-2</c:v>
                </c:pt>
                <c:pt idx="15">
                  <c:v>1.3955116271972601E-2</c:v>
                </c:pt>
                <c:pt idx="16">
                  <c:v>2.1933078765869099E-2</c:v>
                </c:pt>
                <c:pt idx="17">
                  <c:v>1.8949031829833901E-2</c:v>
                </c:pt>
                <c:pt idx="18">
                  <c:v>1.29942893981933E-2</c:v>
                </c:pt>
                <c:pt idx="19">
                  <c:v>1.7957925796508699E-2</c:v>
                </c:pt>
                <c:pt idx="20">
                  <c:v>1.7983436584472601E-2</c:v>
                </c:pt>
                <c:pt idx="21">
                  <c:v>1.7019987106323201E-2</c:v>
                </c:pt>
                <c:pt idx="22">
                  <c:v>1.7952680587768499E-2</c:v>
                </c:pt>
                <c:pt idx="23">
                  <c:v>2.6015281677246E-2</c:v>
                </c:pt>
                <c:pt idx="24">
                  <c:v>1.19671821594238E-2</c:v>
                </c:pt>
                <c:pt idx="25">
                  <c:v>1.99480056762695E-2</c:v>
                </c:pt>
                <c:pt idx="26">
                  <c:v>1.8976926803588801E-2</c:v>
                </c:pt>
                <c:pt idx="27">
                  <c:v>1.9944667816162099E-2</c:v>
                </c:pt>
                <c:pt idx="28">
                  <c:v>2.0976543426513599E-2</c:v>
                </c:pt>
                <c:pt idx="29">
                  <c:v>2.0063638687133699E-2</c:v>
                </c:pt>
                <c:pt idx="30">
                  <c:v>2.2965431213378899E-2</c:v>
                </c:pt>
                <c:pt idx="31">
                  <c:v>2.00958251953125E-2</c:v>
                </c:pt>
                <c:pt idx="32">
                  <c:v>2.2940397262573201E-2</c:v>
                </c:pt>
                <c:pt idx="33">
                  <c:v>2.3935079574584898E-2</c:v>
                </c:pt>
                <c:pt idx="34">
                  <c:v>1.89504623413085E-2</c:v>
                </c:pt>
                <c:pt idx="35">
                  <c:v>2.39768028259277E-2</c:v>
                </c:pt>
                <c:pt idx="36">
                  <c:v>2.4895668029785101E-2</c:v>
                </c:pt>
                <c:pt idx="37">
                  <c:v>2.0941495895385701E-2</c:v>
                </c:pt>
                <c:pt idx="38">
                  <c:v>3.0917406082153299E-2</c:v>
                </c:pt>
                <c:pt idx="39">
                  <c:v>2.0972251892089799E-2</c:v>
                </c:pt>
                <c:pt idx="40">
                  <c:v>2.6932477951049801E-2</c:v>
                </c:pt>
                <c:pt idx="41">
                  <c:v>2.6922464370727501E-2</c:v>
                </c:pt>
                <c:pt idx="42">
                  <c:v>2.19411849975585E-2</c:v>
                </c:pt>
                <c:pt idx="43">
                  <c:v>2.9920101165771401E-2</c:v>
                </c:pt>
                <c:pt idx="44">
                  <c:v>2.1939277648925701E-2</c:v>
                </c:pt>
                <c:pt idx="45">
                  <c:v>2.2050619125366201E-2</c:v>
                </c:pt>
                <c:pt idx="46">
                  <c:v>2.4942636489868102E-2</c:v>
                </c:pt>
                <c:pt idx="47">
                  <c:v>1.99458599090576E-2</c:v>
                </c:pt>
                <c:pt idx="48">
                  <c:v>2.49781608581542E-2</c:v>
                </c:pt>
                <c:pt idx="49">
                  <c:v>1.9946098327636701E-2</c:v>
                </c:pt>
                <c:pt idx="50">
                  <c:v>2.69539356231689E-2</c:v>
                </c:pt>
                <c:pt idx="51">
                  <c:v>2.9051065444946199E-2</c:v>
                </c:pt>
                <c:pt idx="52">
                  <c:v>1.8944740295410101E-2</c:v>
                </c:pt>
                <c:pt idx="53">
                  <c:v>2.6025056838989199E-2</c:v>
                </c:pt>
                <c:pt idx="54">
                  <c:v>2.7927637100219699E-2</c:v>
                </c:pt>
                <c:pt idx="55">
                  <c:v>2.7950048446655201E-2</c:v>
                </c:pt>
                <c:pt idx="56">
                  <c:v>3.1164169311523399E-2</c:v>
                </c:pt>
                <c:pt idx="57">
                  <c:v>2.6021718978881801E-2</c:v>
                </c:pt>
                <c:pt idx="58">
                  <c:v>2.2938013076782199E-2</c:v>
                </c:pt>
                <c:pt idx="59">
                  <c:v>2.79057025909423E-2</c:v>
                </c:pt>
                <c:pt idx="60">
                  <c:v>2.1941900253295898E-2</c:v>
                </c:pt>
                <c:pt idx="61">
                  <c:v>3.0918359756469699E-2</c:v>
                </c:pt>
                <c:pt idx="62">
                  <c:v>3.0941963195800701E-2</c:v>
                </c:pt>
                <c:pt idx="63">
                  <c:v>3.6038875579833901E-2</c:v>
                </c:pt>
                <c:pt idx="64">
                  <c:v>2.3991346359252898E-2</c:v>
                </c:pt>
                <c:pt idx="65">
                  <c:v>3.1940460205078097E-2</c:v>
                </c:pt>
                <c:pt idx="66">
                  <c:v>2.69160270690917E-2</c:v>
                </c:pt>
                <c:pt idx="67">
                  <c:v>2.6944875717162999E-2</c:v>
                </c:pt>
                <c:pt idx="68">
                  <c:v>2.7949333190917899E-2</c:v>
                </c:pt>
                <c:pt idx="69">
                  <c:v>2.7860164642333901E-2</c:v>
                </c:pt>
                <c:pt idx="70">
                  <c:v>3.2938718795776298E-2</c:v>
                </c:pt>
                <c:pt idx="71">
                  <c:v>2.69012451171875E-2</c:v>
                </c:pt>
                <c:pt idx="72">
                  <c:v>3.0915737152099599E-2</c:v>
                </c:pt>
                <c:pt idx="73">
                  <c:v>2.2937297821044901E-2</c:v>
                </c:pt>
                <c:pt idx="74">
                  <c:v>2.8947353363037099E-2</c:v>
                </c:pt>
                <c:pt idx="75">
                  <c:v>2.3917198181152299E-2</c:v>
                </c:pt>
                <c:pt idx="76">
                  <c:v>2.8904199600219699E-2</c:v>
                </c:pt>
                <c:pt idx="77">
                  <c:v>3.29117774963378E-2</c:v>
                </c:pt>
                <c:pt idx="78">
                  <c:v>3.1941413879394497E-2</c:v>
                </c:pt>
                <c:pt idx="79">
                  <c:v>4.3884038925170898E-2</c:v>
                </c:pt>
                <c:pt idx="80">
                  <c:v>2.99210548400878E-2</c:v>
                </c:pt>
                <c:pt idx="81">
                  <c:v>3.0915021896362301E-2</c:v>
                </c:pt>
                <c:pt idx="82">
                  <c:v>2.99198627471923E-2</c:v>
                </c:pt>
                <c:pt idx="83">
                  <c:v>3.3022880554199198E-2</c:v>
                </c:pt>
                <c:pt idx="84">
                  <c:v>2.5931358337402299E-2</c:v>
                </c:pt>
                <c:pt idx="85">
                  <c:v>3.8892745971679597E-2</c:v>
                </c:pt>
                <c:pt idx="86">
                  <c:v>2.8964996337890601E-2</c:v>
                </c:pt>
                <c:pt idx="87">
                  <c:v>2.8755664825439401E-2</c:v>
                </c:pt>
                <c:pt idx="88">
                  <c:v>2.5957584381103498E-2</c:v>
                </c:pt>
                <c:pt idx="89">
                  <c:v>3.19998264312744E-2</c:v>
                </c:pt>
                <c:pt idx="90">
                  <c:v>2.5899887084960899E-2</c:v>
                </c:pt>
                <c:pt idx="91">
                  <c:v>2.39784717559814E-2</c:v>
                </c:pt>
                <c:pt idx="92">
                  <c:v>2.8923034667968701E-2</c:v>
                </c:pt>
                <c:pt idx="93">
                  <c:v>3.0085802078247001E-2</c:v>
                </c:pt>
                <c:pt idx="94">
                  <c:v>3.0882596969604399E-2</c:v>
                </c:pt>
                <c:pt idx="95">
                  <c:v>2.9918432235717701E-2</c:v>
                </c:pt>
                <c:pt idx="96">
                  <c:v>3.5889387130737298E-2</c:v>
                </c:pt>
                <c:pt idx="97">
                  <c:v>3.6057949066162102E-2</c:v>
                </c:pt>
                <c:pt idx="98">
                  <c:v>2.79510021209716E-2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0-4378-99DF-0C5FDB2B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495"/>
        <c:axId val="319444431"/>
      </c:scatterChart>
      <c:valAx>
        <c:axId val="38666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rPr>
                  <a:t>data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4431"/>
        <c:crosses val="autoZero"/>
        <c:crossBetween val="midCat"/>
      </c:valAx>
      <c:valAx>
        <c:axId val="3194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rPr>
                  <a:t>time in 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114300</xdr:rowOff>
    </xdr:from>
    <xdr:to>
      <xdr:col>12</xdr:col>
      <xdr:colOff>409575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0A674-65A0-47D1-93B6-BB7055F8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15</xdr:row>
      <xdr:rowOff>152400</xdr:rowOff>
    </xdr:from>
    <xdr:to>
      <xdr:col>12</xdr:col>
      <xdr:colOff>500062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25DA9-7735-4329-A380-40E2709B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E930-9AD3-4A27-B7A6-F25C9CAA3835}">
  <dimension ref="A1:E100"/>
  <sheetViews>
    <sheetView tabSelected="1" topLeftCell="A2" workbookViewId="0">
      <selection activeCell="E1" activeCellId="1" sqref="D1:D1048576 E1:E1048576"/>
    </sheetView>
  </sheetViews>
  <sheetFormatPr defaultRowHeight="15" x14ac:dyDescent="0.25"/>
  <cols>
    <col min="1" max="1" width="25.28515625" customWidth="1"/>
    <col min="2" max="2" width="18.140625" customWidth="1"/>
    <col min="4" max="4" width="22.1406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149</v>
      </c>
      <c r="B2">
        <v>1.4963150024414E-2</v>
      </c>
      <c r="D2">
        <v>149</v>
      </c>
      <c r="E2">
        <v>1.5955686569213801E-2</v>
      </c>
    </row>
    <row r="3" spans="1:5" x14ac:dyDescent="0.25">
      <c r="A3">
        <v>199</v>
      </c>
      <c r="B3">
        <v>1.3028621673583899E-2</v>
      </c>
      <c r="D3">
        <v>199</v>
      </c>
      <c r="E3">
        <v>2.59320735931396E-2</v>
      </c>
    </row>
    <row r="4" spans="1:5" x14ac:dyDescent="0.25">
      <c r="A4">
        <v>249</v>
      </c>
      <c r="B4">
        <v>1.3963460922241201E-2</v>
      </c>
      <c r="D4">
        <v>249</v>
      </c>
      <c r="E4">
        <v>1.69677734375E-2</v>
      </c>
    </row>
    <row r="5" spans="1:5" x14ac:dyDescent="0.25">
      <c r="A5">
        <v>299</v>
      </c>
      <c r="B5">
        <v>1.096773147583E-2</v>
      </c>
      <c r="D5">
        <v>299</v>
      </c>
      <c r="E5">
        <v>1.6963481903076099E-2</v>
      </c>
    </row>
    <row r="6" spans="1:5" x14ac:dyDescent="0.25">
      <c r="A6">
        <v>349</v>
      </c>
      <c r="B6">
        <v>1.29673480987548E-2</v>
      </c>
      <c r="D6">
        <v>349</v>
      </c>
      <c r="E6">
        <v>2.8107643127441399E-2</v>
      </c>
    </row>
    <row r="7" spans="1:5" x14ac:dyDescent="0.25">
      <c r="A7">
        <v>399</v>
      </c>
      <c r="B7">
        <v>1.5923023223876901E-2</v>
      </c>
      <c r="D7">
        <v>399</v>
      </c>
      <c r="E7">
        <v>1.79522037506103E-2</v>
      </c>
    </row>
    <row r="8" spans="1:5" x14ac:dyDescent="0.25">
      <c r="A8">
        <v>449</v>
      </c>
      <c r="B8">
        <v>1.49590969085693E-2</v>
      </c>
      <c r="D8">
        <v>449</v>
      </c>
      <c r="E8">
        <v>2.0970106124877898E-2</v>
      </c>
    </row>
    <row r="9" spans="1:5" x14ac:dyDescent="0.25">
      <c r="A9">
        <v>499</v>
      </c>
      <c r="B9">
        <v>1.39870643615722E-2</v>
      </c>
      <c r="D9">
        <v>499</v>
      </c>
      <c r="E9">
        <v>2.6917219161987301E-2</v>
      </c>
    </row>
    <row r="10" spans="1:5" x14ac:dyDescent="0.25">
      <c r="A10">
        <v>549</v>
      </c>
      <c r="B10">
        <v>1.69193744659423E-2</v>
      </c>
      <c r="D10">
        <v>549</v>
      </c>
      <c r="E10">
        <v>1.9946098327636701E-2</v>
      </c>
    </row>
    <row r="11" spans="1:5" x14ac:dyDescent="0.25">
      <c r="A11">
        <v>599</v>
      </c>
      <c r="B11">
        <v>1.4924049377441399E-2</v>
      </c>
      <c r="D11">
        <v>599</v>
      </c>
      <c r="E11">
        <v>1.89487934112548E-2</v>
      </c>
    </row>
    <row r="12" spans="1:5" x14ac:dyDescent="0.25">
      <c r="A12">
        <v>649</v>
      </c>
      <c r="B12">
        <v>1.6997098922729399E-2</v>
      </c>
      <c r="D12">
        <v>649</v>
      </c>
      <c r="E12">
        <v>2.5956153869628899E-2</v>
      </c>
    </row>
    <row r="13" spans="1:5" x14ac:dyDescent="0.25">
      <c r="A13">
        <v>699</v>
      </c>
      <c r="B13">
        <v>1.5969038009643499E-2</v>
      </c>
      <c r="D13">
        <v>699</v>
      </c>
      <c r="E13">
        <v>2.0068407058715799E-2</v>
      </c>
    </row>
    <row r="14" spans="1:5" x14ac:dyDescent="0.25">
      <c r="A14">
        <v>749</v>
      </c>
      <c r="B14">
        <v>1.4985084533691399E-2</v>
      </c>
      <c r="D14">
        <v>749</v>
      </c>
      <c r="E14">
        <v>2.0947933197021401E-2</v>
      </c>
    </row>
    <row r="15" spans="1:5" x14ac:dyDescent="0.25">
      <c r="A15">
        <v>799</v>
      </c>
      <c r="B15">
        <v>1.6979694366454998E-2</v>
      </c>
      <c r="D15">
        <v>799</v>
      </c>
      <c r="E15">
        <v>2.6090383529662999E-2</v>
      </c>
    </row>
    <row r="16" spans="1:5" x14ac:dyDescent="0.25">
      <c r="A16">
        <v>849</v>
      </c>
      <c r="B16">
        <v>1.3963222503662101E-2</v>
      </c>
      <c r="D16">
        <v>849</v>
      </c>
      <c r="E16">
        <v>1.4958381652832E-2</v>
      </c>
    </row>
    <row r="17" spans="1:5" x14ac:dyDescent="0.25">
      <c r="A17">
        <v>899</v>
      </c>
      <c r="B17">
        <v>1.49612426757812E-2</v>
      </c>
      <c r="D17">
        <v>899</v>
      </c>
      <c r="E17">
        <v>1.3955116271972601E-2</v>
      </c>
    </row>
    <row r="18" spans="1:5" x14ac:dyDescent="0.25">
      <c r="A18">
        <v>949</v>
      </c>
      <c r="B18">
        <v>1.40013694763183E-2</v>
      </c>
      <c r="D18">
        <v>949</v>
      </c>
      <c r="E18">
        <v>2.1933078765869099E-2</v>
      </c>
    </row>
    <row r="19" spans="1:5" x14ac:dyDescent="0.25">
      <c r="A19">
        <v>999</v>
      </c>
      <c r="B19">
        <v>1.49886608123779E-2</v>
      </c>
      <c r="D19">
        <v>999</v>
      </c>
      <c r="E19">
        <v>1.8949031829833901E-2</v>
      </c>
    </row>
    <row r="20" spans="1:5" x14ac:dyDescent="0.25">
      <c r="A20">
        <v>1049</v>
      </c>
      <c r="B20">
        <v>1.4959812164306601E-2</v>
      </c>
      <c r="D20">
        <v>1049</v>
      </c>
      <c r="E20">
        <v>1.29942893981933E-2</v>
      </c>
    </row>
    <row r="21" spans="1:5" x14ac:dyDescent="0.25">
      <c r="A21">
        <v>1099</v>
      </c>
      <c r="B21">
        <v>1.39989852905273E-2</v>
      </c>
      <c r="D21">
        <v>1099</v>
      </c>
      <c r="E21">
        <v>1.7957925796508699E-2</v>
      </c>
    </row>
    <row r="22" spans="1:5" x14ac:dyDescent="0.25">
      <c r="A22">
        <v>1149</v>
      </c>
      <c r="B22">
        <v>1.3969898223876899E-2</v>
      </c>
      <c r="D22">
        <v>1149</v>
      </c>
      <c r="E22">
        <v>1.7983436584472601E-2</v>
      </c>
    </row>
    <row r="23" spans="1:5" x14ac:dyDescent="0.25">
      <c r="A23">
        <v>1199</v>
      </c>
      <c r="B23">
        <v>1.5989303588867101E-2</v>
      </c>
      <c r="D23">
        <v>1199</v>
      </c>
      <c r="E23">
        <v>1.7019987106323201E-2</v>
      </c>
    </row>
    <row r="24" spans="1:5" x14ac:dyDescent="0.25">
      <c r="A24">
        <v>1249</v>
      </c>
      <c r="B24">
        <v>1.49614810943603E-2</v>
      </c>
      <c r="D24">
        <v>1249</v>
      </c>
      <c r="E24">
        <v>1.7952680587768499E-2</v>
      </c>
    </row>
    <row r="25" spans="1:5" x14ac:dyDescent="0.25">
      <c r="A25">
        <v>1299</v>
      </c>
      <c r="B25">
        <v>1.49610042572021E-2</v>
      </c>
      <c r="D25">
        <v>1299</v>
      </c>
      <c r="E25">
        <v>2.6015281677246E-2</v>
      </c>
    </row>
    <row r="26" spans="1:5" x14ac:dyDescent="0.25">
      <c r="A26">
        <v>1349</v>
      </c>
      <c r="B26">
        <v>1.5997409820556599E-2</v>
      </c>
      <c r="D26">
        <v>1349</v>
      </c>
      <c r="E26">
        <v>1.19671821594238E-2</v>
      </c>
    </row>
    <row r="27" spans="1:5" x14ac:dyDescent="0.25">
      <c r="A27">
        <v>1399</v>
      </c>
      <c r="B27">
        <v>1.5958309173583901E-2</v>
      </c>
      <c r="D27">
        <v>1399</v>
      </c>
      <c r="E27">
        <v>1.99480056762695E-2</v>
      </c>
    </row>
    <row r="28" spans="1:5" x14ac:dyDescent="0.25">
      <c r="A28">
        <v>1449</v>
      </c>
      <c r="B28">
        <v>1.6956567764282199E-2</v>
      </c>
      <c r="D28">
        <v>1449</v>
      </c>
      <c r="E28">
        <v>1.8976926803588801E-2</v>
      </c>
    </row>
    <row r="29" spans="1:5" x14ac:dyDescent="0.25">
      <c r="A29">
        <v>1499</v>
      </c>
      <c r="B29">
        <v>1.39951705932617E-2</v>
      </c>
      <c r="D29">
        <v>1499</v>
      </c>
      <c r="E29">
        <v>1.9944667816162099E-2</v>
      </c>
    </row>
    <row r="30" spans="1:5" x14ac:dyDescent="0.25">
      <c r="A30">
        <v>1549</v>
      </c>
      <c r="B30">
        <v>1.5958786010742101E-2</v>
      </c>
      <c r="D30">
        <v>1549</v>
      </c>
      <c r="E30">
        <v>2.0976543426513599E-2</v>
      </c>
    </row>
    <row r="31" spans="1:5" x14ac:dyDescent="0.25">
      <c r="A31">
        <v>1599</v>
      </c>
      <c r="B31">
        <v>1.39949321746826E-2</v>
      </c>
      <c r="D31">
        <v>1599</v>
      </c>
      <c r="E31">
        <v>2.0063638687133699E-2</v>
      </c>
    </row>
    <row r="32" spans="1:5" x14ac:dyDescent="0.25">
      <c r="A32">
        <v>1649</v>
      </c>
      <c r="B32">
        <v>1.5951395034790001E-2</v>
      </c>
      <c r="D32">
        <v>1649</v>
      </c>
      <c r="E32">
        <v>2.2965431213378899E-2</v>
      </c>
    </row>
    <row r="33" spans="1:5" x14ac:dyDescent="0.25">
      <c r="A33">
        <v>1699</v>
      </c>
      <c r="B33">
        <v>1.6923427581787099E-2</v>
      </c>
      <c r="D33">
        <v>1699</v>
      </c>
      <c r="E33">
        <v>2.00958251953125E-2</v>
      </c>
    </row>
    <row r="34" spans="1:5" x14ac:dyDescent="0.25">
      <c r="A34">
        <v>1749</v>
      </c>
      <c r="B34">
        <v>1.5968799591064401E-2</v>
      </c>
      <c r="D34">
        <v>1749</v>
      </c>
      <c r="E34">
        <v>2.2940397262573201E-2</v>
      </c>
    </row>
    <row r="35" spans="1:5" x14ac:dyDescent="0.25">
      <c r="A35">
        <v>1799</v>
      </c>
      <c r="B35">
        <v>1.6954898834228498E-2</v>
      </c>
      <c r="D35">
        <v>1799</v>
      </c>
      <c r="E35">
        <v>2.3935079574584898E-2</v>
      </c>
    </row>
    <row r="36" spans="1:5" x14ac:dyDescent="0.25">
      <c r="A36">
        <v>1849</v>
      </c>
      <c r="B36">
        <v>1.4959812164306601E-2</v>
      </c>
      <c r="D36">
        <v>1849</v>
      </c>
      <c r="E36">
        <v>1.89504623413085E-2</v>
      </c>
    </row>
    <row r="37" spans="1:5" x14ac:dyDescent="0.25">
      <c r="A37">
        <v>1899</v>
      </c>
      <c r="B37">
        <v>1.59575939178466E-2</v>
      </c>
      <c r="D37">
        <v>1899</v>
      </c>
      <c r="E37">
        <v>2.39768028259277E-2</v>
      </c>
    </row>
    <row r="38" spans="1:5" x14ac:dyDescent="0.25">
      <c r="A38">
        <v>1949</v>
      </c>
      <c r="B38">
        <v>1.5957355499267498E-2</v>
      </c>
      <c r="D38">
        <v>1949</v>
      </c>
      <c r="E38">
        <v>2.4895668029785101E-2</v>
      </c>
    </row>
    <row r="39" spans="1:5" x14ac:dyDescent="0.25">
      <c r="A39">
        <v>1999</v>
      </c>
      <c r="B39">
        <v>1.69551372528076E-2</v>
      </c>
      <c r="D39">
        <v>1999</v>
      </c>
      <c r="E39">
        <v>2.0941495895385701E-2</v>
      </c>
    </row>
    <row r="40" spans="1:5" x14ac:dyDescent="0.25">
      <c r="A40">
        <v>2049</v>
      </c>
      <c r="B40">
        <v>1.5956163406372001E-2</v>
      </c>
      <c r="D40">
        <v>2049</v>
      </c>
      <c r="E40">
        <v>3.0917406082153299E-2</v>
      </c>
    </row>
    <row r="41" spans="1:5" x14ac:dyDescent="0.25">
      <c r="A41">
        <v>2099</v>
      </c>
      <c r="B41">
        <v>1.6953468322753899E-2</v>
      </c>
      <c r="D41">
        <v>2099</v>
      </c>
      <c r="E41">
        <v>2.0972251892089799E-2</v>
      </c>
    </row>
    <row r="42" spans="1:5" x14ac:dyDescent="0.25">
      <c r="A42">
        <v>2149</v>
      </c>
      <c r="B42">
        <v>1.69551372528076E-2</v>
      </c>
      <c r="D42">
        <v>2149</v>
      </c>
      <c r="E42">
        <v>2.6932477951049801E-2</v>
      </c>
    </row>
    <row r="43" spans="1:5" x14ac:dyDescent="0.25">
      <c r="A43">
        <v>2199</v>
      </c>
      <c r="B43">
        <v>1.6953468322753899E-2</v>
      </c>
      <c r="D43">
        <v>2199</v>
      </c>
      <c r="E43">
        <v>2.6922464370727501E-2</v>
      </c>
    </row>
    <row r="44" spans="1:5" x14ac:dyDescent="0.25">
      <c r="A44">
        <v>2249</v>
      </c>
      <c r="B44">
        <v>1.6958951950073201E-2</v>
      </c>
      <c r="D44">
        <v>2249</v>
      </c>
      <c r="E44">
        <v>2.19411849975585E-2</v>
      </c>
    </row>
    <row r="45" spans="1:5" x14ac:dyDescent="0.25">
      <c r="A45">
        <v>2299</v>
      </c>
      <c r="B45">
        <v>1.69572830200195E-2</v>
      </c>
      <c r="D45">
        <v>2299</v>
      </c>
      <c r="E45">
        <v>2.9920101165771401E-2</v>
      </c>
    </row>
    <row r="46" spans="1:5" x14ac:dyDescent="0.25">
      <c r="A46">
        <v>2349</v>
      </c>
      <c r="B46">
        <v>1.5958547592162999E-2</v>
      </c>
      <c r="D46">
        <v>2349</v>
      </c>
      <c r="E46">
        <v>2.1939277648925701E-2</v>
      </c>
    </row>
    <row r="47" spans="1:5" x14ac:dyDescent="0.25">
      <c r="A47">
        <v>2399</v>
      </c>
      <c r="B47">
        <v>1.4959812164306601E-2</v>
      </c>
      <c r="D47">
        <v>2399</v>
      </c>
      <c r="E47">
        <v>2.2050619125366201E-2</v>
      </c>
    </row>
    <row r="48" spans="1:5" x14ac:dyDescent="0.25">
      <c r="A48">
        <v>2449</v>
      </c>
      <c r="B48">
        <v>1.7984390258789E-2</v>
      </c>
      <c r="D48">
        <v>2449</v>
      </c>
      <c r="E48">
        <v>2.4942636489868102E-2</v>
      </c>
    </row>
    <row r="49" spans="1:5" x14ac:dyDescent="0.25">
      <c r="A49">
        <v>2499</v>
      </c>
      <c r="B49">
        <v>1.7951011657714799E-2</v>
      </c>
      <c r="D49">
        <v>2499</v>
      </c>
      <c r="E49">
        <v>1.99458599090576E-2</v>
      </c>
    </row>
    <row r="50" spans="1:5" x14ac:dyDescent="0.25">
      <c r="A50">
        <v>2549</v>
      </c>
      <c r="B50">
        <v>1.8949747085571199E-2</v>
      </c>
      <c r="D50">
        <v>2549</v>
      </c>
      <c r="E50">
        <v>2.49781608581542E-2</v>
      </c>
    </row>
    <row r="51" spans="1:5" x14ac:dyDescent="0.25">
      <c r="A51">
        <v>2599</v>
      </c>
      <c r="B51">
        <v>1.89499855041503E-2</v>
      </c>
      <c r="D51">
        <v>2599</v>
      </c>
      <c r="E51">
        <v>1.9946098327636701E-2</v>
      </c>
    </row>
    <row r="52" spans="1:5" x14ac:dyDescent="0.25">
      <c r="A52">
        <v>2649</v>
      </c>
      <c r="B52">
        <v>1.9948244094848602E-2</v>
      </c>
      <c r="D52">
        <v>2649</v>
      </c>
      <c r="E52">
        <v>2.69539356231689E-2</v>
      </c>
    </row>
    <row r="53" spans="1:5" x14ac:dyDescent="0.25">
      <c r="A53">
        <v>2699</v>
      </c>
      <c r="B53">
        <v>1.99453830718994E-2</v>
      </c>
      <c r="D53">
        <v>2699</v>
      </c>
      <c r="E53">
        <v>2.9051065444946199E-2</v>
      </c>
    </row>
    <row r="54" spans="1:5" x14ac:dyDescent="0.25">
      <c r="A54">
        <v>2749</v>
      </c>
      <c r="B54">
        <v>1.9977092742919901E-2</v>
      </c>
      <c r="D54">
        <v>2749</v>
      </c>
      <c r="E54">
        <v>1.8944740295410101E-2</v>
      </c>
    </row>
    <row r="55" spans="1:5" x14ac:dyDescent="0.25">
      <c r="A55">
        <v>2799</v>
      </c>
      <c r="B55">
        <v>1.7989397048950102E-2</v>
      </c>
      <c r="D55">
        <v>2799</v>
      </c>
      <c r="E55">
        <v>2.6025056838989199E-2</v>
      </c>
    </row>
    <row r="56" spans="1:5" x14ac:dyDescent="0.25">
      <c r="A56">
        <v>2849</v>
      </c>
      <c r="B56">
        <v>2.09124088287353E-2</v>
      </c>
      <c r="D56">
        <v>2849</v>
      </c>
      <c r="E56">
        <v>2.7927637100219699E-2</v>
      </c>
    </row>
    <row r="57" spans="1:5" x14ac:dyDescent="0.25">
      <c r="A57">
        <v>2899</v>
      </c>
      <c r="B57">
        <v>2.1012306213378899E-2</v>
      </c>
      <c r="D57">
        <v>2899</v>
      </c>
      <c r="E57">
        <v>2.7950048446655201E-2</v>
      </c>
    </row>
    <row r="58" spans="1:5" x14ac:dyDescent="0.25">
      <c r="A58">
        <v>2949</v>
      </c>
      <c r="B58">
        <v>2.1939754486083901E-2</v>
      </c>
      <c r="D58">
        <v>2949</v>
      </c>
      <c r="E58">
        <v>3.1164169311523399E-2</v>
      </c>
    </row>
    <row r="59" spans="1:5" x14ac:dyDescent="0.25">
      <c r="A59">
        <v>2999</v>
      </c>
      <c r="B59">
        <v>2.09813117980957E-2</v>
      </c>
      <c r="D59">
        <v>2999</v>
      </c>
      <c r="E59">
        <v>2.6021718978881801E-2</v>
      </c>
    </row>
    <row r="60" spans="1:5" x14ac:dyDescent="0.25">
      <c r="A60">
        <v>3049</v>
      </c>
      <c r="B60">
        <v>2.0074129104614199E-2</v>
      </c>
      <c r="D60">
        <v>3049</v>
      </c>
      <c r="E60">
        <v>2.2938013076782199E-2</v>
      </c>
    </row>
    <row r="61" spans="1:5" x14ac:dyDescent="0.25">
      <c r="A61">
        <v>3099</v>
      </c>
      <c r="B61">
        <v>2.0979642868041899E-2</v>
      </c>
      <c r="D61">
        <v>3099</v>
      </c>
      <c r="E61">
        <v>2.79057025909423E-2</v>
      </c>
    </row>
    <row r="62" spans="1:5" x14ac:dyDescent="0.25">
      <c r="A62">
        <v>3149</v>
      </c>
      <c r="B62">
        <v>2.1991252899169901E-2</v>
      </c>
      <c r="D62">
        <v>3149</v>
      </c>
      <c r="E62">
        <v>2.1941900253295898E-2</v>
      </c>
    </row>
    <row r="63" spans="1:5" x14ac:dyDescent="0.25">
      <c r="A63">
        <v>3199</v>
      </c>
      <c r="B63">
        <v>2.2021770477294901E-2</v>
      </c>
      <c r="D63">
        <v>3199</v>
      </c>
      <c r="E63">
        <v>3.0918359756469699E-2</v>
      </c>
    </row>
    <row r="64" spans="1:5" x14ac:dyDescent="0.25">
      <c r="A64">
        <v>3249</v>
      </c>
      <c r="B64">
        <v>2.0926952362060498E-2</v>
      </c>
      <c r="D64">
        <v>3249</v>
      </c>
      <c r="E64">
        <v>3.0941963195800701E-2</v>
      </c>
    </row>
    <row r="65" spans="1:5" x14ac:dyDescent="0.25">
      <c r="A65">
        <v>3299</v>
      </c>
      <c r="B65">
        <v>2.2940158843994099E-2</v>
      </c>
      <c r="D65">
        <v>3299</v>
      </c>
      <c r="E65">
        <v>3.6038875579833901E-2</v>
      </c>
    </row>
    <row r="66" spans="1:5" x14ac:dyDescent="0.25">
      <c r="A66">
        <v>3349</v>
      </c>
      <c r="B66">
        <v>2.29387283325195E-2</v>
      </c>
      <c r="D66">
        <v>3349</v>
      </c>
      <c r="E66">
        <v>2.3991346359252898E-2</v>
      </c>
    </row>
    <row r="67" spans="1:5" x14ac:dyDescent="0.25">
      <c r="A67">
        <v>3399</v>
      </c>
      <c r="B67">
        <v>2.2940158843994099E-2</v>
      </c>
      <c r="D67">
        <v>3399</v>
      </c>
      <c r="E67">
        <v>3.1940460205078097E-2</v>
      </c>
    </row>
    <row r="68" spans="1:5" x14ac:dyDescent="0.25">
      <c r="A68">
        <v>3449</v>
      </c>
      <c r="B68">
        <v>2.1965980529785101E-2</v>
      </c>
      <c r="D68">
        <v>3449</v>
      </c>
      <c r="E68">
        <v>2.69160270690917E-2</v>
      </c>
    </row>
    <row r="69" spans="1:5" x14ac:dyDescent="0.25">
      <c r="A69">
        <v>3499</v>
      </c>
      <c r="B69">
        <v>2.0922183990478498E-2</v>
      </c>
      <c r="D69">
        <v>3499</v>
      </c>
      <c r="E69">
        <v>2.6944875717162999E-2</v>
      </c>
    </row>
    <row r="70" spans="1:5" x14ac:dyDescent="0.25">
      <c r="A70">
        <v>3549</v>
      </c>
      <c r="B70">
        <v>2.2939443588256801E-2</v>
      </c>
      <c r="D70">
        <v>3549</v>
      </c>
      <c r="E70">
        <v>2.7949333190917899E-2</v>
      </c>
    </row>
    <row r="71" spans="1:5" x14ac:dyDescent="0.25">
      <c r="A71">
        <v>3599</v>
      </c>
      <c r="B71">
        <v>2.1942377090454102E-2</v>
      </c>
      <c r="D71">
        <v>3599</v>
      </c>
      <c r="E71">
        <v>2.7860164642333901E-2</v>
      </c>
    </row>
    <row r="72" spans="1:5" x14ac:dyDescent="0.25">
      <c r="A72">
        <v>3649</v>
      </c>
      <c r="B72">
        <v>2.3923635482787999E-2</v>
      </c>
      <c r="D72">
        <v>3649</v>
      </c>
      <c r="E72">
        <v>3.2938718795776298E-2</v>
      </c>
    </row>
    <row r="73" spans="1:5" x14ac:dyDescent="0.25">
      <c r="A73">
        <v>3699</v>
      </c>
      <c r="B73">
        <v>2.3936271667480399E-2</v>
      </c>
      <c r="D73">
        <v>3699</v>
      </c>
      <c r="E73">
        <v>2.69012451171875E-2</v>
      </c>
    </row>
    <row r="74" spans="1:5" x14ac:dyDescent="0.25">
      <c r="A74">
        <v>3749</v>
      </c>
      <c r="B74">
        <v>2.1965980529785101E-2</v>
      </c>
      <c r="D74">
        <v>3749</v>
      </c>
      <c r="E74">
        <v>3.0915737152099599E-2</v>
      </c>
    </row>
    <row r="75" spans="1:5" x14ac:dyDescent="0.25">
      <c r="A75">
        <v>3799</v>
      </c>
      <c r="B75">
        <v>2.39357948303222E-2</v>
      </c>
      <c r="D75">
        <v>3799</v>
      </c>
      <c r="E75">
        <v>2.2937297821044901E-2</v>
      </c>
    </row>
    <row r="76" spans="1:5" x14ac:dyDescent="0.25">
      <c r="A76">
        <v>3849</v>
      </c>
      <c r="B76">
        <v>2.1899461746215799E-2</v>
      </c>
      <c r="D76">
        <v>3849</v>
      </c>
      <c r="E76">
        <v>2.8947353363037099E-2</v>
      </c>
    </row>
    <row r="77" spans="1:5" x14ac:dyDescent="0.25">
      <c r="A77">
        <v>3899</v>
      </c>
      <c r="B77">
        <v>2.3936510086059501E-2</v>
      </c>
      <c r="D77">
        <v>3899</v>
      </c>
      <c r="E77">
        <v>2.3917198181152299E-2</v>
      </c>
    </row>
    <row r="78" spans="1:5" x14ac:dyDescent="0.25">
      <c r="A78">
        <v>3949</v>
      </c>
      <c r="B78">
        <v>2.1968126296997001E-2</v>
      </c>
      <c r="D78">
        <v>3949</v>
      </c>
      <c r="E78">
        <v>2.8904199600219699E-2</v>
      </c>
    </row>
    <row r="79" spans="1:5" x14ac:dyDescent="0.25">
      <c r="A79">
        <v>3999</v>
      </c>
      <c r="B79">
        <v>2.3935079574584898E-2</v>
      </c>
      <c r="D79">
        <v>3999</v>
      </c>
      <c r="E79">
        <v>3.29117774963378E-2</v>
      </c>
    </row>
    <row r="80" spans="1:5" x14ac:dyDescent="0.25">
      <c r="A80">
        <v>4049</v>
      </c>
      <c r="B80">
        <v>2.4040937423705999E-2</v>
      </c>
      <c r="D80">
        <v>4049</v>
      </c>
      <c r="E80">
        <v>3.1941413879394497E-2</v>
      </c>
    </row>
    <row r="81" spans="1:5" x14ac:dyDescent="0.25">
      <c r="A81">
        <v>4099</v>
      </c>
      <c r="B81">
        <v>2.3974418640136701E-2</v>
      </c>
      <c r="D81">
        <v>4099</v>
      </c>
      <c r="E81">
        <v>4.3884038925170898E-2</v>
      </c>
    </row>
    <row r="82" spans="1:5" x14ac:dyDescent="0.25">
      <c r="A82">
        <v>4149</v>
      </c>
      <c r="B82">
        <v>2.39374637603759E-2</v>
      </c>
      <c r="D82">
        <v>4149</v>
      </c>
      <c r="E82">
        <v>2.99210548400878E-2</v>
      </c>
    </row>
    <row r="83" spans="1:5" x14ac:dyDescent="0.25">
      <c r="A83">
        <v>4199</v>
      </c>
      <c r="B83">
        <v>1.9945621490478498E-2</v>
      </c>
      <c r="D83">
        <v>4199</v>
      </c>
      <c r="E83">
        <v>3.0915021896362301E-2</v>
      </c>
    </row>
    <row r="84" spans="1:5" x14ac:dyDescent="0.25">
      <c r="A84">
        <v>4249</v>
      </c>
      <c r="B84">
        <v>2.29744911193847E-2</v>
      </c>
      <c r="D84">
        <v>4249</v>
      </c>
      <c r="E84">
        <v>2.99198627471923E-2</v>
      </c>
    </row>
    <row r="85" spans="1:5" x14ac:dyDescent="0.25">
      <c r="A85">
        <v>4299</v>
      </c>
      <c r="B85">
        <v>2.3942708969116201E-2</v>
      </c>
      <c r="D85">
        <v>4299</v>
      </c>
      <c r="E85">
        <v>3.3022880554199198E-2</v>
      </c>
    </row>
    <row r="86" spans="1:5" x14ac:dyDescent="0.25">
      <c r="A86">
        <v>4349</v>
      </c>
      <c r="B86">
        <v>2.1933317184448201E-2</v>
      </c>
      <c r="D86">
        <v>4349</v>
      </c>
      <c r="E86">
        <v>2.5931358337402299E-2</v>
      </c>
    </row>
    <row r="87" spans="1:5" x14ac:dyDescent="0.25">
      <c r="A87">
        <v>4399</v>
      </c>
      <c r="B87">
        <v>2.3943424224853498E-2</v>
      </c>
      <c r="D87">
        <v>4399</v>
      </c>
      <c r="E87">
        <v>3.8892745971679597E-2</v>
      </c>
    </row>
    <row r="88" spans="1:5" x14ac:dyDescent="0.25">
      <c r="A88">
        <v>4449</v>
      </c>
      <c r="B88">
        <v>2.5958061218261701E-2</v>
      </c>
      <c r="D88">
        <v>4449</v>
      </c>
      <c r="E88">
        <v>2.8964996337890601E-2</v>
      </c>
    </row>
    <row r="89" spans="1:5" x14ac:dyDescent="0.25">
      <c r="A89">
        <v>4499</v>
      </c>
      <c r="B89">
        <v>2.59320735931396E-2</v>
      </c>
      <c r="D89">
        <v>4499</v>
      </c>
      <c r="E89">
        <v>2.8755664825439401E-2</v>
      </c>
    </row>
    <row r="90" spans="1:5" x14ac:dyDescent="0.25">
      <c r="A90">
        <v>4549</v>
      </c>
      <c r="B90">
        <v>2.29735374450683E-2</v>
      </c>
      <c r="D90">
        <v>4549</v>
      </c>
      <c r="E90">
        <v>2.5957584381103498E-2</v>
      </c>
    </row>
    <row r="91" spans="1:5" x14ac:dyDescent="0.25">
      <c r="A91">
        <v>4599</v>
      </c>
      <c r="B91">
        <v>2.69539356231689E-2</v>
      </c>
      <c r="D91">
        <v>4599</v>
      </c>
      <c r="E91">
        <v>3.19998264312744E-2</v>
      </c>
    </row>
    <row r="92" spans="1:5" x14ac:dyDescent="0.25">
      <c r="A92">
        <v>4649</v>
      </c>
      <c r="B92">
        <v>2.28981971740722E-2</v>
      </c>
      <c r="D92">
        <v>4649</v>
      </c>
      <c r="E92">
        <v>2.5899887084960899E-2</v>
      </c>
    </row>
    <row r="93" spans="1:5" x14ac:dyDescent="0.25">
      <c r="A93">
        <v>4699</v>
      </c>
      <c r="B93">
        <v>2.6927709579467701E-2</v>
      </c>
      <c r="D93">
        <v>4699</v>
      </c>
      <c r="E93">
        <v>2.39784717559814E-2</v>
      </c>
    </row>
    <row r="94" spans="1:5" x14ac:dyDescent="0.25">
      <c r="A94">
        <v>4749</v>
      </c>
      <c r="B94">
        <v>2.4971961975097601E-2</v>
      </c>
      <c r="D94">
        <v>4749</v>
      </c>
      <c r="E94">
        <v>2.8923034667968701E-2</v>
      </c>
    </row>
    <row r="95" spans="1:5" x14ac:dyDescent="0.25">
      <c r="A95">
        <v>4799</v>
      </c>
      <c r="B95">
        <v>2.3934602737426699E-2</v>
      </c>
      <c r="D95">
        <v>4799</v>
      </c>
      <c r="E95">
        <v>3.0085802078247001E-2</v>
      </c>
    </row>
    <row r="96" spans="1:5" x14ac:dyDescent="0.25">
      <c r="A96">
        <v>4849</v>
      </c>
      <c r="B96">
        <v>2.4943113327026301E-2</v>
      </c>
      <c r="D96">
        <v>4849</v>
      </c>
      <c r="E96">
        <v>3.0882596969604399E-2</v>
      </c>
    </row>
    <row r="97" spans="1:5" x14ac:dyDescent="0.25">
      <c r="A97">
        <v>4899</v>
      </c>
      <c r="B97">
        <v>2.4966716766357401E-2</v>
      </c>
      <c r="D97">
        <v>4899</v>
      </c>
      <c r="E97">
        <v>2.9918432235717701E-2</v>
      </c>
    </row>
    <row r="98" spans="1:5" x14ac:dyDescent="0.25">
      <c r="A98">
        <v>4949</v>
      </c>
      <c r="B98">
        <v>2.5932788848876901E-2</v>
      </c>
      <c r="D98">
        <v>4949</v>
      </c>
      <c r="E98">
        <v>3.5889387130737298E-2</v>
      </c>
    </row>
    <row r="99" spans="1:5" x14ac:dyDescent="0.25">
      <c r="A99">
        <v>4999</v>
      </c>
      <c r="B99">
        <v>2.49333381652832E-2</v>
      </c>
      <c r="D99">
        <v>4999</v>
      </c>
      <c r="E99">
        <v>3.6057949066162102E-2</v>
      </c>
    </row>
    <row r="100" spans="1:5" x14ac:dyDescent="0.25">
      <c r="A100">
        <v>5049</v>
      </c>
      <c r="B100">
        <v>2.69281864166259E-2</v>
      </c>
      <c r="D100">
        <v>5049</v>
      </c>
      <c r="E100">
        <v>2.79510021209716E-2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Makki</dc:creator>
  <cp:lastModifiedBy>Mohammad Makki</cp:lastModifiedBy>
  <dcterms:created xsi:type="dcterms:W3CDTF">2021-01-03T18:21:10Z</dcterms:created>
  <dcterms:modified xsi:type="dcterms:W3CDTF">2021-01-03T18:59:05Z</dcterms:modified>
</cp:coreProperties>
</file>