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2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1"/>
  <sheetViews>
    <sheetView workbookViewId="0">
      <selection activeCell="A1" sqref="A1"/>
    </sheetView>
  </sheetViews>
  <sheetFormatPr baseColWidth="8" defaultColWidth="12.63" defaultRowHeight="15.75" customHeight="1"/>
  <cols>
    <col width="18.75" customWidth="1" style="3" min="7" max="7"/>
  </cols>
  <sheetData>
    <row r="1">
      <c r="A1" s="1" t="inlineStr">
        <is>
          <t>fhasjdflkdsjhfksfjdh</t>
        </is>
      </c>
      <c r="B1" s="1" t="inlineStr">
        <is>
          <t>fhasjdflkdsjhfksfjdh</t>
        </is>
      </c>
      <c r="C1" s="1" t="inlineStr">
        <is>
          <t>fhasjdflkdsjhfksfjdh</t>
        </is>
      </c>
      <c r="D1" s="1" t="inlineStr">
        <is>
          <t>fhasjdflkdsjhfksfjdh</t>
        </is>
      </c>
      <c r="E1" s="1" t="inlineStr">
        <is>
          <t>fhasjdflkdsjhfksfjdh</t>
        </is>
      </c>
      <c r="F1" s="1" t="inlineStr">
        <is>
          <t>fhasjdflkdsjhfksfjdh</t>
        </is>
      </c>
      <c r="G1" s="1" t="inlineStr">
        <is>
          <t>fhasjdflkdsjhfksfjdh</t>
        </is>
      </c>
    </row>
    <row r="2">
      <c r="A2" s="1" t="inlineStr">
        <is>
          <t>fhjldskhfsdflk;a</t>
        </is>
      </c>
      <c r="B2" s="1" t="inlineStr">
        <is>
          <t>fhjldskhfsdflk;a</t>
        </is>
      </c>
      <c r="C2" s="1" t="inlineStr">
        <is>
          <t>fhjldskhfsdflk;a</t>
        </is>
      </c>
      <c r="D2" s="1" t="inlineStr">
        <is>
          <t>fhjldskhfsdflk;a</t>
        </is>
      </c>
      <c r="E2" s="1" t="inlineStr">
        <is>
          <t>fhjldskhfsdflk;a</t>
        </is>
      </c>
      <c r="F2" s="1" t="inlineStr">
        <is>
          <t>fhjldskhfsdflk;a</t>
        </is>
      </c>
      <c r="G2" s="1" t="inlineStr">
        <is>
          <t>fhjldskhfsdflk;a</t>
        </is>
      </c>
    </row>
    <row r="3">
      <c r="A3" s="1" t="inlineStr">
        <is>
          <t>fdshkjlfhkjsdf</t>
        </is>
      </c>
      <c r="B3" s="1" t="inlineStr">
        <is>
          <t>fdshkjlfhkjsdf</t>
        </is>
      </c>
      <c r="C3" s="1" t="inlineStr">
        <is>
          <t>fdshkjlfhkjsdf</t>
        </is>
      </c>
      <c r="D3" s="1" t="inlineStr">
        <is>
          <t>fdshkjlfhkjsdf</t>
        </is>
      </c>
      <c r="E3" s="1" t="inlineStr">
        <is>
          <t>fdshkjlfhkjsdf</t>
        </is>
      </c>
      <c r="F3" s="1" t="inlineStr">
        <is>
          <t>fdshkjlfhkjsdf</t>
        </is>
      </c>
      <c r="G3" s="1" t="inlineStr">
        <is>
          <t>fdshkjlfhkjsdf</t>
        </is>
      </c>
    </row>
    <row r="4">
      <c r="A4" s="1" t="inlineStr">
        <is>
          <t>fdshkjfhsdjklfx</t>
        </is>
      </c>
      <c r="B4" s="1" t="inlineStr">
        <is>
          <t>fdshkjfhsdjklfx</t>
        </is>
      </c>
      <c r="C4" s="1" t="inlineStr">
        <is>
          <t>fdshkjfhsdjklfx</t>
        </is>
      </c>
      <c r="D4" s="1" t="inlineStr">
        <is>
          <t>fdshkjfhsdjklfx</t>
        </is>
      </c>
      <c r="E4" s="1" t="inlineStr">
        <is>
          <t>fdshkjfhsdjklfx</t>
        </is>
      </c>
      <c r="F4" s="1" t="inlineStr">
        <is>
          <t>fdshkjfhsdjklfx</t>
        </is>
      </c>
      <c r="G4" s="1" t="inlineStr">
        <is>
          <t>fdshkjfhsdjklfx</t>
        </is>
      </c>
    </row>
    <row r="5">
      <c r="A5" s="2" t="inlineStr">
        <is>
          <t>fdshkjfhalsdjk</t>
        </is>
      </c>
      <c r="B5" s="2" t="inlineStr">
        <is>
          <t>fdshkjfhalsdjk</t>
        </is>
      </c>
      <c r="C5" s="2" t="inlineStr">
        <is>
          <t>fdshkjfhalsdjk</t>
        </is>
      </c>
      <c r="D5" s="2" t="inlineStr">
        <is>
          <t>fdshkjfhalsdjk</t>
        </is>
      </c>
      <c r="E5" s="2" t="inlineStr">
        <is>
          <t>fdshkjfhalsdjk</t>
        </is>
      </c>
      <c r="F5" s="2" t="inlineStr">
        <is>
          <t>fdshkjfhalsdjk</t>
        </is>
      </c>
      <c r="G5" s="2" t="inlineStr">
        <is>
          <t>fdshkjfhalsdjk</t>
        </is>
      </c>
    </row>
    <row r="6">
      <c r="C6" s="0">
        <f>'Лист1'!E5*2</f>
        <v/>
      </c>
      <c r="D6" s="0">
        <f>'Лист1'!F5*2</f>
        <v/>
      </c>
      <c r="E6" s="0">
        <f>'Лист1'!G5*2</f>
        <v/>
      </c>
      <c r="F6" s="0">
        <f>'Лист1'!H5*2</f>
        <v/>
      </c>
    </row>
    <row r="7">
      <c r="C7" s="0">
        <f>'Лист1'!E6*2</f>
        <v/>
      </c>
      <c r="D7" s="0">
        <f>'Лист1'!F6*2</f>
        <v/>
      </c>
      <c r="E7" s="0">
        <f>'Лист1'!G6*2</f>
        <v/>
      </c>
      <c r="F7" s="0">
        <f>'Лист1'!H6*2</f>
        <v/>
      </c>
    </row>
    <row r="8">
      <c r="C8" s="0">
        <f>'Лист1'!E7*2</f>
        <v/>
      </c>
      <c r="D8" s="0">
        <f>'Лист1'!F7*2</f>
        <v/>
      </c>
      <c r="E8" s="0">
        <f>'Лист1'!G7*2</f>
        <v/>
      </c>
      <c r="F8" s="0">
        <f>'Лист1'!H7*2</f>
        <v/>
      </c>
    </row>
    <row r="9">
      <c r="C9">
        <f>'Лист1'!E5*2</f>
        <v/>
      </c>
      <c r="D9">
        <f>'Лист1'!F5*2</f>
        <v/>
      </c>
      <c r="E9">
        <f>'Лист1'!G5*2</f>
        <v/>
      </c>
      <c r="F9">
        <f>'Лист1'!H5*2</f>
        <v/>
      </c>
    </row>
    <row r="10">
      <c r="C10">
        <f>'Лист1'!E6*2</f>
        <v/>
      </c>
      <c r="D10">
        <f>'Лист1'!F6*2</f>
        <v/>
      </c>
      <c r="E10">
        <f>'Лист1'!G6*2</f>
        <v/>
      </c>
      <c r="F10">
        <f>'Лист1'!H6*2</f>
        <v/>
      </c>
    </row>
    <row r="11">
      <c r="C11">
        <f>'Лист1'!E7*2</f>
        <v/>
      </c>
      <c r="D11">
        <f>'Лист1'!F7*2</f>
        <v/>
      </c>
      <c r="E11">
        <f>'Лист1'!G7*2</f>
        <v/>
      </c>
      <c r="F11">
        <f>'Лист1'!H7*2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2024-08-26T18:27:55Z</dcterms:created>
  <dcterms:modified xsi:type="dcterms:W3CDTF">2024-08-26T18:52:21Z</dcterms:modified>
</cp:coreProperties>
</file>