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BD777B64-FD38-4D0A-98E8-E4DA9A1CD4A6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<sst xmlns="http://schemas.openxmlformats.org/spreadsheetml/2006/main" count="665" uniqueCount="311">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</sst>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D2ED3-AA9B-495E-A42E-E99A2D658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