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EC863148-B0C5-42E9-955D-C65DE9AFD6A5}" xr6:coauthVersionLast="47" xr6:coauthVersionMax="47" xr10:uidLastSave="{00000000-0000-0000-0000-000000000000}"/>
  <bookViews>
    <workbookView xWindow="-14510" yWindow="-110" windowWidth="14620" windowHeight="25220" firstSheet="3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 iterateCount="20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J2" i="14"/>
  <c r="X22" i="14"/>
  <c r="F41" i="14"/>
  <c r="F39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S19" i="14"/>
  <c r="X20" i="14"/>
  <c r="N4" i="14" l="1"/>
  <c r="K17" i="14" s="1"/>
  <c r="N46" i="14"/>
  <c r="B45" i="14"/>
  <c r="S45" i="14"/>
  <c r="F44" i="14"/>
  <c r="T14" i="14"/>
  <c r="S18" i="14"/>
  <c r="G46" i="14"/>
  <c r="S22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20" i="14"/>
  <c r="J8" i="14"/>
  <c r="C17" i="14"/>
  <c r="S43" i="14"/>
  <c r="S31" i="14"/>
  <c r="C44" i="14"/>
  <c r="C5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C6" i="14"/>
  <c r="AX52" i="14"/>
  <c r="J6" i="14"/>
  <c r="F53" i="14"/>
  <c r="J11" i="14"/>
  <c r="S32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3" i="14"/>
  <c r="R8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<sst xmlns="http://schemas.openxmlformats.org/spreadsheetml/2006/main" count="1539" uniqueCount="376">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</sst>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Normal="100" workbookViewId="0">
      <selection activeCell="F5" sqref="F5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68" zoomScale="70" zoomScaleNormal="70" workbookViewId="0">
      <selection activeCell="C325" sqref="C325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topLeftCell="A4" workbookViewId="0">
      <selection activeCell="D21" sqref="D21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topLeftCell="A295" zoomScale="70" zoomScaleNormal="70" workbookViewId="0">
      <selection activeCell="J325" sqref="J325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/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2022-08-22T13:27:04Z</dcterms:modified>
</cp:coreProperties>
</file>