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ЭтаКнига" defaultThemeVersion="124226"/>
  <xr:revisionPtr revIDLastSave="0" documentId="13_ncr:1_{795EA5B1-5B8D-4CFA-99F6-707F4E6B5AB6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<sst xmlns="http://schemas.openxmlformats.org/spreadsheetml/2006/main" count="17" uniqueCount="17">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</sst>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B3" sqref="B3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0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2022-11-10T12:55:21Z</dcterms:modified>
</cp:coreProperties>
</file>