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/Projects/Saxion/Y2Q3/Engine/output/"/>
    </mc:Choice>
  </mc:AlternateContent>
  <xr:revisionPtr revIDLastSave="0" documentId="13_ncr:40009_{4BA5BBE3-02B1-1C4A-8AE4-B5F243A26B32}" xr6:coauthVersionLast="43" xr6:coauthVersionMax="43" xr10:uidLastSave="{00000000-0000-0000-0000-000000000000}"/>
  <bookViews>
    <workbookView xWindow="0" yWindow="0" windowWidth="28800" windowHeight="18000"/>
  </bookViews>
  <sheets>
    <sheet name="test_2019_04_22_18_55_18" sheetId="1" r:id="rId1"/>
    <sheet name="Charts" sheetId="2" r:id="rId2"/>
  </sheets>
  <definedNames>
    <definedName name="_xlchart.v1.0" hidden="1">test_2019_04_22_18_55_18!$A$17</definedName>
    <definedName name="_xlchart.v1.1" hidden="1">test_2019_04_22_18_55_18!$A$18</definedName>
    <definedName name="_xlchart.v1.2" hidden="1">test_2019_04_22_18_55_18!$A$19</definedName>
    <definedName name="_xlchart.v1.3" hidden="1">test_2019_04_22_18_55_18!$A$20</definedName>
    <definedName name="_xlchart.v1.4" hidden="1">test_2019_04_22_18_55_18!$A$21</definedName>
    <definedName name="_xlchart.v1.5" hidden="1">test_2019_04_22_18_55_18!$G$17:$ALR$17</definedName>
    <definedName name="_xlchart.v1.6" hidden="1">test_2019_04_22_18_55_18!$G$18:$ALR$18</definedName>
    <definedName name="_xlchart.v1.7" hidden="1">test_2019_04_22_18_55_18!$G$19:$ALR$19</definedName>
    <definedName name="_xlchart.v1.8" hidden="1">test_2019_04_22_18_55_18!$G$20:$ALR$20</definedName>
    <definedName name="_xlchart.v1.9" hidden="1">test_2019_04_22_18_55_18!$G$21:$ALR$21</definedName>
  </definedNames>
  <calcPr calcId="0"/>
</workbook>
</file>

<file path=xl/sharedStrings.xml><?xml version="1.0" encoding="utf-8"?>
<sst xmlns="http://schemas.openxmlformats.org/spreadsheetml/2006/main" count="106" uniqueCount="86">
  <si>
    <t>test name</t>
  </si>
  <si>
    <t>static bodies</t>
  </si>
  <si>
    <t>dynamic bodies</t>
  </si>
  <si>
    <t>min update time</t>
  </si>
  <si>
    <t>avg update time</t>
  </si>
  <si>
    <t>max update time</t>
  </si>
  <si>
    <t>No optimizations</t>
  </si>
  <si>
    <t>0.727573ms</t>
  </si>
  <si>
    <t>0.84385ms</t>
  </si>
  <si>
    <t>1.63824ms</t>
  </si>
  <si>
    <t>Bounding sphere pre-checks</t>
  </si>
  <si>
    <t>0.424184ms</t>
  </si>
  <si>
    <t>0.527264ms</t>
  </si>
  <si>
    <t>0.961421ms</t>
  </si>
  <si>
    <t>Flat grid</t>
  </si>
  <si>
    <t>0.188375ms</t>
  </si>
  <si>
    <t>0.351556ms</t>
  </si>
  <si>
    <t>0.783915ms</t>
  </si>
  <si>
    <t>Quadtree</t>
  </si>
  <si>
    <t>0.147879ms</t>
  </si>
  <si>
    <t>0.19222ms</t>
  </si>
  <si>
    <t>0.528478ms</t>
  </si>
  <si>
    <t>Octree</t>
  </si>
  <si>
    <t>0.122709ms</t>
  </si>
  <si>
    <t>0.189025ms</t>
  </si>
  <si>
    <t>0.566782ms</t>
  </si>
  <si>
    <t>2.90952ms</t>
  </si>
  <si>
    <t>3.66589ms</t>
  </si>
  <si>
    <t>5.49507ms</t>
  </si>
  <si>
    <t>1.77447ms</t>
  </si>
  <si>
    <t>2.26794ms</t>
  </si>
  <si>
    <t>3.45906ms</t>
  </si>
  <si>
    <t>0.386957ms</t>
  </si>
  <si>
    <t>0.84609ms</t>
  </si>
  <si>
    <t>1.58343ms</t>
  </si>
  <si>
    <t>0.331483ms</t>
  </si>
  <si>
    <t>0.475829ms</t>
  </si>
  <si>
    <t>0.972754ms</t>
  </si>
  <si>
    <t>0.324999ms</t>
  </si>
  <si>
    <t>0.479243ms</t>
  </si>
  <si>
    <t>1.21197ms</t>
  </si>
  <si>
    <t>4.24906ms</t>
  </si>
  <si>
    <t>4.92077ms</t>
  </si>
  <si>
    <t>7.21426ms</t>
  </si>
  <si>
    <t>2.792ms</t>
  </si>
  <si>
    <t>3.50886ms</t>
  </si>
  <si>
    <t>5.4013ms</t>
  </si>
  <si>
    <t>0.583241ms</t>
  </si>
  <si>
    <t>0.966267ms</t>
  </si>
  <si>
    <t>1.7573ms</t>
  </si>
  <si>
    <t>0.408228ms</t>
  </si>
  <si>
    <t>0.545779ms</t>
  </si>
  <si>
    <t>1.02684ms</t>
  </si>
  <si>
    <t>0.401616ms</t>
  </si>
  <si>
    <t>0.609703ms</t>
  </si>
  <si>
    <t>1.27934ms</t>
  </si>
  <si>
    <t>10.4134ms</t>
  </si>
  <si>
    <t>11.4617ms</t>
  </si>
  <si>
    <t>17.124ms</t>
  </si>
  <si>
    <t>6.77204ms</t>
  </si>
  <si>
    <t>7.64054ms</t>
  </si>
  <si>
    <t>9.9654ms</t>
  </si>
  <si>
    <t>1.15622ms</t>
  </si>
  <si>
    <t>1.75131ms</t>
  </si>
  <si>
    <t>2.97539ms</t>
  </si>
  <si>
    <t>0.849169ms</t>
  </si>
  <si>
    <t>1.12922ms</t>
  </si>
  <si>
    <t>1.91802ms</t>
  </si>
  <si>
    <t>0.721654ms</t>
  </si>
  <si>
    <t>1.07816ms</t>
  </si>
  <si>
    <t>1.96686ms</t>
  </si>
  <si>
    <t>46.1088ms</t>
  </si>
  <si>
    <t>49.1148ms</t>
  </si>
  <si>
    <t>61.8233ms</t>
  </si>
  <si>
    <t>28.2083ms</t>
  </si>
  <si>
    <t>30.5838ms</t>
  </si>
  <si>
    <t>48.945ms</t>
  </si>
  <si>
    <t>4.22502ms</t>
  </si>
  <si>
    <t>5.7445ms</t>
  </si>
  <si>
    <t>9.06204ms</t>
  </si>
  <si>
    <t>2.61452ms</t>
  </si>
  <si>
    <t>2.91638ms</t>
  </si>
  <si>
    <t>3.65355ms</t>
  </si>
  <si>
    <t>2.09554ms</t>
  </si>
  <si>
    <t>2.81801ms</t>
  </si>
  <si>
    <t>3.84736ms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</si>
</sst>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static</a:t>
            </a:r>
            <a:r>
              <a:rPr lang="en-US" baseline="0"/>
              <a:t> bodies, 100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test_2019_04_22_18_55_18!$A$2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test_2019_04_22_18_55_18!$G$2:$ALR$2</c:f>
              <c:numCache>
                <c:formatCode>General</c:formatCode>
                <c:ptCount val="1000"/>
                <c:pt idx="0">
                  <c:v>0.86526099999999995</c:v>
                </c:pt>
                <c:pt idx="1">
                  <c:v>0.76928799999999997</c:v>
                </c:pt>
                <c:pt idx="2">
                  <c:v>0.75326800000000005</c:v>
                </c:pt>
                <c:pt idx="3">
                  <c:v>1.0081500000000001</c:v>
                </c:pt>
                <c:pt idx="4">
                  <c:v>0.98368199999999995</c:v>
                </c:pt>
                <c:pt idx="5">
                  <c:v>0.96967499999999995</c:v>
                </c:pt>
                <c:pt idx="6">
                  <c:v>1.02898</c:v>
                </c:pt>
                <c:pt idx="7">
                  <c:v>0.99174399999999996</c:v>
                </c:pt>
                <c:pt idx="8">
                  <c:v>1.1208499999999999</c:v>
                </c:pt>
                <c:pt idx="9">
                  <c:v>1.1036300000000001</c:v>
                </c:pt>
                <c:pt idx="10">
                  <c:v>1.2334400000000001</c:v>
                </c:pt>
                <c:pt idx="11">
                  <c:v>1.3413999999999999</c:v>
                </c:pt>
                <c:pt idx="12">
                  <c:v>0.98578500000000002</c:v>
                </c:pt>
                <c:pt idx="13">
                  <c:v>0.93270900000000001</c:v>
                </c:pt>
                <c:pt idx="14">
                  <c:v>1.0323199999999999</c:v>
                </c:pt>
                <c:pt idx="15">
                  <c:v>0.77023600000000003</c:v>
                </c:pt>
                <c:pt idx="16">
                  <c:v>0.76929800000000004</c:v>
                </c:pt>
                <c:pt idx="17">
                  <c:v>0.76315</c:v>
                </c:pt>
                <c:pt idx="18">
                  <c:v>0.80588099999999996</c:v>
                </c:pt>
                <c:pt idx="19">
                  <c:v>0.76337699999999997</c:v>
                </c:pt>
                <c:pt idx="20">
                  <c:v>0.79052800000000001</c:v>
                </c:pt>
                <c:pt idx="21">
                  <c:v>0.78601100000000002</c:v>
                </c:pt>
                <c:pt idx="22">
                  <c:v>0.800238</c:v>
                </c:pt>
                <c:pt idx="23">
                  <c:v>0.88535799999999998</c:v>
                </c:pt>
                <c:pt idx="24">
                  <c:v>0.79500499999999996</c:v>
                </c:pt>
                <c:pt idx="25">
                  <c:v>0.751135</c:v>
                </c:pt>
                <c:pt idx="26">
                  <c:v>0.854661</c:v>
                </c:pt>
                <c:pt idx="27">
                  <c:v>0.79134099999999996</c:v>
                </c:pt>
                <c:pt idx="28">
                  <c:v>0.75430299999999995</c:v>
                </c:pt>
                <c:pt idx="29">
                  <c:v>0.80903000000000003</c:v>
                </c:pt>
                <c:pt idx="30">
                  <c:v>0.90161100000000005</c:v>
                </c:pt>
                <c:pt idx="31">
                  <c:v>0.74621499999999996</c:v>
                </c:pt>
                <c:pt idx="32">
                  <c:v>0.78374500000000002</c:v>
                </c:pt>
                <c:pt idx="33">
                  <c:v>0.79676599999999997</c:v>
                </c:pt>
                <c:pt idx="34">
                  <c:v>0.76191200000000003</c:v>
                </c:pt>
                <c:pt idx="35">
                  <c:v>1.1585799999999999</c:v>
                </c:pt>
                <c:pt idx="36">
                  <c:v>0.80175600000000002</c:v>
                </c:pt>
                <c:pt idx="37">
                  <c:v>0.79149700000000001</c:v>
                </c:pt>
                <c:pt idx="38">
                  <c:v>0.77632299999999999</c:v>
                </c:pt>
                <c:pt idx="39">
                  <c:v>0.81563699999999995</c:v>
                </c:pt>
                <c:pt idx="40">
                  <c:v>0.80120599999999997</c:v>
                </c:pt>
                <c:pt idx="41">
                  <c:v>0.76997899999999997</c:v>
                </c:pt>
                <c:pt idx="42">
                  <c:v>0.90269900000000003</c:v>
                </c:pt>
                <c:pt idx="43">
                  <c:v>0.80092399999999997</c:v>
                </c:pt>
                <c:pt idx="44">
                  <c:v>0.77554900000000004</c:v>
                </c:pt>
                <c:pt idx="45">
                  <c:v>0.79648399999999997</c:v>
                </c:pt>
                <c:pt idx="46">
                  <c:v>0.80427599999999999</c:v>
                </c:pt>
                <c:pt idx="47">
                  <c:v>0.75114099999999995</c:v>
                </c:pt>
                <c:pt idx="48">
                  <c:v>0.97743500000000005</c:v>
                </c:pt>
                <c:pt idx="49">
                  <c:v>0.82536699999999996</c:v>
                </c:pt>
                <c:pt idx="50">
                  <c:v>0.75377300000000003</c:v>
                </c:pt>
                <c:pt idx="51">
                  <c:v>0.79474900000000004</c:v>
                </c:pt>
                <c:pt idx="52">
                  <c:v>0.77441400000000005</c:v>
                </c:pt>
                <c:pt idx="53">
                  <c:v>0.72757300000000003</c:v>
                </c:pt>
                <c:pt idx="54">
                  <c:v>0.89051000000000002</c:v>
                </c:pt>
                <c:pt idx="55">
                  <c:v>0.83281300000000003</c:v>
                </c:pt>
                <c:pt idx="56">
                  <c:v>0.75197800000000004</c:v>
                </c:pt>
                <c:pt idx="57">
                  <c:v>0.80277900000000002</c:v>
                </c:pt>
                <c:pt idx="58">
                  <c:v>0.75730399999999998</c:v>
                </c:pt>
                <c:pt idx="59">
                  <c:v>0.76071800000000001</c:v>
                </c:pt>
                <c:pt idx="60">
                  <c:v>0.876054</c:v>
                </c:pt>
                <c:pt idx="61">
                  <c:v>0.81927099999999997</c:v>
                </c:pt>
                <c:pt idx="62">
                  <c:v>0.74916499999999997</c:v>
                </c:pt>
                <c:pt idx="63">
                  <c:v>0.81387200000000004</c:v>
                </c:pt>
                <c:pt idx="64">
                  <c:v>0.84855199999999997</c:v>
                </c:pt>
                <c:pt idx="65">
                  <c:v>0.90307099999999996</c:v>
                </c:pt>
                <c:pt idx="66">
                  <c:v>0.98389499999999996</c:v>
                </c:pt>
                <c:pt idx="67">
                  <c:v>0.92541499999999999</c:v>
                </c:pt>
                <c:pt idx="68">
                  <c:v>0.90747299999999997</c:v>
                </c:pt>
                <c:pt idx="69">
                  <c:v>1.17764</c:v>
                </c:pt>
                <c:pt idx="70">
                  <c:v>0.96063100000000001</c:v>
                </c:pt>
                <c:pt idx="71">
                  <c:v>0.94639099999999998</c:v>
                </c:pt>
                <c:pt idx="72">
                  <c:v>1.00461</c:v>
                </c:pt>
                <c:pt idx="73">
                  <c:v>0.92882699999999996</c:v>
                </c:pt>
                <c:pt idx="74">
                  <c:v>0.90327800000000003</c:v>
                </c:pt>
                <c:pt idx="75">
                  <c:v>1.1266799999999999</c:v>
                </c:pt>
                <c:pt idx="76">
                  <c:v>0.92663499999999999</c:v>
                </c:pt>
                <c:pt idx="77">
                  <c:v>0.76954999999999996</c:v>
                </c:pt>
                <c:pt idx="78">
                  <c:v>0.91739000000000004</c:v>
                </c:pt>
                <c:pt idx="79">
                  <c:v>0.81367500000000004</c:v>
                </c:pt>
                <c:pt idx="80">
                  <c:v>0.80013599999999996</c:v>
                </c:pt>
                <c:pt idx="81">
                  <c:v>0.77024300000000001</c:v>
                </c:pt>
                <c:pt idx="82">
                  <c:v>0.79539700000000002</c:v>
                </c:pt>
                <c:pt idx="83">
                  <c:v>0.782084</c:v>
                </c:pt>
                <c:pt idx="84">
                  <c:v>0.80901900000000004</c:v>
                </c:pt>
                <c:pt idx="85">
                  <c:v>0.80141600000000002</c:v>
                </c:pt>
                <c:pt idx="86">
                  <c:v>0.77752200000000005</c:v>
                </c:pt>
                <c:pt idx="87">
                  <c:v>0.83304500000000004</c:v>
                </c:pt>
                <c:pt idx="88">
                  <c:v>0.79748399999999997</c:v>
                </c:pt>
                <c:pt idx="89">
                  <c:v>0.77248300000000003</c:v>
                </c:pt>
                <c:pt idx="90">
                  <c:v>1.1730700000000001</c:v>
                </c:pt>
                <c:pt idx="91">
                  <c:v>1.47837</c:v>
                </c:pt>
                <c:pt idx="92">
                  <c:v>1.3038700000000001</c:v>
                </c:pt>
                <c:pt idx="93">
                  <c:v>1.0953599999999999</c:v>
                </c:pt>
                <c:pt idx="94">
                  <c:v>0.90937999999999997</c:v>
                </c:pt>
                <c:pt idx="95">
                  <c:v>1.3874299999999999</c:v>
                </c:pt>
                <c:pt idx="96">
                  <c:v>1.1478699999999999</c:v>
                </c:pt>
                <c:pt idx="97">
                  <c:v>1.14391</c:v>
                </c:pt>
                <c:pt idx="98">
                  <c:v>1.2259</c:v>
                </c:pt>
                <c:pt idx="99">
                  <c:v>1.00464</c:v>
                </c:pt>
                <c:pt idx="100">
                  <c:v>1.1769499999999999</c:v>
                </c:pt>
                <c:pt idx="101">
                  <c:v>1.08022</c:v>
                </c:pt>
                <c:pt idx="102">
                  <c:v>1.1129</c:v>
                </c:pt>
                <c:pt idx="103">
                  <c:v>1.1225000000000001</c:v>
                </c:pt>
                <c:pt idx="104">
                  <c:v>1.1337900000000001</c:v>
                </c:pt>
                <c:pt idx="105">
                  <c:v>1.33972</c:v>
                </c:pt>
                <c:pt idx="106">
                  <c:v>1.1073900000000001</c:v>
                </c:pt>
                <c:pt idx="107">
                  <c:v>1.3122199999999999</c:v>
                </c:pt>
                <c:pt idx="108">
                  <c:v>1.20479</c:v>
                </c:pt>
                <c:pt idx="109">
                  <c:v>1.1507700000000001</c:v>
                </c:pt>
                <c:pt idx="110">
                  <c:v>1.3141700000000001</c:v>
                </c:pt>
                <c:pt idx="111">
                  <c:v>0.91238699999999995</c:v>
                </c:pt>
                <c:pt idx="112">
                  <c:v>1.1205799999999999</c:v>
                </c:pt>
                <c:pt idx="113">
                  <c:v>0.91578999999999999</c:v>
                </c:pt>
                <c:pt idx="114">
                  <c:v>0.96220899999999998</c:v>
                </c:pt>
                <c:pt idx="115">
                  <c:v>1.10686</c:v>
                </c:pt>
                <c:pt idx="116">
                  <c:v>1.2131799999999999</c:v>
                </c:pt>
                <c:pt idx="117">
                  <c:v>0.91666499999999995</c:v>
                </c:pt>
                <c:pt idx="118">
                  <c:v>1.5021</c:v>
                </c:pt>
                <c:pt idx="119">
                  <c:v>1.1218399999999999</c:v>
                </c:pt>
                <c:pt idx="120">
                  <c:v>1.17177</c:v>
                </c:pt>
                <c:pt idx="121">
                  <c:v>1.1179600000000001</c:v>
                </c:pt>
                <c:pt idx="122">
                  <c:v>0.913825</c:v>
                </c:pt>
                <c:pt idx="123">
                  <c:v>1.32927</c:v>
                </c:pt>
                <c:pt idx="124">
                  <c:v>1.1171599999999999</c:v>
                </c:pt>
                <c:pt idx="125">
                  <c:v>1.2560199999999999</c:v>
                </c:pt>
                <c:pt idx="126">
                  <c:v>1.3442400000000001</c:v>
                </c:pt>
                <c:pt idx="127">
                  <c:v>1.3134399999999999</c:v>
                </c:pt>
                <c:pt idx="128">
                  <c:v>1.1797</c:v>
                </c:pt>
                <c:pt idx="129">
                  <c:v>0.91929300000000003</c:v>
                </c:pt>
                <c:pt idx="130">
                  <c:v>1.17361</c:v>
                </c:pt>
                <c:pt idx="131">
                  <c:v>1.0896600000000001</c:v>
                </c:pt>
                <c:pt idx="132">
                  <c:v>1.3920699999999999</c:v>
                </c:pt>
                <c:pt idx="133">
                  <c:v>1.22438</c:v>
                </c:pt>
                <c:pt idx="134">
                  <c:v>0.90227000000000002</c:v>
                </c:pt>
                <c:pt idx="135">
                  <c:v>1.4171499999999999</c:v>
                </c:pt>
                <c:pt idx="136">
                  <c:v>1.1351500000000001</c:v>
                </c:pt>
                <c:pt idx="137">
                  <c:v>1.1030199999999999</c:v>
                </c:pt>
                <c:pt idx="138">
                  <c:v>1.12341</c:v>
                </c:pt>
                <c:pt idx="139">
                  <c:v>0.96491300000000002</c:v>
                </c:pt>
                <c:pt idx="140">
                  <c:v>1.15273</c:v>
                </c:pt>
                <c:pt idx="141">
                  <c:v>1.07233</c:v>
                </c:pt>
                <c:pt idx="142">
                  <c:v>1.12764</c:v>
                </c:pt>
                <c:pt idx="143">
                  <c:v>0.90163300000000002</c:v>
                </c:pt>
                <c:pt idx="144">
                  <c:v>1.2572700000000001</c:v>
                </c:pt>
                <c:pt idx="145">
                  <c:v>1.3127200000000001</c:v>
                </c:pt>
                <c:pt idx="146">
                  <c:v>1.1463099999999999</c:v>
                </c:pt>
                <c:pt idx="147">
                  <c:v>1.1361699999999999</c:v>
                </c:pt>
                <c:pt idx="148">
                  <c:v>1.6382399999999999</c:v>
                </c:pt>
                <c:pt idx="149">
                  <c:v>1.1128400000000001</c:v>
                </c:pt>
                <c:pt idx="150">
                  <c:v>1.41533</c:v>
                </c:pt>
                <c:pt idx="151">
                  <c:v>1.09406</c:v>
                </c:pt>
                <c:pt idx="152">
                  <c:v>1.3857600000000001</c:v>
                </c:pt>
                <c:pt idx="153">
                  <c:v>0.955924</c:v>
                </c:pt>
                <c:pt idx="154">
                  <c:v>0.94011900000000004</c:v>
                </c:pt>
                <c:pt idx="155">
                  <c:v>1.0096099999999999</c:v>
                </c:pt>
                <c:pt idx="156">
                  <c:v>1.1396999999999999</c:v>
                </c:pt>
                <c:pt idx="157">
                  <c:v>0.92457500000000004</c:v>
                </c:pt>
                <c:pt idx="158">
                  <c:v>0.91190800000000005</c:v>
                </c:pt>
                <c:pt idx="159">
                  <c:v>1.1101300000000001</c:v>
                </c:pt>
                <c:pt idx="160">
                  <c:v>0.83089000000000002</c:v>
                </c:pt>
                <c:pt idx="161">
                  <c:v>0.768563</c:v>
                </c:pt>
                <c:pt idx="162">
                  <c:v>0.81813400000000003</c:v>
                </c:pt>
                <c:pt idx="163">
                  <c:v>0.80355799999999999</c:v>
                </c:pt>
                <c:pt idx="164">
                  <c:v>0.77179600000000004</c:v>
                </c:pt>
                <c:pt idx="165">
                  <c:v>0.93047899999999995</c:v>
                </c:pt>
                <c:pt idx="166">
                  <c:v>0.79035100000000003</c:v>
                </c:pt>
                <c:pt idx="167">
                  <c:v>0.82877900000000004</c:v>
                </c:pt>
                <c:pt idx="168">
                  <c:v>0.98404999999999998</c:v>
                </c:pt>
                <c:pt idx="169">
                  <c:v>0.78642900000000004</c:v>
                </c:pt>
                <c:pt idx="170">
                  <c:v>0.77026499999999998</c:v>
                </c:pt>
                <c:pt idx="171">
                  <c:v>0.81418599999999997</c:v>
                </c:pt>
                <c:pt idx="172">
                  <c:v>0.80134099999999997</c:v>
                </c:pt>
                <c:pt idx="173">
                  <c:v>0.79390899999999998</c:v>
                </c:pt>
                <c:pt idx="174">
                  <c:v>0.93568799999999996</c:v>
                </c:pt>
                <c:pt idx="175">
                  <c:v>0.82714699999999997</c:v>
                </c:pt>
                <c:pt idx="176">
                  <c:v>0.805369</c:v>
                </c:pt>
                <c:pt idx="177">
                  <c:v>0.78484799999999999</c:v>
                </c:pt>
                <c:pt idx="178">
                  <c:v>0.81591400000000003</c:v>
                </c:pt>
                <c:pt idx="179">
                  <c:v>0.76719899999999996</c:v>
                </c:pt>
                <c:pt idx="180">
                  <c:v>0.91912000000000005</c:v>
                </c:pt>
                <c:pt idx="181">
                  <c:v>0.96221800000000002</c:v>
                </c:pt>
                <c:pt idx="182">
                  <c:v>0.96578299999999995</c:v>
                </c:pt>
                <c:pt idx="183">
                  <c:v>1.1452100000000001</c:v>
                </c:pt>
                <c:pt idx="184">
                  <c:v>0.96756600000000004</c:v>
                </c:pt>
                <c:pt idx="185">
                  <c:v>0.90458799999999995</c:v>
                </c:pt>
                <c:pt idx="186">
                  <c:v>1.0478700000000001</c:v>
                </c:pt>
                <c:pt idx="187">
                  <c:v>0.77752200000000005</c:v>
                </c:pt>
                <c:pt idx="188">
                  <c:v>0.77020100000000002</c:v>
                </c:pt>
                <c:pt idx="189">
                  <c:v>0.82654399999999995</c:v>
                </c:pt>
                <c:pt idx="190">
                  <c:v>0.79183300000000001</c:v>
                </c:pt>
                <c:pt idx="191">
                  <c:v>0.79840500000000003</c:v>
                </c:pt>
                <c:pt idx="192">
                  <c:v>0.80588599999999999</c:v>
                </c:pt>
                <c:pt idx="193">
                  <c:v>0.81319900000000001</c:v>
                </c:pt>
                <c:pt idx="194">
                  <c:v>0.77663599999999999</c:v>
                </c:pt>
                <c:pt idx="195">
                  <c:v>0.82708700000000002</c:v>
                </c:pt>
                <c:pt idx="196">
                  <c:v>0.82131900000000002</c:v>
                </c:pt>
                <c:pt idx="197">
                  <c:v>0.94952700000000001</c:v>
                </c:pt>
                <c:pt idx="198">
                  <c:v>0.91838200000000003</c:v>
                </c:pt>
                <c:pt idx="199">
                  <c:v>0.79249999999999998</c:v>
                </c:pt>
                <c:pt idx="200">
                  <c:v>0.768598</c:v>
                </c:pt>
                <c:pt idx="201">
                  <c:v>0.82715399999999994</c:v>
                </c:pt>
                <c:pt idx="202">
                  <c:v>0.82853600000000005</c:v>
                </c:pt>
                <c:pt idx="203">
                  <c:v>0.771671</c:v>
                </c:pt>
                <c:pt idx="204">
                  <c:v>0.78143399999999996</c:v>
                </c:pt>
                <c:pt idx="205">
                  <c:v>0.79271999999999998</c:v>
                </c:pt>
                <c:pt idx="206">
                  <c:v>0.772065</c:v>
                </c:pt>
                <c:pt idx="207">
                  <c:v>0.96278200000000003</c:v>
                </c:pt>
                <c:pt idx="208">
                  <c:v>0.80974999999999997</c:v>
                </c:pt>
                <c:pt idx="209">
                  <c:v>0.79650600000000005</c:v>
                </c:pt>
                <c:pt idx="210">
                  <c:v>0.91023100000000001</c:v>
                </c:pt>
                <c:pt idx="211">
                  <c:v>0.79487200000000002</c:v>
                </c:pt>
                <c:pt idx="212">
                  <c:v>0.78784799999999999</c:v>
                </c:pt>
                <c:pt idx="213">
                  <c:v>0.78137999999999996</c:v>
                </c:pt>
                <c:pt idx="214">
                  <c:v>0.79454199999999997</c:v>
                </c:pt>
                <c:pt idx="215">
                  <c:v>0.77262500000000001</c:v>
                </c:pt>
                <c:pt idx="216">
                  <c:v>0.86003700000000005</c:v>
                </c:pt>
                <c:pt idx="217">
                  <c:v>0.80787399999999998</c:v>
                </c:pt>
                <c:pt idx="218">
                  <c:v>0.77810299999999999</c:v>
                </c:pt>
                <c:pt idx="219">
                  <c:v>0.76892000000000005</c:v>
                </c:pt>
                <c:pt idx="220">
                  <c:v>0.79411299999999996</c:v>
                </c:pt>
                <c:pt idx="221">
                  <c:v>0.77166999999999997</c:v>
                </c:pt>
                <c:pt idx="222">
                  <c:v>0.77166400000000002</c:v>
                </c:pt>
                <c:pt idx="223">
                  <c:v>0.80313699999999999</c:v>
                </c:pt>
                <c:pt idx="224">
                  <c:v>0.77028399999999997</c:v>
                </c:pt>
                <c:pt idx="225">
                  <c:v>0.771594</c:v>
                </c:pt>
                <c:pt idx="226">
                  <c:v>0.79855799999999999</c:v>
                </c:pt>
                <c:pt idx="227">
                  <c:v>0.794709</c:v>
                </c:pt>
                <c:pt idx="228">
                  <c:v>0.88361599999999996</c:v>
                </c:pt>
                <c:pt idx="229">
                  <c:v>0.80381100000000005</c:v>
                </c:pt>
                <c:pt idx="230">
                  <c:v>0.80046399999999995</c:v>
                </c:pt>
                <c:pt idx="231">
                  <c:v>0.86931499999999995</c:v>
                </c:pt>
                <c:pt idx="232">
                  <c:v>0.799871</c:v>
                </c:pt>
                <c:pt idx="233">
                  <c:v>0.77352699999999996</c:v>
                </c:pt>
                <c:pt idx="234">
                  <c:v>0.89927900000000005</c:v>
                </c:pt>
                <c:pt idx="235">
                  <c:v>0.79719099999999998</c:v>
                </c:pt>
                <c:pt idx="236">
                  <c:v>0.76959299999999997</c:v>
                </c:pt>
                <c:pt idx="237">
                  <c:v>0.83293399999999995</c:v>
                </c:pt>
                <c:pt idx="238">
                  <c:v>0.78792600000000002</c:v>
                </c:pt>
                <c:pt idx="239">
                  <c:v>0.75701700000000005</c:v>
                </c:pt>
                <c:pt idx="240">
                  <c:v>0.76268899999999995</c:v>
                </c:pt>
                <c:pt idx="241">
                  <c:v>0.80008699999999999</c:v>
                </c:pt>
                <c:pt idx="242">
                  <c:v>0.79460699999999995</c:v>
                </c:pt>
                <c:pt idx="243">
                  <c:v>0.79333699999999996</c:v>
                </c:pt>
                <c:pt idx="244">
                  <c:v>0.76772399999999996</c:v>
                </c:pt>
                <c:pt idx="245">
                  <c:v>0.76239100000000004</c:v>
                </c:pt>
                <c:pt idx="246">
                  <c:v>0.76239000000000001</c:v>
                </c:pt>
                <c:pt idx="247">
                  <c:v>0.86361699999999997</c:v>
                </c:pt>
                <c:pt idx="248">
                  <c:v>0.74932900000000002</c:v>
                </c:pt>
                <c:pt idx="249">
                  <c:v>0.758718</c:v>
                </c:pt>
                <c:pt idx="250">
                  <c:v>0.77508500000000002</c:v>
                </c:pt>
                <c:pt idx="251">
                  <c:v>0.74889099999999997</c:v>
                </c:pt>
                <c:pt idx="252">
                  <c:v>0.75236099999999995</c:v>
                </c:pt>
                <c:pt idx="253">
                  <c:v>0.77189799999999997</c:v>
                </c:pt>
                <c:pt idx="254">
                  <c:v>0.75487300000000002</c:v>
                </c:pt>
                <c:pt idx="255">
                  <c:v>0.74998500000000001</c:v>
                </c:pt>
                <c:pt idx="256">
                  <c:v>0.80065799999999998</c:v>
                </c:pt>
                <c:pt idx="257">
                  <c:v>0.74777300000000002</c:v>
                </c:pt>
                <c:pt idx="258">
                  <c:v>0.78850500000000001</c:v>
                </c:pt>
                <c:pt idx="259">
                  <c:v>0.85486899999999999</c:v>
                </c:pt>
                <c:pt idx="260">
                  <c:v>0.76882300000000003</c:v>
                </c:pt>
                <c:pt idx="261">
                  <c:v>0.78759199999999996</c:v>
                </c:pt>
                <c:pt idx="262">
                  <c:v>0.79576400000000003</c:v>
                </c:pt>
                <c:pt idx="263">
                  <c:v>0.76614300000000002</c:v>
                </c:pt>
                <c:pt idx="264">
                  <c:v>0.88131400000000004</c:v>
                </c:pt>
                <c:pt idx="265">
                  <c:v>0.77802499999999997</c:v>
                </c:pt>
                <c:pt idx="266">
                  <c:v>0.75639900000000004</c:v>
                </c:pt>
                <c:pt idx="267">
                  <c:v>0.86561500000000002</c:v>
                </c:pt>
                <c:pt idx="268">
                  <c:v>0.76935200000000004</c:v>
                </c:pt>
                <c:pt idx="269">
                  <c:v>0.75298699999999996</c:v>
                </c:pt>
                <c:pt idx="270">
                  <c:v>0.85291499999999998</c:v>
                </c:pt>
                <c:pt idx="271">
                  <c:v>0.79527599999999998</c:v>
                </c:pt>
                <c:pt idx="272">
                  <c:v>0.75986699999999996</c:v>
                </c:pt>
                <c:pt idx="273">
                  <c:v>0.78112499999999996</c:v>
                </c:pt>
                <c:pt idx="274">
                  <c:v>0.77849000000000002</c:v>
                </c:pt>
                <c:pt idx="275">
                  <c:v>0.77797499999999997</c:v>
                </c:pt>
                <c:pt idx="276">
                  <c:v>0.83883300000000005</c:v>
                </c:pt>
                <c:pt idx="277">
                  <c:v>0.77929199999999998</c:v>
                </c:pt>
                <c:pt idx="278">
                  <c:v>0.78919600000000001</c:v>
                </c:pt>
                <c:pt idx="279">
                  <c:v>0.79729700000000003</c:v>
                </c:pt>
                <c:pt idx="280">
                  <c:v>0.77572799999999997</c:v>
                </c:pt>
                <c:pt idx="281">
                  <c:v>0.77672099999999999</c:v>
                </c:pt>
                <c:pt idx="282">
                  <c:v>0.74947200000000003</c:v>
                </c:pt>
                <c:pt idx="283">
                  <c:v>0.829376</c:v>
                </c:pt>
                <c:pt idx="284">
                  <c:v>0.77202499999999996</c:v>
                </c:pt>
                <c:pt idx="285">
                  <c:v>0.77141000000000004</c:v>
                </c:pt>
                <c:pt idx="286">
                  <c:v>0.78352599999999994</c:v>
                </c:pt>
                <c:pt idx="287">
                  <c:v>0.767347</c:v>
                </c:pt>
                <c:pt idx="288">
                  <c:v>0.78259400000000001</c:v>
                </c:pt>
                <c:pt idx="289">
                  <c:v>0.77664900000000003</c:v>
                </c:pt>
                <c:pt idx="290">
                  <c:v>0.76104400000000005</c:v>
                </c:pt>
                <c:pt idx="291">
                  <c:v>0.86807100000000004</c:v>
                </c:pt>
                <c:pt idx="292">
                  <c:v>0.79022300000000001</c:v>
                </c:pt>
                <c:pt idx="293">
                  <c:v>0.73015200000000002</c:v>
                </c:pt>
                <c:pt idx="294">
                  <c:v>0.76538300000000004</c:v>
                </c:pt>
                <c:pt idx="295">
                  <c:v>0.830287</c:v>
                </c:pt>
                <c:pt idx="296">
                  <c:v>0.77683599999999997</c:v>
                </c:pt>
                <c:pt idx="297">
                  <c:v>0.88790100000000005</c:v>
                </c:pt>
                <c:pt idx="298">
                  <c:v>0.77929899999999996</c:v>
                </c:pt>
                <c:pt idx="299">
                  <c:v>0.78956599999999999</c:v>
                </c:pt>
                <c:pt idx="300">
                  <c:v>0.75512800000000002</c:v>
                </c:pt>
                <c:pt idx="301">
                  <c:v>0.79551899999999998</c:v>
                </c:pt>
                <c:pt idx="302">
                  <c:v>0.78847</c:v>
                </c:pt>
                <c:pt idx="303">
                  <c:v>0.77578800000000003</c:v>
                </c:pt>
                <c:pt idx="304">
                  <c:v>0.81364999999999998</c:v>
                </c:pt>
                <c:pt idx="305">
                  <c:v>0.79130299999999998</c:v>
                </c:pt>
                <c:pt idx="306">
                  <c:v>0.77905100000000005</c:v>
                </c:pt>
                <c:pt idx="307">
                  <c:v>0.80630100000000005</c:v>
                </c:pt>
                <c:pt idx="308">
                  <c:v>0.75165499999999996</c:v>
                </c:pt>
                <c:pt idx="309">
                  <c:v>0.82562199999999997</c:v>
                </c:pt>
                <c:pt idx="310">
                  <c:v>0.77831499999999998</c:v>
                </c:pt>
                <c:pt idx="311">
                  <c:v>0.81178700000000004</c:v>
                </c:pt>
                <c:pt idx="312">
                  <c:v>0.78721200000000002</c:v>
                </c:pt>
                <c:pt idx="313">
                  <c:v>0.77562699999999996</c:v>
                </c:pt>
                <c:pt idx="314">
                  <c:v>0.73019100000000003</c:v>
                </c:pt>
                <c:pt idx="315">
                  <c:v>0.81218400000000002</c:v>
                </c:pt>
                <c:pt idx="316">
                  <c:v>0.77555600000000002</c:v>
                </c:pt>
                <c:pt idx="317">
                  <c:v>0.75466100000000003</c:v>
                </c:pt>
                <c:pt idx="318">
                  <c:v>0.80262999999999995</c:v>
                </c:pt>
                <c:pt idx="319">
                  <c:v>0.84660299999999999</c:v>
                </c:pt>
                <c:pt idx="320">
                  <c:v>0.78132100000000004</c:v>
                </c:pt>
                <c:pt idx="321">
                  <c:v>0.81622499999999998</c:v>
                </c:pt>
                <c:pt idx="322">
                  <c:v>0.76685300000000001</c:v>
                </c:pt>
                <c:pt idx="323">
                  <c:v>0.77410699999999999</c:v>
                </c:pt>
                <c:pt idx="324">
                  <c:v>0.79291500000000004</c:v>
                </c:pt>
                <c:pt idx="325">
                  <c:v>0.79493800000000003</c:v>
                </c:pt>
                <c:pt idx="326">
                  <c:v>0.78085400000000005</c:v>
                </c:pt>
                <c:pt idx="327">
                  <c:v>0.88287199999999999</c:v>
                </c:pt>
                <c:pt idx="328">
                  <c:v>0.82495300000000005</c:v>
                </c:pt>
                <c:pt idx="329">
                  <c:v>0.79339099999999996</c:v>
                </c:pt>
                <c:pt idx="330">
                  <c:v>0.79068700000000003</c:v>
                </c:pt>
                <c:pt idx="331">
                  <c:v>0.78975300000000004</c:v>
                </c:pt>
                <c:pt idx="332">
                  <c:v>0.78068199999999999</c:v>
                </c:pt>
                <c:pt idx="333">
                  <c:v>0.79172799999999999</c:v>
                </c:pt>
                <c:pt idx="334">
                  <c:v>0.78412099999999996</c:v>
                </c:pt>
                <c:pt idx="335">
                  <c:v>0.775922</c:v>
                </c:pt>
                <c:pt idx="336">
                  <c:v>0.80422099999999996</c:v>
                </c:pt>
                <c:pt idx="337">
                  <c:v>0.81278600000000001</c:v>
                </c:pt>
                <c:pt idx="338">
                  <c:v>0.77937900000000004</c:v>
                </c:pt>
                <c:pt idx="339">
                  <c:v>0.77851400000000004</c:v>
                </c:pt>
                <c:pt idx="340">
                  <c:v>0.80505099999999996</c:v>
                </c:pt>
                <c:pt idx="341">
                  <c:v>0.79898800000000003</c:v>
                </c:pt>
                <c:pt idx="342">
                  <c:v>0.78800400000000004</c:v>
                </c:pt>
                <c:pt idx="343">
                  <c:v>0.82143600000000006</c:v>
                </c:pt>
                <c:pt idx="344">
                  <c:v>0.82806999999999997</c:v>
                </c:pt>
                <c:pt idx="345">
                  <c:v>0.80484599999999995</c:v>
                </c:pt>
                <c:pt idx="346">
                  <c:v>0.84817799999999999</c:v>
                </c:pt>
                <c:pt idx="347">
                  <c:v>0.84096700000000002</c:v>
                </c:pt>
                <c:pt idx="348">
                  <c:v>0.87362700000000004</c:v>
                </c:pt>
                <c:pt idx="349">
                  <c:v>0.79768499999999998</c:v>
                </c:pt>
                <c:pt idx="350">
                  <c:v>0.80270200000000003</c:v>
                </c:pt>
                <c:pt idx="351">
                  <c:v>0.77386900000000003</c:v>
                </c:pt>
                <c:pt idx="352">
                  <c:v>0.80621799999999999</c:v>
                </c:pt>
                <c:pt idx="353">
                  <c:v>0.80951200000000001</c:v>
                </c:pt>
                <c:pt idx="354">
                  <c:v>0.75985599999999998</c:v>
                </c:pt>
                <c:pt idx="355">
                  <c:v>0.75595299999999999</c:v>
                </c:pt>
                <c:pt idx="356">
                  <c:v>0.75434199999999996</c:v>
                </c:pt>
                <c:pt idx="357">
                  <c:v>0.84017799999999998</c:v>
                </c:pt>
                <c:pt idx="358">
                  <c:v>0.79995400000000005</c:v>
                </c:pt>
                <c:pt idx="359">
                  <c:v>0.75400900000000004</c:v>
                </c:pt>
                <c:pt idx="360">
                  <c:v>0.75953499999999996</c:v>
                </c:pt>
                <c:pt idx="361">
                  <c:v>0.77154800000000001</c:v>
                </c:pt>
                <c:pt idx="362">
                  <c:v>0.75541199999999997</c:v>
                </c:pt>
                <c:pt idx="363">
                  <c:v>0.74923799999999996</c:v>
                </c:pt>
                <c:pt idx="364">
                  <c:v>0.76697400000000004</c:v>
                </c:pt>
                <c:pt idx="365">
                  <c:v>0.76547399999999999</c:v>
                </c:pt>
                <c:pt idx="366">
                  <c:v>0.75499400000000005</c:v>
                </c:pt>
                <c:pt idx="367">
                  <c:v>0.81427400000000005</c:v>
                </c:pt>
                <c:pt idx="368">
                  <c:v>0.759274</c:v>
                </c:pt>
                <c:pt idx="369">
                  <c:v>0.86830499999999999</c:v>
                </c:pt>
                <c:pt idx="370">
                  <c:v>0.80323199999999995</c:v>
                </c:pt>
                <c:pt idx="371">
                  <c:v>0.75193200000000004</c:v>
                </c:pt>
                <c:pt idx="372">
                  <c:v>0.77408999999999994</c:v>
                </c:pt>
                <c:pt idx="373">
                  <c:v>0.79042599999999996</c:v>
                </c:pt>
                <c:pt idx="374">
                  <c:v>0.78952299999999997</c:v>
                </c:pt>
                <c:pt idx="375">
                  <c:v>0.75439199999999995</c:v>
                </c:pt>
                <c:pt idx="376">
                  <c:v>0.77956199999999998</c:v>
                </c:pt>
                <c:pt idx="377">
                  <c:v>0.79491699999999998</c:v>
                </c:pt>
                <c:pt idx="378">
                  <c:v>0.89061699999999999</c:v>
                </c:pt>
                <c:pt idx="379">
                  <c:v>0.77232999999999996</c:v>
                </c:pt>
                <c:pt idx="380">
                  <c:v>0.77393000000000001</c:v>
                </c:pt>
                <c:pt idx="381">
                  <c:v>0.88994200000000001</c:v>
                </c:pt>
                <c:pt idx="382">
                  <c:v>0.83791300000000002</c:v>
                </c:pt>
                <c:pt idx="383">
                  <c:v>0.77297499999999997</c:v>
                </c:pt>
                <c:pt idx="384">
                  <c:v>0.83201800000000004</c:v>
                </c:pt>
                <c:pt idx="385">
                  <c:v>0.80970200000000003</c:v>
                </c:pt>
                <c:pt idx="386">
                  <c:v>0.81651300000000004</c:v>
                </c:pt>
                <c:pt idx="387">
                  <c:v>0.85392800000000002</c:v>
                </c:pt>
                <c:pt idx="388">
                  <c:v>0.84318700000000002</c:v>
                </c:pt>
                <c:pt idx="389">
                  <c:v>0.78240699999999996</c:v>
                </c:pt>
                <c:pt idx="390">
                  <c:v>0.83635899999999996</c:v>
                </c:pt>
                <c:pt idx="391">
                  <c:v>0.79785300000000003</c:v>
                </c:pt>
                <c:pt idx="392">
                  <c:v>0.77808999999999995</c:v>
                </c:pt>
                <c:pt idx="393">
                  <c:v>0.77627000000000002</c:v>
                </c:pt>
                <c:pt idx="394">
                  <c:v>0.82269599999999998</c:v>
                </c:pt>
                <c:pt idx="395">
                  <c:v>0.77543799999999996</c:v>
                </c:pt>
                <c:pt idx="396">
                  <c:v>0.79000400000000004</c:v>
                </c:pt>
                <c:pt idx="397">
                  <c:v>0.79823999999999995</c:v>
                </c:pt>
                <c:pt idx="398">
                  <c:v>0.79877500000000001</c:v>
                </c:pt>
                <c:pt idx="399">
                  <c:v>0.77681999999999995</c:v>
                </c:pt>
                <c:pt idx="400">
                  <c:v>0.79533600000000004</c:v>
                </c:pt>
                <c:pt idx="401">
                  <c:v>0.80817499999999998</c:v>
                </c:pt>
                <c:pt idx="402">
                  <c:v>0.78811799999999999</c:v>
                </c:pt>
                <c:pt idx="403">
                  <c:v>0.793929</c:v>
                </c:pt>
                <c:pt idx="404">
                  <c:v>0.79778199999999999</c:v>
                </c:pt>
                <c:pt idx="405">
                  <c:v>0.86672899999999997</c:v>
                </c:pt>
                <c:pt idx="406">
                  <c:v>0.80137000000000003</c:v>
                </c:pt>
                <c:pt idx="407">
                  <c:v>0.77607499999999996</c:v>
                </c:pt>
                <c:pt idx="408">
                  <c:v>0.96057300000000001</c:v>
                </c:pt>
                <c:pt idx="409">
                  <c:v>0.81795799999999996</c:v>
                </c:pt>
                <c:pt idx="410">
                  <c:v>0.77249500000000004</c:v>
                </c:pt>
                <c:pt idx="411">
                  <c:v>0.77609899999999998</c:v>
                </c:pt>
                <c:pt idx="412">
                  <c:v>0.81024200000000002</c:v>
                </c:pt>
                <c:pt idx="413">
                  <c:v>0.79966499999999996</c:v>
                </c:pt>
                <c:pt idx="414">
                  <c:v>0.78927700000000001</c:v>
                </c:pt>
                <c:pt idx="415">
                  <c:v>0.78545100000000001</c:v>
                </c:pt>
                <c:pt idx="416">
                  <c:v>0.77232999999999996</c:v>
                </c:pt>
                <c:pt idx="417">
                  <c:v>0.81635800000000003</c:v>
                </c:pt>
                <c:pt idx="418">
                  <c:v>0.79741300000000004</c:v>
                </c:pt>
                <c:pt idx="419">
                  <c:v>0.80100300000000002</c:v>
                </c:pt>
                <c:pt idx="420">
                  <c:v>0.78140399999999999</c:v>
                </c:pt>
                <c:pt idx="421">
                  <c:v>0.80341700000000005</c:v>
                </c:pt>
                <c:pt idx="422">
                  <c:v>0.79468700000000003</c:v>
                </c:pt>
                <c:pt idx="423">
                  <c:v>0.80654999999999999</c:v>
                </c:pt>
                <c:pt idx="424">
                  <c:v>0.80335100000000004</c:v>
                </c:pt>
                <c:pt idx="425">
                  <c:v>0.77136400000000005</c:v>
                </c:pt>
                <c:pt idx="426">
                  <c:v>0.78231499999999998</c:v>
                </c:pt>
                <c:pt idx="427">
                  <c:v>0.82024300000000006</c:v>
                </c:pt>
                <c:pt idx="428">
                  <c:v>0.77213900000000002</c:v>
                </c:pt>
                <c:pt idx="429">
                  <c:v>0.80566899999999997</c:v>
                </c:pt>
                <c:pt idx="430">
                  <c:v>0.80950900000000003</c:v>
                </c:pt>
                <c:pt idx="431">
                  <c:v>0.790404</c:v>
                </c:pt>
                <c:pt idx="432">
                  <c:v>0.84047000000000005</c:v>
                </c:pt>
                <c:pt idx="433">
                  <c:v>0.81533800000000001</c:v>
                </c:pt>
                <c:pt idx="434">
                  <c:v>0.79660299999999995</c:v>
                </c:pt>
                <c:pt idx="435">
                  <c:v>0.81553799999999999</c:v>
                </c:pt>
                <c:pt idx="436">
                  <c:v>0.80504399999999998</c:v>
                </c:pt>
                <c:pt idx="437">
                  <c:v>0.75231899999999996</c:v>
                </c:pt>
                <c:pt idx="438">
                  <c:v>0.75902599999999998</c:v>
                </c:pt>
                <c:pt idx="439">
                  <c:v>0.78730100000000003</c:v>
                </c:pt>
                <c:pt idx="440">
                  <c:v>0.75817000000000001</c:v>
                </c:pt>
                <c:pt idx="441">
                  <c:v>0.76930600000000005</c:v>
                </c:pt>
                <c:pt idx="442">
                  <c:v>0.83491499999999996</c:v>
                </c:pt>
                <c:pt idx="443">
                  <c:v>0.77149100000000004</c:v>
                </c:pt>
                <c:pt idx="444">
                  <c:v>1.0615699999999999</c:v>
                </c:pt>
                <c:pt idx="445">
                  <c:v>0.79553200000000002</c:v>
                </c:pt>
                <c:pt idx="446">
                  <c:v>0.77127999999999997</c:v>
                </c:pt>
                <c:pt idx="447">
                  <c:v>0.75836599999999998</c:v>
                </c:pt>
                <c:pt idx="448">
                  <c:v>0.82484599999999997</c:v>
                </c:pt>
                <c:pt idx="449">
                  <c:v>0.79688700000000001</c:v>
                </c:pt>
                <c:pt idx="450">
                  <c:v>0.989151</c:v>
                </c:pt>
                <c:pt idx="451">
                  <c:v>0.79574500000000004</c:v>
                </c:pt>
                <c:pt idx="452">
                  <c:v>0.75315500000000002</c:v>
                </c:pt>
                <c:pt idx="453">
                  <c:v>0.786968</c:v>
                </c:pt>
                <c:pt idx="454">
                  <c:v>0.80499299999999996</c:v>
                </c:pt>
                <c:pt idx="455">
                  <c:v>0.76468499999999995</c:v>
                </c:pt>
                <c:pt idx="456">
                  <c:v>0.76731000000000005</c:v>
                </c:pt>
                <c:pt idx="457">
                  <c:v>0.81296500000000005</c:v>
                </c:pt>
                <c:pt idx="458">
                  <c:v>0.81655999999999995</c:v>
                </c:pt>
                <c:pt idx="459">
                  <c:v>0.754054</c:v>
                </c:pt>
                <c:pt idx="460">
                  <c:v>0.79634000000000005</c:v>
                </c:pt>
                <c:pt idx="461">
                  <c:v>0.75150600000000001</c:v>
                </c:pt>
                <c:pt idx="462">
                  <c:v>0.77927299999999999</c:v>
                </c:pt>
                <c:pt idx="463">
                  <c:v>0.83334699999999995</c:v>
                </c:pt>
                <c:pt idx="464">
                  <c:v>0.74884499999999998</c:v>
                </c:pt>
                <c:pt idx="465">
                  <c:v>0.76901600000000003</c:v>
                </c:pt>
                <c:pt idx="466">
                  <c:v>0.830511</c:v>
                </c:pt>
                <c:pt idx="467">
                  <c:v>0.74824100000000004</c:v>
                </c:pt>
                <c:pt idx="468">
                  <c:v>0.88205599999999995</c:v>
                </c:pt>
                <c:pt idx="469">
                  <c:v>0.83315600000000001</c:v>
                </c:pt>
                <c:pt idx="470">
                  <c:v>0.75020399999999998</c:v>
                </c:pt>
                <c:pt idx="471">
                  <c:v>0.83999599999999996</c:v>
                </c:pt>
                <c:pt idx="472">
                  <c:v>0.78169</c:v>
                </c:pt>
                <c:pt idx="473">
                  <c:v>0.75264600000000004</c:v>
                </c:pt>
                <c:pt idx="474">
                  <c:v>0.98843199999999998</c:v>
                </c:pt>
                <c:pt idx="475">
                  <c:v>0.80459899999999995</c:v>
                </c:pt>
                <c:pt idx="476">
                  <c:v>0.75270999999999999</c:v>
                </c:pt>
                <c:pt idx="477">
                  <c:v>0.79103400000000001</c:v>
                </c:pt>
                <c:pt idx="478">
                  <c:v>0.81484599999999996</c:v>
                </c:pt>
                <c:pt idx="479">
                  <c:v>0.75304800000000005</c:v>
                </c:pt>
                <c:pt idx="480">
                  <c:v>0.752776</c:v>
                </c:pt>
                <c:pt idx="481">
                  <c:v>0.80684999999999996</c:v>
                </c:pt>
                <c:pt idx="482">
                  <c:v>0.90813200000000005</c:v>
                </c:pt>
                <c:pt idx="483">
                  <c:v>0.86744500000000002</c:v>
                </c:pt>
                <c:pt idx="484">
                  <c:v>0.78727899999999995</c:v>
                </c:pt>
                <c:pt idx="485">
                  <c:v>0.76126499999999997</c:v>
                </c:pt>
                <c:pt idx="486">
                  <c:v>0.85020099999999998</c:v>
                </c:pt>
                <c:pt idx="487">
                  <c:v>0.82446900000000001</c:v>
                </c:pt>
                <c:pt idx="488">
                  <c:v>0.77280199999999999</c:v>
                </c:pt>
                <c:pt idx="489">
                  <c:v>1.0592299999999999</c:v>
                </c:pt>
                <c:pt idx="490">
                  <c:v>0.78616900000000001</c:v>
                </c:pt>
                <c:pt idx="491">
                  <c:v>0.79077299999999995</c:v>
                </c:pt>
                <c:pt idx="492">
                  <c:v>0.76160499999999998</c:v>
                </c:pt>
                <c:pt idx="493">
                  <c:v>0.80018699999999998</c:v>
                </c:pt>
                <c:pt idx="494">
                  <c:v>0.78241700000000003</c:v>
                </c:pt>
                <c:pt idx="495">
                  <c:v>0.85018700000000003</c:v>
                </c:pt>
                <c:pt idx="496">
                  <c:v>0.79429700000000003</c:v>
                </c:pt>
                <c:pt idx="497">
                  <c:v>0.73030300000000004</c:v>
                </c:pt>
                <c:pt idx="498">
                  <c:v>0.86653500000000006</c:v>
                </c:pt>
                <c:pt idx="499">
                  <c:v>0.85932399999999998</c:v>
                </c:pt>
                <c:pt idx="500">
                  <c:v>0.74740899999999999</c:v>
                </c:pt>
                <c:pt idx="501">
                  <c:v>1.0227599999999999</c:v>
                </c:pt>
                <c:pt idx="502">
                  <c:v>0.809002</c:v>
                </c:pt>
                <c:pt idx="503">
                  <c:v>0.77221099999999998</c:v>
                </c:pt>
                <c:pt idx="504">
                  <c:v>0.92226900000000001</c:v>
                </c:pt>
                <c:pt idx="505">
                  <c:v>0.81587200000000004</c:v>
                </c:pt>
                <c:pt idx="506">
                  <c:v>0.79827499999999996</c:v>
                </c:pt>
                <c:pt idx="507">
                  <c:v>0.78666599999999998</c:v>
                </c:pt>
                <c:pt idx="508">
                  <c:v>0.79911299999999996</c:v>
                </c:pt>
                <c:pt idx="509">
                  <c:v>0.79346700000000003</c:v>
                </c:pt>
                <c:pt idx="510">
                  <c:v>0.83997500000000003</c:v>
                </c:pt>
                <c:pt idx="511">
                  <c:v>0.78946899999999998</c:v>
                </c:pt>
                <c:pt idx="512">
                  <c:v>0.77033700000000005</c:v>
                </c:pt>
                <c:pt idx="513">
                  <c:v>0.86589700000000003</c:v>
                </c:pt>
                <c:pt idx="514">
                  <c:v>0.77672200000000002</c:v>
                </c:pt>
                <c:pt idx="515">
                  <c:v>0.80254999999999999</c:v>
                </c:pt>
                <c:pt idx="516">
                  <c:v>0.80596900000000005</c:v>
                </c:pt>
                <c:pt idx="517">
                  <c:v>0.79832899999999996</c:v>
                </c:pt>
                <c:pt idx="518">
                  <c:v>0.77382399999999996</c:v>
                </c:pt>
                <c:pt idx="519">
                  <c:v>0.77141800000000005</c:v>
                </c:pt>
                <c:pt idx="520">
                  <c:v>0.80426799999999998</c:v>
                </c:pt>
                <c:pt idx="521">
                  <c:v>0.77447100000000002</c:v>
                </c:pt>
                <c:pt idx="522">
                  <c:v>0.77458899999999997</c:v>
                </c:pt>
                <c:pt idx="523">
                  <c:v>0.81038900000000003</c:v>
                </c:pt>
                <c:pt idx="524">
                  <c:v>0.79631700000000005</c:v>
                </c:pt>
                <c:pt idx="525">
                  <c:v>0.775088</c:v>
                </c:pt>
                <c:pt idx="526">
                  <c:v>0.82685299999999995</c:v>
                </c:pt>
                <c:pt idx="527">
                  <c:v>0.79847800000000002</c:v>
                </c:pt>
                <c:pt idx="528">
                  <c:v>0.79909799999999997</c:v>
                </c:pt>
                <c:pt idx="529">
                  <c:v>0.82488600000000001</c:v>
                </c:pt>
                <c:pt idx="530">
                  <c:v>0.77550600000000003</c:v>
                </c:pt>
                <c:pt idx="531">
                  <c:v>0.86245300000000003</c:v>
                </c:pt>
                <c:pt idx="532">
                  <c:v>0.93002200000000002</c:v>
                </c:pt>
                <c:pt idx="533">
                  <c:v>0.92410199999999998</c:v>
                </c:pt>
                <c:pt idx="534">
                  <c:v>1.1083000000000001</c:v>
                </c:pt>
                <c:pt idx="535">
                  <c:v>0.96065800000000001</c:v>
                </c:pt>
                <c:pt idx="536">
                  <c:v>1.03555</c:v>
                </c:pt>
                <c:pt idx="537">
                  <c:v>0.83018700000000001</c:v>
                </c:pt>
                <c:pt idx="538">
                  <c:v>0.79166700000000001</c:v>
                </c:pt>
                <c:pt idx="539">
                  <c:v>0.75071699999999997</c:v>
                </c:pt>
                <c:pt idx="540">
                  <c:v>0.78306900000000002</c:v>
                </c:pt>
                <c:pt idx="541">
                  <c:v>0.79002600000000001</c:v>
                </c:pt>
                <c:pt idx="542">
                  <c:v>0.79310000000000003</c:v>
                </c:pt>
                <c:pt idx="543">
                  <c:v>0.94218900000000005</c:v>
                </c:pt>
                <c:pt idx="544">
                  <c:v>0.78087200000000001</c:v>
                </c:pt>
                <c:pt idx="545">
                  <c:v>0.76358300000000001</c:v>
                </c:pt>
                <c:pt idx="546">
                  <c:v>0.86114500000000005</c:v>
                </c:pt>
                <c:pt idx="547">
                  <c:v>0.78181500000000004</c:v>
                </c:pt>
                <c:pt idx="548">
                  <c:v>0.73374399999999995</c:v>
                </c:pt>
                <c:pt idx="549">
                  <c:v>0.89500999999999997</c:v>
                </c:pt>
                <c:pt idx="550">
                  <c:v>0.77729700000000002</c:v>
                </c:pt>
                <c:pt idx="551">
                  <c:v>0.75749699999999998</c:v>
                </c:pt>
                <c:pt idx="552">
                  <c:v>0.75940300000000005</c:v>
                </c:pt>
                <c:pt idx="553">
                  <c:v>0.79386199999999996</c:v>
                </c:pt>
                <c:pt idx="554">
                  <c:v>0.75424199999999997</c:v>
                </c:pt>
                <c:pt idx="555">
                  <c:v>0.96537200000000001</c:v>
                </c:pt>
                <c:pt idx="556">
                  <c:v>0.78706100000000001</c:v>
                </c:pt>
                <c:pt idx="557">
                  <c:v>0.79229700000000003</c:v>
                </c:pt>
                <c:pt idx="558">
                  <c:v>0.73344100000000001</c:v>
                </c:pt>
                <c:pt idx="559">
                  <c:v>0.80762699999999998</c:v>
                </c:pt>
                <c:pt idx="560">
                  <c:v>0.75422999999999996</c:v>
                </c:pt>
                <c:pt idx="561">
                  <c:v>0.75171900000000003</c:v>
                </c:pt>
                <c:pt idx="562">
                  <c:v>0.79895400000000005</c:v>
                </c:pt>
                <c:pt idx="563">
                  <c:v>0.852738</c:v>
                </c:pt>
                <c:pt idx="564">
                  <c:v>0.75580599999999998</c:v>
                </c:pt>
                <c:pt idx="565">
                  <c:v>0.78059900000000004</c:v>
                </c:pt>
                <c:pt idx="566">
                  <c:v>0.73208600000000001</c:v>
                </c:pt>
                <c:pt idx="567">
                  <c:v>0.77367699999999995</c:v>
                </c:pt>
                <c:pt idx="568">
                  <c:v>0.85088699999999995</c:v>
                </c:pt>
                <c:pt idx="569">
                  <c:v>0.78769299999999998</c:v>
                </c:pt>
                <c:pt idx="570">
                  <c:v>0.77200400000000002</c:v>
                </c:pt>
                <c:pt idx="571">
                  <c:v>0.84242600000000001</c:v>
                </c:pt>
                <c:pt idx="572">
                  <c:v>0.75609899999999997</c:v>
                </c:pt>
                <c:pt idx="573">
                  <c:v>1.0506899999999999</c:v>
                </c:pt>
                <c:pt idx="574">
                  <c:v>0.77613799999999999</c:v>
                </c:pt>
                <c:pt idx="575">
                  <c:v>0.75575000000000003</c:v>
                </c:pt>
                <c:pt idx="576">
                  <c:v>0.75434500000000004</c:v>
                </c:pt>
                <c:pt idx="577">
                  <c:v>0.81393599999999999</c:v>
                </c:pt>
                <c:pt idx="578">
                  <c:v>0.75188299999999997</c:v>
                </c:pt>
                <c:pt idx="579">
                  <c:v>0.90159400000000001</c:v>
                </c:pt>
                <c:pt idx="580">
                  <c:v>0.79943299999999995</c:v>
                </c:pt>
                <c:pt idx="581">
                  <c:v>0.75172099999999997</c:v>
                </c:pt>
                <c:pt idx="582">
                  <c:v>0.86932200000000004</c:v>
                </c:pt>
                <c:pt idx="583">
                  <c:v>0.82319399999999998</c:v>
                </c:pt>
                <c:pt idx="584">
                  <c:v>0.78764800000000001</c:v>
                </c:pt>
                <c:pt idx="585">
                  <c:v>0.78556599999999999</c:v>
                </c:pt>
                <c:pt idx="586">
                  <c:v>0.86294499999999996</c:v>
                </c:pt>
                <c:pt idx="587">
                  <c:v>0.78075499999999998</c:v>
                </c:pt>
                <c:pt idx="588">
                  <c:v>0.77075099999999996</c:v>
                </c:pt>
                <c:pt idx="589">
                  <c:v>0.81091199999999997</c:v>
                </c:pt>
                <c:pt idx="590">
                  <c:v>0.75164600000000004</c:v>
                </c:pt>
                <c:pt idx="591">
                  <c:v>0.86868900000000004</c:v>
                </c:pt>
                <c:pt idx="592">
                  <c:v>0.786659</c:v>
                </c:pt>
                <c:pt idx="593">
                  <c:v>0.76773599999999997</c:v>
                </c:pt>
                <c:pt idx="594">
                  <c:v>0.88422299999999998</c:v>
                </c:pt>
                <c:pt idx="595">
                  <c:v>0.77456899999999995</c:v>
                </c:pt>
                <c:pt idx="596">
                  <c:v>0.74734599999999995</c:v>
                </c:pt>
                <c:pt idx="597">
                  <c:v>0.75543099999999996</c:v>
                </c:pt>
                <c:pt idx="598">
                  <c:v>0.777084</c:v>
                </c:pt>
                <c:pt idx="599">
                  <c:v>0.773397</c:v>
                </c:pt>
                <c:pt idx="600">
                  <c:v>0.75139400000000001</c:v>
                </c:pt>
                <c:pt idx="601">
                  <c:v>0.78134300000000001</c:v>
                </c:pt>
                <c:pt idx="602">
                  <c:v>0.75260199999999999</c:v>
                </c:pt>
                <c:pt idx="603">
                  <c:v>0.86304599999999998</c:v>
                </c:pt>
                <c:pt idx="604">
                  <c:v>0.77375000000000005</c:v>
                </c:pt>
                <c:pt idx="605">
                  <c:v>0.75287899999999996</c:v>
                </c:pt>
                <c:pt idx="606">
                  <c:v>0.90487700000000004</c:v>
                </c:pt>
                <c:pt idx="607">
                  <c:v>0.81396199999999996</c:v>
                </c:pt>
                <c:pt idx="608">
                  <c:v>0.72927600000000004</c:v>
                </c:pt>
                <c:pt idx="609">
                  <c:v>0.86159399999999997</c:v>
                </c:pt>
                <c:pt idx="610">
                  <c:v>0.82978300000000005</c:v>
                </c:pt>
                <c:pt idx="611">
                  <c:v>0.752745</c:v>
                </c:pt>
                <c:pt idx="612">
                  <c:v>0.78312700000000002</c:v>
                </c:pt>
                <c:pt idx="613">
                  <c:v>0.84895699999999996</c:v>
                </c:pt>
                <c:pt idx="614">
                  <c:v>0.75275899999999996</c:v>
                </c:pt>
                <c:pt idx="615">
                  <c:v>0.95095200000000002</c:v>
                </c:pt>
                <c:pt idx="616">
                  <c:v>0.77873400000000004</c:v>
                </c:pt>
                <c:pt idx="617">
                  <c:v>0.77268599999999998</c:v>
                </c:pt>
                <c:pt idx="618">
                  <c:v>0.87694499999999997</c:v>
                </c:pt>
                <c:pt idx="619">
                  <c:v>0.79000199999999998</c:v>
                </c:pt>
                <c:pt idx="620">
                  <c:v>0.79593400000000003</c:v>
                </c:pt>
                <c:pt idx="621">
                  <c:v>0.917431</c:v>
                </c:pt>
                <c:pt idx="622">
                  <c:v>0.82283099999999998</c:v>
                </c:pt>
                <c:pt idx="623">
                  <c:v>0.82983099999999999</c:v>
                </c:pt>
                <c:pt idx="624">
                  <c:v>0.87926499999999996</c:v>
                </c:pt>
                <c:pt idx="625">
                  <c:v>0.81884999999999997</c:v>
                </c:pt>
                <c:pt idx="626">
                  <c:v>0.77526700000000004</c:v>
                </c:pt>
                <c:pt idx="627">
                  <c:v>0.90929700000000002</c:v>
                </c:pt>
                <c:pt idx="628">
                  <c:v>0.80212300000000003</c:v>
                </c:pt>
                <c:pt idx="629">
                  <c:v>0.77244699999999999</c:v>
                </c:pt>
                <c:pt idx="630">
                  <c:v>0.78237100000000004</c:v>
                </c:pt>
                <c:pt idx="631">
                  <c:v>0.80432499999999996</c:v>
                </c:pt>
                <c:pt idx="632">
                  <c:v>0.78285199999999999</c:v>
                </c:pt>
                <c:pt idx="633">
                  <c:v>0.79349800000000004</c:v>
                </c:pt>
                <c:pt idx="634">
                  <c:v>0.78314899999999998</c:v>
                </c:pt>
                <c:pt idx="635">
                  <c:v>0.77651999999999999</c:v>
                </c:pt>
                <c:pt idx="636">
                  <c:v>0.77611300000000005</c:v>
                </c:pt>
                <c:pt idx="637">
                  <c:v>0.80035100000000003</c:v>
                </c:pt>
                <c:pt idx="638">
                  <c:v>0.81618500000000005</c:v>
                </c:pt>
                <c:pt idx="639">
                  <c:v>0.77751800000000004</c:v>
                </c:pt>
                <c:pt idx="640">
                  <c:v>0.80207099999999998</c:v>
                </c:pt>
                <c:pt idx="641">
                  <c:v>0.77686200000000005</c:v>
                </c:pt>
                <c:pt idx="642">
                  <c:v>0.82309299999999996</c:v>
                </c:pt>
                <c:pt idx="643">
                  <c:v>0.79021799999999998</c:v>
                </c:pt>
                <c:pt idx="644">
                  <c:v>0.79767900000000003</c:v>
                </c:pt>
                <c:pt idx="645">
                  <c:v>0.79034700000000002</c:v>
                </c:pt>
                <c:pt idx="646">
                  <c:v>0.80525199999999997</c:v>
                </c:pt>
                <c:pt idx="647">
                  <c:v>0.79727800000000004</c:v>
                </c:pt>
                <c:pt idx="648">
                  <c:v>0.77681999999999995</c:v>
                </c:pt>
                <c:pt idx="649">
                  <c:v>0.79769999999999996</c:v>
                </c:pt>
                <c:pt idx="650">
                  <c:v>0.80274699999999999</c:v>
                </c:pt>
                <c:pt idx="651">
                  <c:v>0.90954999999999997</c:v>
                </c:pt>
                <c:pt idx="652">
                  <c:v>0.78941700000000004</c:v>
                </c:pt>
                <c:pt idx="653">
                  <c:v>0.80180799999999997</c:v>
                </c:pt>
                <c:pt idx="654">
                  <c:v>0.90151899999999996</c:v>
                </c:pt>
                <c:pt idx="655">
                  <c:v>0.80206200000000005</c:v>
                </c:pt>
                <c:pt idx="656">
                  <c:v>0.77705299999999999</c:v>
                </c:pt>
                <c:pt idx="657">
                  <c:v>0.80741300000000005</c:v>
                </c:pt>
                <c:pt idx="658">
                  <c:v>0.81031200000000003</c:v>
                </c:pt>
                <c:pt idx="659">
                  <c:v>0.77757699999999996</c:v>
                </c:pt>
                <c:pt idx="660">
                  <c:v>0.77876900000000004</c:v>
                </c:pt>
                <c:pt idx="661">
                  <c:v>0.81370699999999996</c:v>
                </c:pt>
                <c:pt idx="662">
                  <c:v>0.77378599999999997</c:v>
                </c:pt>
                <c:pt idx="663">
                  <c:v>0.78792300000000004</c:v>
                </c:pt>
                <c:pt idx="664">
                  <c:v>0.79986299999999999</c:v>
                </c:pt>
                <c:pt idx="665">
                  <c:v>0.80266599999999999</c:v>
                </c:pt>
                <c:pt idx="666">
                  <c:v>0.94875500000000001</c:v>
                </c:pt>
                <c:pt idx="667">
                  <c:v>0.80979199999999996</c:v>
                </c:pt>
                <c:pt idx="668">
                  <c:v>0.84536699999999998</c:v>
                </c:pt>
                <c:pt idx="669">
                  <c:v>0.78283000000000003</c:v>
                </c:pt>
                <c:pt idx="670">
                  <c:v>0.81657800000000003</c:v>
                </c:pt>
                <c:pt idx="671">
                  <c:v>0.79740699999999998</c:v>
                </c:pt>
                <c:pt idx="672">
                  <c:v>0.805871</c:v>
                </c:pt>
                <c:pt idx="673">
                  <c:v>0.81475500000000001</c:v>
                </c:pt>
                <c:pt idx="674">
                  <c:v>0.79775700000000005</c:v>
                </c:pt>
                <c:pt idx="675">
                  <c:v>0.85485699999999998</c:v>
                </c:pt>
                <c:pt idx="676">
                  <c:v>0.79712099999999997</c:v>
                </c:pt>
                <c:pt idx="677">
                  <c:v>0.78134000000000003</c:v>
                </c:pt>
                <c:pt idx="678">
                  <c:v>0.89068700000000001</c:v>
                </c:pt>
                <c:pt idx="679">
                  <c:v>0.81975299999999995</c:v>
                </c:pt>
                <c:pt idx="680">
                  <c:v>0.77357500000000001</c:v>
                </c:pt>
                <c:pt idx="681">
                  <c:v>0.77628600000000003</c:v>
                </c:pt>
                <c:pt idx="682">
                  <c:v>0.80498099999999995</c:v>
                </c:pt>
                <c:pt idx="683">
                  <c:v>0.77237299999999998</c:v>
                </c:pt>
                <c:pt idx="684">
                  <c:v>0.82767100000000005</c:v>
                </c:pt>
                <c:pt idx="685">
                  <c:v>0.80295700000000003</c:v>
                </c:pt>
                <c:pt idx="686">
                  <c:v>0.80599299999999996</c:v>
                </c:pt>
                <c:pt idx="687">
                  <c:v>0.77794700000000006</c:v>
                </c:pt>
                <c:pt idx="688">
                  <c:v>0.80099699999999996</c:v>
                </c:pt>
                <c:pt idx="689">
                  <c:v>0.77812499999999996</c:v>
                </c:pt>
                <c:pt idx="690">
                  <c:v>0.78869199999999995</c:v>
                </c:pt>
                <c:pt idx="691">
                  <c:v>0.79947000000000001</c:v>
                </c:pt>
                <c:pt idx="692">
                  <c:v>0.81620300000000001</c:v>
                </c:pt>
                <c:pt idx="693">
                  <c:v>0.80801900000000004</c:v>
                </c:pt>
                <c:pt idx="694">
                  <c:v>0.80837599999999998</c:v>
                </c:pt>
                <c:pt idx="695">
                  <c:v>0.78239300000000001</c:v>
                </c:pt>
                <c:pt idx="696">
                  <c:v>0.81458200000000003</c:v>
                </c:pt>
                <c:pt idx="697">
                  <c:v>0.79793999999999998</c:v>
                </c:pt>
                <c:pt idx="698">
                  <c:v>0.79289799999999999</c:v>
                </c:pt>
                <c:pt idx="699">
                  <c:v>0.90845600000000004</c:v>
                </c:pt>
                <c:pt idx="700">
                  <c:v>0.82120300000000002</c:v>
                </c:pt>
                <c:pt idx="701">
                  <c:v>0.79828900000000003</c:v>
                </c:pt>
                <c:pt idx="702">
                  <c:v>0.83822700000000006</c:v>
                </c:pt>
                <c:pt idx="703">
                  <c:v>0.81739899999999999</c:v>
                </c:pt>
                <c:pt idx="704">
                  <c:v>0.77576299999999998</c:v>
                </c:pt>
                <c:pt idx="705">
                  <c:v>0.80337899999999995</c:v>
                </c:pt>
                <c:pt idx="706">
                  <c:v>0.82921999999999996</c:v>
                </c:pt>
                <c:pt idx="707">
                  <c:v>0.79776899999999995</c:v>
                </c:pt>
                <c:pt idx="708">
                  <c:v>0.793076</c:v>
                </c:pt>
                <c:pt idx="709">
                  <c:v>0.78824300000000003</c:v>
                </c:pt>
                <c:pt idx="710">
                  <c:v>0.80383599999999999</c:v>
                </c:pt>
                <c:pt idx="711">
                  <c:v>0.77933200000000002</c:v>
                </c:pt>
                <c:pt idx="712">
                  <c:v>0.79861000000000004</c:v>
                </c:pt>
                <c:pt idx="713">
                  <c:v>0.78529000000000004</c:v>
                </c:pt>
                <c:pt idx="714">
                  <c:v>0.78291500000000003</c:v>
                </c:pt>
                <c:pt idx="715">
                  <c:v>0.79691999999999996</c:v>
                </c:pt>
                <c:pt idx="716">
                  <c:v>0.79752699999999999</c:v>
                </c:pt>
                <c:pt idx="717">
                  <c:v>0.80180799999999997</c:v>
                </c:pt>
                <c:pt idx="718">
                  <c:v>0.78784799999999999</c:v>
                </c:pt>
                <c:pt idx="719">
                  <c:v>0.79724700000000004</c:v>
                </c:pt>
                <c:pt idx="720">
                  <c:v>0.83064400000000005</c:v>
                </c:pt>
                <c:pt idx="721">
                  <c:v>0.80040199999999995</c:v>
                </c:pt>
                <c:pt idx="722">
                  <c:v>0.78612700000000002</c:v>
                </c:pt>
                <c:pt idx="723">
                  <c:v>0.92973899999999998</c:v>
                </c:pt>
                <c:pt idx="724">
                  <c:v>0.81303599999999998</c:v>
                </c:pt>
                <c:pt idx="725">
                  <c:v>0.80438100000000001</c:v>
                </c:pt>
                <c:pt idx="726">
                  <c:v>0.90338799999999997</c:v>
                </c:pt>
                <c:pt idx="727">
                  <c:v>0.79300000000000004</c:v>
                </c:pt>
                <c:pt idx="728">
                  <c:v>0.79456000000000004</c:v>
                </c:pt>
                <c:pt idx="729">
                  <c:v>0.89789200000000002</c:v>
                </c:pt>
                <c:pt idx="730">
                  <c:v>0.81330400000000003</c:v>
                </c:pt>
                <c:pt idx="731">
                  <c:v>0.77818500000000002</c:v>
                </c:pt>
                <c:pt idx="732">
                  <c:v>0.81558399999999998</c:v>
                </c:pt>
                <c:pt idx="733">
                  <c:v>0.79857400000000001</c:v>
                </c:pt>
                <c:pt idx="734">
                  <c:v>0.77919300000000002</c:v>
                </c:pt>
                <c:pt idx="735">
                  <c:v>0.83089000000000002</c:v>
                </c:pt>
                <c:pt idx="736">
                  <c:v>0.82090399999999997</c:v>
                </c:pt>
                <c:pt idx="737">
                  <c:v>0.75325600000000004</c:v>
                </c:pt>
                <c:pt idx="738">
                  <c:v>0.80659400000000003</c:v>
                </c:pt>
                <c:pt idx="739">
                  <c:v>0.77450399999999997</c:v>
                </c:pt>
                <c:pt idx="740">
                  <c:v>0.78562500000000002</c:v>
                </c:pt>
                <c:pt idx="741">
                  <c:v>0.77105900000000005</c:v>
                </c:pt>
                <c:pt idx="742">
                  <c:v>0.85423700000000002</c:v>
                </c:pt>
                <c:pt idx="743">
                  <c:v>0.76859599999999995</c:v>
                </c:pt>
                <c:pt idx="744">
                  <c:v>0.92116600000000004</c:v>
                </c:pt>
                <c:pt idx="745">
                  <c:v>0.77927599999999997</c:v>
                </c:pt>
                <c:pt idx="746">
                  <c:v>0.75608299999999995</c:v>
                </c:pt>
                <c:pt idx="747">
                  <c:v>0.75623399999999996</c:v>
                </c:pt>
                <c:pt idx="748">
                  <c:v>0.77548300000000003</c:v>
                </c:pt>
                <c:pt idx="749">
                  <c:v>0.75628899999999999</c:v>
                </c:pt>
                <c:pt idx="750">
                  <c:v>0.87443899999999997</c:v>
                </c:pt>
                <c:pt idx="751">
                  <c:v>0.77949400000000002</c:v>
                </c:pt>
                <c:pt idx="752">
                  <c:v>0.76012900000000005</c:v>
                </c:pt>
                <c:pt idx="753">
                  <c:v>0.779478</c:v>
                </c:pt>
                <c:pt idx="754">
                  <c:v>0.76457600000000003</c:v>
                </c:pt>
                <c:pt idx="755">
                  <c:v>0.77008900000000002</c:v>
                </c:pt>
                <c:pt idx="756">
                  <c:v>0.84887100000000004</c:v>
                </c:pt>
                <c:pt idx="757">
                  <c:v>0.83328100000000005</c:v>
                </c:pt>
                <c:pt idx="758">
                  <c:v>0.77234100000000006</c:v>
                </c:pt>
                <c:pt idx="759">
                  <c:v>0.75481200000000004</c:v>
                </c:pt>
                <c:pt idx="760">
                  <c:v>0.78289799999999998</c:v>
                </c:pt>
                <c:pt idx="761">
                  <c:v>0.77451000000000003</c:v>
                </c:pt>
                <c:pt idx="762">
                  <c:v>0.75221400000000005</c:v>
                </c:pt>
                <c:pt idx="763">
                  <c:v>0.82422099999999998</c:v>
                </c:pt>
                <c:pt idx="764">
                  <c:v>0.76606600000000002</c:v>
                </c:pt>
                <c:pt idx="765">
                  <c:v>0.76262099999999999</c:v>
                </c:pt>
                <c:pt idx="766">
                  <c:v>0.78201799999999999</c:v>
                </c:pt>
                <c:pt idx="767">
                  <c:v>0.75731899999999996</c:v>
                </c:pt>
                <c:pt idx="768">
                  <c:v>0.75626599999999999</c:v>
                </c:pt>
                <c:pt idx="769">
                  <c:v>0.82006699999999999</c:v>
                </c:pt>
                <c:pt idx="770">
                  <c:v>0.78840900000000003</c:v>
                </c:pt>
                <c:pt idx="771">
                  <c:v>0.80433299999999996</c:v>
                </c:pt>
                <c:pt idx="772">
                  <c:v>0.81505399999999995</c:v>
                </c:pt>
                <c:pt idx="773">
                  <c:v>0.796288</c:v>
                </c:pt>
                <c:pt idx="774">
                  <c:v>0.90984100000000001</c:v>
                </c:pt>
                <c:pt idx="775">
                  <c:v>0.80968099999999998</c:v>
                </c:pt>
                <c:pt idx="776">
                  <c:v>0.77301900000000001</c:v>
                </c:pt>
                <c:pt idx="777">
                  <c:v>0.78659400000000002</c:v>
                </c:pt>
                <c:pt idx="778">
                  <c:v>0.81881000000000004</c:v>
                </c:pt>
                <c:pt idx="779">
                  <c:v>0.79019899999999998</c:v>
                </c:pt>
                <c:pt idx="780">
                  <c:v>0.773343</c:v>
                </c:pt>
                <c:pt idx="781">
                  <c:v>0.79718500000000003</c:v>
                </c:pt>
                <c:pt idx="782">
                  <c:v>0.77529899999999996</c:v>
                </c:pt>
                <c:pt idx="783">
                  <c:v>0.79482399999999997</c:v>
                </c:pt>
                <c:pt idx="784">
                  <c:v>0.81896199999999997</c:v>
                </c:pt>
                <c:pt idx="785">
                  <c:v>0.81708800000000004</c:v>
                </c:pt>
                <c:pt idx="786">
                  <c:v>0.77963300000000002</c:v>
                </c:pt>
                <c:pt idx="787">
                  <c:v>0.80733900000000003</c:v>
                </c:pt>
                <c:pt idx="788">
                  <c:v>0.77388100000000004</c:v>
                </c:pt>
                <c:pt idx="789">
                  <c:v>0.93423400000000001</c:v>
                </c:pt>
                <c:pt idx="790">
                  <c:v>0.80569400000000002</c:v>
                </c:pt>
                <c:pt idx="791">
                  <c:v>0.77440100000000001</c:v>
                </c:pt>
                <c:pt idx="792">
                  <c:v>0.90932199999999996</c:v>
                </c:pt>
                <c:pt idx="793">
                  <c:v>0.79742299999999999</c:v>
                </c:pt>
                <c:pt idx="794">
                  <c:v>0.78867500000000001</c:v>
                </c:pt>
                <c:pt idx="795">
                  <c:v>0.90907899999999997</c:v>
                </c:pt>
                <c:pt idx="796">
                  <c:v>0.79328399999999999</c:v>
                </c:pt>
                <c:pt idx="797">
                  <c:v>0.79877699999999996</c:v>
                </c:pt>
                <c:pt idx="798">
                  <c:v>0.78288999999999997</c:v>
                </c:pt>
                <c:pt idx="799">
                  <c:v>0.791551</c:v>
                </c:pt>
                <c:pt idx="800">
                  <c:v>0.793265</c:v>
                </c:pt>
                <c:pt idx="801">
                  <c:v>0.91364400000000001</c:v>
                </c:pt>
                <c:pt idx="802">
                  <c:v>0.80559000000000003</c:v>
                </c:pt>
                <c:pt idx="803">
                  <c:v>0.79056000000000004</c:v>
                </c:pt>
                <c:pt idx="804">
                  <c:v>0.93233999999999995</c:v>
                </c:pt>
                <c:pt idx="805">
                  <c:v>0.81020599999999998</c:v>
                </c:pt>
                <c:pt idx="806">
                  <c:v>0.79704299999999995</c:v>
                </c:pt>
                <c:pt idx="807">
                  <c:v>0.78942900000000005</c:v>
                </c:pt>
                <c:pt idx="808">
                  <c:v>0.81415700000000002</c:v>
                </c:pt>
                <c:pt idx="809">
                  <c:v>0.77754800000000002</c:v>
                </c:pt>
                <c:pt idx="810">
                  <c:v>0.77971199999999996</c:v>
                </c:pt>
                <c:pt idx="811">
                  <c:v>0.79932599999999998</c:v>
                </c:pt>
                <c:pt idx="812">
                  <c:v>0.77854500000000004</c:v>
                </c:pt>
                <c:pt idx="813">
                  <c:v>0.77983199999999997</c:v>
                </c:pt>
                <c:pt idx="814">
                  <c:v>0.81728900000000004</c:v>
                </c:pt>
                <c:pt idx="815">
                  <c:v>0.781196</c:v>
                </c:pt>
                <c:pt idx="816">
                  <c:v>0.83646900000000002</c:v>
                </c:pt>
                <c:pt idx="817">
                  <c:v>0.80744499999999997</c:v>
                </c:pt>
                <c:pt idx="818">
                  <c:v>0.77455200000000002</c:v>
                </c:pt>
                <c:pt idx="819">
                  <c:v>0.89383500000000005</c:v>
                </c:pt>
                <c:pt idx="820">
                  <c:v>0.80292200000000002</c:v>
                </c:pt>
                <c:pt idx="821">
                  <c:v>0.78589600000000004</c:v>
                </c:pt>
                <c:pt idx="822">
                  <c:v>0.90201900000000002</c:v>
                </c:pt>
                <c:pt idx="823">
                  <c:v>0.81640199999999996</c:v>
                </c:pt>
                <c:pt idx="824">
                  <c:v>0.77337599999999995</c:v>
                </c:pt>
                <c:pt idx="825">
                  <c:v>0.81589199999999995</c:v>
                </c:pt>
                <c:pt idx="826">
                  <c:v>0.80356700000000003</c:v>
                </c:pt>
                <c:pt idx="827">
                  <c:v>0.77728699999999995</c:v>
                </c:pt>
                <c:pt idx="828">
                  <c:v>0.78064100000000003</c:v>
                </c:pt>
                <c:pt idx="829">
                  <c:v>0.82904199999999995</c:v>
                </c:pt>
                <c:pt idx="830">
                  <c:v>0.78990099999999996</c:v>
                </c:pt>
                <c:pt idx="831">
                  <c:v>0.81892600000000004</c:v>
                </c:pt>
                <c:pt idx="832">
                  <c:v>0.79700199999999999</c:v>
                </c:pt>
                <c:pt idx="833">
                  <c:v>0.77381699999999998</c:v>
                </c:pt>
                <c:pt idx="834">
                  <c:v>0.77585599999999999</c:v>
                </c:pt>
                <c:pt idx="835">
                  <c:v>0.80023900000000003</c:v>
                </c:pt>
                <c:pt idx="836">
                  <c:v>0.75801099999999999</c:v>
                </c:pt>
                <c:pt idx="837">
                  <c:v>0.78174999999999994</c:v>
                </c:pt>
                <c:pt idx="838">
                  <c:v>0.77747500000000003</c:v>
                </c:pt>
                <c:pt idx="839">
                  <c:v>0.77756800000000004</c:v>
                </c:pt>
                <c:pt idx="840">
                  <c:v>0.78978599999999999</c:v>
                </c:pt>
                <c:pt idx="841">
                  <c:v>0.81194100000000002</c:v>
                </c:pt>
                <c:pt idx="842">
                  <c:v>0.91124000000000005</c:v>
                </c:pt>
                <c:pt idx="843">
                  <c:v>1.1143799999999999</c:v>
                </c:pt>
                <c:pt idx="844">
                  <c:v>0.950542</c:v>
                </c:pt>
                <c:pt idx="845">
                  <c:v>0.87865700000000002</c:v>
                </c:pt>
                <c:pt idx="846">
                  <c:v>0.80883899999999997</c:v>
                </c:pt>
                <c:pt idx="847">
                  <c:v>0.78273499999999996</c:v>
                </c:pt>
                <c:pt idx="848">
                  <c:v>0.86865599999999998</c:v>
                </c:pt>
                <c:pt idx="849">
                  <c:v>0.76765799999999995</c:v>
                </c:pt>
                <c:pt idx="850">
                  <c:v>1.4080299999999999</c:v>
                </c:pt>
                <c:pt idx="851">
                  <c:v>1.10999</c:v>
                </c:pt>
                <c:pt idx="852">
                  <c:v>1.10267</c:v>
                </c:pt>
                <c:pt idx="853">
                  <c:v>0.92676499999999995</c:v>
                </c:pt>
                <c:pt idx="854">
                  <c:v>0.89214199999999999</c:v>
                </c:pt>
                <c:pt idx="855">
                  <c:v>0.80850699999999998</c:v>
                </c:pt>
                <c:pt idx="856">
                  <c:v>0.77470099999999997</c:v>
                </c:pt>
                <c:pt idx="857">
                  <c:v>0.79011600000000004</c:v>
                </c:pt>
                <c:pt idx="858">
                  <c:v>0.79330500000000004</c:v>
                </c:pt>
                <c:pt idx="859">
                  <c:v>0.80274900000000005</c:v>
                </c:pt>
                <c:pt idx="860">
                  <c:v>0.83710399999999996</c:v>
                </c:pt>
                <c:pt idx="861">
                  <c:v>0.80069999999999997</c:v>
                </c:pt>
                <c:pt idx="862">
                  <c:v>0.77854900000000005</c:v>
                </c:pt>
                <c:pt idx="863">
                  <c:v>0.93305000000000005</c:v>
                </c:pt>
                <c:pt idx="864">
                  <c:v>0.82703199999999999</c:v>
                </c:pt>
                <c:pt idx="865">
                  <c:v>0.79104699999999994</c:v>
                </c:pt>
                <c:pt idx="866">
                  <c:v>0.80979000000000001</c:v>
                </c:pt>
                <c:pt idx="867">
                  <c:v>0.80168899999999998</c:v>
                </c:pt>
                <c:pt idx="868">
                  <c:v>0.79279900000000003</c:v>
                </c:pt>
                <c:pt idx="869">
                  <c:v>0.77782300000000004</c:v>
                </c:pt>
                <c:pt idx="870">
                  <c:v>0.79407399999999995</c:v>
                </c:pt>
                <c:pt idx="871">
                  <c:v>0.77361500000000005</c:v>
                </c:pt>
                <c:pt idx="872">
                  <c:v>0.79335299999999997</c:v>
                </c:pt>
                <c:pt idx="873">
                  <c:v>0.81986499999999995</c:v>
                </c:pt>
                <c:pt idx="874">
                  <c:v>0.81293599999999999</c:v>
                </c:pt>
                <c:pt idx="875">
                  <c:v>0.81175399999999998</c:v>
                </c:pt>
                <c:pt idx="876">
                  <c:v>0.80408299999999999</c:v>
                </c:pt>
                <c:pt idx="877">
                  <c:v>0.80185600000000001</c:v>
                </c:pt>
                <c:pt idx="878">
                  <c:v>0.81920300000000001</c:v>
                </c:pt>
                <c:pt idx="879">
                  <c:v>0.82170399999999999</c:v>
                </c:pt>
                <c:pt idx="880">
                  <c:v>1.0097400000000001</c:v>
                </c:pt>
                <c:pt idx="881">
                  <c:v>1.1138999999999999</c:v>
                </c:pt>
                <c:pt idx="882">
                  <c:v>0.96637399999999996</c:v>
                </c:pt>
                <c:pt idx="883">
                  <c:v>0.99179899999999999</c:v>
                </c:pt>
                <c:pt idx="884">
                  <c:v>1.1172200000000001</c:v>
                </c:pt>
                <c:pt idx="885">
                  <c:v>0.97983200000000004</c:v>
                </c:pt>
                <c:pt idx="886">
                  <c:v>0.90761599999999998</c:v>
                </c:pt>
                <c:pt idx="887">
                  <c:v>1.03223</c:v>
                </c:pt>
                <c:pt idx="888">
                  <c:v>0.94278300000000004</c:v>
                </c:pt>
                <c:pt idx="889">
                  <c:v>1.0222899999999999</c:v>
                </c:pt>
                <c:pt idx="890">
                  <c:v>1.17855</c:v>
                </c:pt>
                <c:pt idx="891">
                  <c:v>0.94244700000000003</c:v>
                </c:pt>
                <c:pt idx="892">
                  <c:v>1.1365400000000001</c:v>
                </c:pt>
                <c:pt idx="893">
                  <c:v>0.98092900000000005</c:v>
                </c:pt>
                <c:pt idx="894">
                  <c:v>0.96118499999999996</c:v>
                </c:pt>
                <c:pt idx="895">
                  <c:v>0.92849400000000004</c:v>
                </c:pt>
                <c:pt idx="896">
                  <c:v>0.98445700000000003</c:v>
                </c:pt>
                <c:pt idx="897">
                  <c:v>0.79386800000000002</c:v>
                </c:pt>
                <c:pt idx="898">
                  <c:v>0.83959600000000001</c:v>
                </c:pt>
                <c:pt idx="899">
                  <c:v>0.780474</c:v>
                </c:pt>
                <c:pt idx="900">
                  <c:v>0.84697699999999998</c:v>
                </c:pt>
                <c:pt idx="901">
                  <c:v>0.80074599999999996</c:v>
                </c:pt>
                <c:pt idx="902">
                  <c:v>1.01387</c:v>
                </c:pt>
                <c:pt idx="903">
                  <c:v>0.82962199999999997</c:v>
                </c:pt>
                <c:pt idx="904">
                  <c:v>0.80193000000000003</c:v>
                </c:pt>
                <c:pt idx="905">
                  <c:v>1.1011</c:v>
                </c:pt>
                <c:pt idx="906">
                  <c:v>0.79724300000000003</c:v>
                </c:pt>
                <c:pt idx="907">
                  <c:v>0.781609</c:v>
                </c:pt>
                <c:pt idx="908">
                  <c:v>0.96808799999999995</c:v>
                </c:pt>
                <c:pt idx="909">
                  <c:v>0.81772699999999998</c:v>
                </c:pt>
                <c:pt idx="910">
                  <c:v>0.76939900000000006</c:v>
                </c:pt>
                <c:pt idx="911">
                  <c:v>0.75590400000000002</c:v>
                </c:pt>
                <c:pt idx="912">
                  <c:v>0.82862899999999995</c:v>
                </c:pt>
                <c:pt idx="913">
                  <c:v>0.75542399999999998</c:v>
                </c:pt>
                <c:pt idx="914">
                  <c:v>0.86502900000000005</c:v>
                </c:pt>
                <c:pt idx="915">
                  <c:v>0.83462400000000003</c:v>
                </c:pt>
                <c:pt idx="916">
                  <c:v>0.78878700000000002</c:v>
                </c:pt>
                <c:pt idx="917">
                  <c:v>0.79112700000000002</c:v>
                </c:pt>
                <c:pt idx="918">
                  <c:v>0.83893799999999996</c:v>
                </c:pt>
                <c:pt idx="919">
                  <c:v>0.79405499999999996</c:v>
                </c:pt>
                <c:pt idx="920">
                  <c:v>0.75538000000000005</c:v>
                </c:pt>
                <c:pt idx="921">
                  <c:v>0.78510400000000002</c:v>
                </c:pt>
                <c:pt idx="922">
                  <c:v>0.75178199999999995</c:v>
                </c:pt>
                <c:pt idx="923">
                  <c:v>0.76676</c:v>
                </c:pt>
                <c:pt idx="924">
                  <c:v>0.78024499999999997</c:v>
                </c:pt>
                <c:pt idx="925">
                  <c:v>0.77757699999999996</c:v>
                </c:pt>
                <c:pt idx="926">
                  <c:v>0.89556800000000003</c:v>
                </c:pt>
                <c:pt idx="927">
                  <c:v>0.804226</c:v>
                </c:pt>
                <c:pt idx="928">
                  <c:v>0.77939400000000003</c:v>
                </c:pt>
                <c:pt idx="929">
                  <c:v>0.77349500000000004</c:v>
                </c:pt>
                <c:pt idx="930">
                  <c:v>0.80060100000000001</c:v>
                </c:pt>
                <c:pt idx="931">
                  <c:v>0.78512999999999999</c:v>
                </c:pt>
                <c:pt idx="932">
                  <c:v>0.76652799999999999</c:v>
                </c:pt>
                <c:pt idx="933">
                  <c:v>0.77949000000000002</c:v>
                </c:pt>
                <c:pt idx="934">
                  <c:v>0.81889299999999998</c:v>
                </c:pt>
                <c:pt idx="935">
                  <c:v>0.82982999999999996</c:v>
                </c:pt>
                <c:pt idx="936">
                  <c:v>0.77628799999999998</c:v>
                </c:pt>
                <c:pt idx="937">
                  <c:v>0.75429100000000004</c:v>
                </c:pt>
                <c:pt idx="938">
                  <c:v>0.88510100000000003</c:v>
                </c:pt>
                <c:pt idx="939">
                  <c:v>0.79227599999999998</c:v>
                </c:pt>
                <c:pt idx="940">
                  <c:v>0.76182499999999997</c:v>
                </c:pt>
                <c:pt idx="941">
                  <c:v>1.07782</c:v>
                </c:pt>
                <c:pt idx="942">
                  <c:v>0.76275899999999996</c:v>
                </c:pt>
                <c:pt idx="943">
                  <c:v>0.93819300000000005</c:v>
                </c:pt>
                <c:pt idx="944">
                  <c:v>0.87640799999999996</c:v>
                </c:pt>
                <c:pt idx="945">
                  <c:v>0.75775400000000004</c:v>
                </c:pt>
                <c:pt idx="946">
                  <c:v>0.77003900000000003</c:v>
                </c:pt>
                <c:pt idx="947">
                  <c:v>0.78776199999999996</c:v>
                </c:pt>
                <c:pt idx="948">
                  <c:v>0.78014899999999998</c:v>
                </c:pt>
                <c:pt idx="949">
                  <c:v>0.75706899999999999</c:v>
                </c:pt>
                <c:pt idx="950">
                  <c:v>0.88311899999999999</c:v>
                </c:pt>
                <c:pt idx="951">
                  <c:v>0.75111700000000003</c:v>
                </c:pt>
                <c:pt idx="952">
                  <c:v>0.79805700000000002</c:v>
                </c:pt>
                <c:pt idx="953">
                  <c:v>0.92313999999999996</c:v>
                </c:pt>
                <c:pt idx="954">
                  <c:v>0.75010600000000005</c:v>
                </c:pt>
                <c:pt idx="955">
                  <c:v>1.0499700000000001</c:v>
                </c:pt>
                <c:pt idx="956">
                  <c:v>0.852074</c:v>
                </c:pt>
                <c:pt idx="957">
                  <c:v>0.76799300000000004</c:v>
                </c:pt>
                <c:pt idx="958">
                  <c:v>0.75998500000000002</c:v>
                </c:pt>
                <c:pt idx="959">
                  <c:v>0.81740500000000005</c:v>
                </c:pt>
                <c:pt idx="960">
                  <c:v>0.76251000000000002</c:v>
                </c:pt>
                <c:pt idx="961">
                  <c:v>0.75388999999999995</c:v>
                </c:pt>
                <c:pt idx="962">
                  <c:v>0.82918499999999995</c:v>
                </c:pt>
                <c:pt idx="963">
                  <c:v>0.75076900000000002</c:v>
                </c:pt>
                <c:pt idx="964">
                  <c:v>0.75849299999999997</c:v>
                </c:pt>
                <c:pt idx="965">
                  <c:v>0.78931399999999996</c:v>
                </c:pt>
                <c:pt idx="966">
                  <c:v>0.75414899999999996</c:v>
                </c:pt>
                <c:pt idx="967">
                  <c:v>0.78259999999999996</c:v>
                </c:pt>
                <c:pt idx="968">
                  <c:v>0.81301500000000004</c:v>
                </c:pt>
                <c:pt idx="969">
                  <c:v>0.76895899999999995</c:v>
                </c:pt>
                <c:pt idx="970">
                  <c:v>0.88239000000000001</c:v>
                </c:pt>
                <c:pt idx="971">
                  <c:v>0.81274199999999996</c:v>
                </c:pt>
                <c:pt idx="972">
                  <c:v>0.73796899999999999</c:v>
                </c:pt>
                <c:pt idx="973">
                  <c:v>0.75553300000000001</c:v>
                </c:pt>
                <c:pt idx="974">
                  <c:v>0.91160200000000002</c:v>
                </c:pt>
                <c:pt idx="975">
                  <c:v>1.3522099999999999</c:v>
                </c:pt>
                <c:pt idx="976">
                  <c:v>0.90325200000000005</c:v>
                </c:pt>
                <c:pt idx="977">
                  <c:v>0.96329399999999998</c:v>
                </c:pt>
                <c:pt idx="978">
                  <c:v>1.55125</c:v>
                </c:pt>
                <c:pt idx="979">
                  <c:v>1.25719</c:v>
                </c:pt>
                <c:pt idx="980">
                  <c:v>0.90834300000000001</c:v>
                </c:pt>
                <c:pt idx="981">
                  <c:v>0.85456600000000005</c:v>
                </c:pt>
                <c:pt idx="982">
                  <c:v>1.0155799999999999</c:v>
                </c:pt>
                <c:pt idx="983">
                  <c:v>0.776953</c:v>
                </c:pt>
                <c:pt idx="984">
                  <c:v>0.75499799999999995</c:v>
                </c:pt>
                <c:pt idx="985">
                  <c:v>0.80506299999999997</c:v>
                </c:pt>
                <c:pt idx="986">
                  <c:v>0.80944000000000005</c:v>
                </c:pt>
                <c:pt idx="987">
                  <c:v>0.779617</c:v>
                </c:pt>
                <c:pt idx="988">
                  <c:v>0.78470899999999999</c:v>
                </c:pt>
                <c:pt idx="989">
                  <c:v>0.77931499999999998</c:v>
                </c:pt>
                <c:pt idx="990">
                  <c:v>0.78292099999999998</c:v>
                </c:pt>
                <c:pt idx="991">
                  <c:v>0.75320299999999996</c:v>
                </c:pt>
                <c:pt idx="992">
                  <c:v>0.817797</c:v>
                </c:pt>
                <c:pt idx="993">
                  <c:v>0.800543</c:v>
                </c:pt>
                <c:pt idx="994">
                  <c:v>0.94966899999999999</c:v>
                </c:pt>
                <c:pt idx="995">
                  <c:v>0.79505800000000004</c:v>
                </c:pt>
                <c:pt idx="996">
                  <c:v>0.81974999999999998</c:v>
                </c:pt>
                <c:pt idx="997">
                  <c:v>0.79890799999999995</c:v>
                </c:pt>
                <c:pt idx="998">
                  <c:v>0.80804299999999996</c:v>
                </c:pt>
                <c:pt idx="999">
                  <c:v>0.79693499999999995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DC47-94DC-31FB5A76B89E}"/>
            </c:ext>
          </c:extLst>
        </c:ser>
        <c:ser>
          <c:idx val="1"/>
          <c:order val="1"/>
          <c:tx>
            <c:strRef>
              <c:f>test_2019_04_22_18_55_18!$A$3</c:f>
              <c:strCache>
                <c:ptCount val="1"/>
                <c:pt idx="0">
                  <c:v>Bounding sphere pre-checks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test_2019_04_22_18_55_18!$G$3:$ALR$3</c:f>
              <c:numCache>
                <c:formatCode>General</c:formatCode>
                <c:ptCount val="1000"/>
                <c:pt idx="0">
                  <c:v>0.48051700000000003</c:v>
                </c:pt>
                <c:pt idx="1">
                  <c:v>0.42418400000000001</c:v>
                </c:pt>
                <c:pt idx="2">
                  <c:v>0.44010700000000003</c:v>
                </c:pt>
                <c:pt idx="3">
                  <c:v>0.45079200000000003</c:v>
                </c:pt>
                <c:pt idx="4">
                  <c:v>0.71387400000000001</c:v>
                </c:pt>
                <c:pt idx="5">
                  <c:v>0.82858299999999996</c:v>
                </c:pt>
                <c:pt idx="6">
                  <c:v>0.96142099999999997</c:v>
                </c:pt>
                <c:pt idx="7">
                  <c:v>0.74386699999999994</c:v>
                </c:pt>
                <c:pt idx="8">
                  <c:v>0.78601299999999996</c:v>
                </c:pt>
                <c:pt idx="9">
                  <c:v>0.65235600000000005</c:v>
                </c:pt>
                <c:pt idx="10">
                  <c:v>0.58165900000000004</c:v>
                </c:pt>
                <c:pt idx="11">
                  <c:v>0.63014099999999995</c:v>
                </c:pt>
                <c:pt idx="12">
                  <c:v>0.59458100000000003</c:v>
                </c:pt>
                <c:pt idx="13">
                  <c:v>0.62205999999999995</c:v>
                </c:pt>
                <c:pt idx="14">
                  <c:v>0.60511099999999995</c:v>
                </c:pt>
                <c:pt idx="15">
                  <c:v>0.59219699999999997</c:v>
                </c:pt>
                <c:pt idx="16">
                  <c:v>0.63758999999999999</c:v>
                </c:pt>
                <c:pt idx="17">
                  <c:v>0.582094</c:v>
                </c:pt>
                <c:pt idx="18">
                  <c:v>0.60152399999999995</c:v>
                </c:pt>
                <c:pt idx="19">
                  <c:v>0.58438400000000001</c:v>
                </c:pt>
                <c:pt idx="20">
                  <c:v>0.60029500000000002</c:v>
                </c:pt>
                <c:pt idx="21">
                  <c:v>0.57414299999999996</c:v>
                </c:pt>
                <c:pt idx="22">
                  <c:v>0.59506300000000001</c:v>
                </c:pt>
                <c:pt idx="23">
                  <c:v>0.66115100000000004</c:v>
                </c:pt>
                <c:pt idx="24">
                  <c:v>0.57365699999999997</c:v>
                </c:pt>
                <c:pt idx="25">
                  <c:v>0.60731500000000005</c:v>
                </c:pt>
                <c:pt idx="26">
                  <c:v>0.61641000000000001</c:v>
                </c:pt>
                <c:pt idx="27">
                  <c:v>0.59063299999999996</c:v>
                </c:pt>
                <c:pt idx="28">
                  <c:v>0.62640399999999996</c:v>
                </c:pt>
                <c:pt idx="29">
                  <c:v>0.60931199999999996</c:v>
                </c:pt>
                <c:pt idx="30">
                  <c:v>0.60669399999999996</c:v>
                </c:pt>
                <c:pt idx="31">
                  <c:v>0.62637699999999996</c:v>
                </c:pt>
                <c:pt idx="32">
                  <c:v>0.59287100000000004</c:v>
                </c:pt>
                <c:pt idx="33">
                  <c:v>0.59613499999999997</c:v>
                </c:pt>
                <c:pt idx="34">
                  <c:v>0.53450600000000004</c:v>
                </c:pt>
                <c:pt idx="35">
                  <c:v>0.52631300000000003</c:v>
                </c:pt>
                <c:pt idx="36">
                  <c:v>0.51222999999999996</c:v>
                </c:pt>
                <c:pt idx="37">
                  <c:v>0.511459</c:v>
                </c:pt>
                <c:pt idx="38">
                  <c:v>0.49735200000000002</c:v>
                </c:pt>
                <c:pt idx="39">
                  <c:v>0.498695</c:v>
                </c:pt>
                <c:pt idx="40">
                  <c:v>0.49848900000000002</c:v>
                </c:pt>
                <c:pt idx="41">
                  <c:v>0.49935800000000002</c:v>
                </c:pt>
                <c:pt idx="42">
                  <c:v>0.50388500000000003</c:v>
                </c:pt>
                <c:pt idx="43">
                  <c:v>0.49939499999999998</c:v>
                </c:pt>
                <c:pt idx="44">
                  <c:v>0.498641</c:v>
                </c:pt>
                <c:pt idx="45">
                  <c:v>0.53422400000000003</c:v>
                </c:pt>
                <c:pt idx="46">
                  <c:v>0.49918099999999999</c:v>
                </c:pt>
                <c:pt idx="47">
                  <c:v>0.49866199999999999</c:v>
                </c:pt>
                <c:pt idx="48">
                  <c:v>0.49806499999999998</c:v>
                </c:pt>
                <c:pt idx="49">
                  <c:v>0.50136499999999995</c:v>
                </c:pt>
                <c:pt idx="50">
                  <c:v>0.49886399999999997</c:v>
                </c:pt>
                <c:pt idx="51">
                  <c:v>0.497892</c:v>
                </c:pt>
                <c:pt idx="52">
                  <c:v>0.49889899999999998</c:v>
                </c:pt>
                <c:pt idx="53">
                  <c:v>0.49964399999999998</c:v>
                </c:pt>
                <c:pt idx="54">
                  <c:v>0.49902200000000002</c:v>
                </c:pt>
                <c:pt idx="55">
                  <c:v>0.49757200000000001</c:v>
                </c:pt>
                <c:pt idx="56">
                  <c:v>0.499282</c:v>
                </c:pt>
                <c:pt idx="57">
                  <c:v>0.49914799999999998</c:v>
                </c:pt>
                <c:pt idx="58">
                  <c:v>0.51095699999999999</c:v>
                </c:pt>
                <c:pt idx="59">
                  <c:v>0.503498</c:v>
                </c:pt>
                <c:pt idx="60">
                  <c:v>0.50012199999999996</c:v>
                </c:pt>
                <c:pt idx="61">
                  <c:v>0.49918699999999999</c:v>
                </c:pt>
                <c:pt idx="62">
                  <c:v>0.49591400000000002</c:v>
                </c:pt>
                <c:pt idx="63">
                  <c:v>0.50955799999999996</c:v>
                </c:pt>
                <c:pt idx="64">
                  <c:v>0.52558700000000003</c:v>
                </c:pt>
                <c:pt idx="65">
                  <c:v>0.497915</c:v>
                </c:pt>
                <c:pt idx="66">
                  <c:v>0.499081</c:v>
                </c:pt>
                <c:pt idx="67">
                  <c:v>0.49868099999999999</c:v>
                </c:pt>
                <c:pt idx="68">
                  <c:v>0.49954100000000001</c:v>
                </c:pt>
                <c:pt idx="69">
                  <c:v>0.49959300000000001</c:v>
                </c:pt>
                <c:pt idx="70">
                  <c:v>0.49627700000000002</c:v>
                </c:pt>
                <c:pt idx="71">
                  <c:v>0.49909500000000001</c:v>
                </c:pt>
                <c:pt idx="72">
                  <c:v>0.51209700000000002</c:v>
                </c:pt>
                <c:pt idx="73">
                  <c:v>0.49988700000000003</c:v>
                </c:pt>
                <c:pt idx="74">
                  <c:v>0.49821300000000002</c:v>
                </c:pt>
                <c:pt idx="75">
                  <c:v>0.49912499999999999</c:v>
                </c:pt>
                <c:pt idx="76">
                  <c:v>0.81889800000000001</c:v>
                </c:pt>
                <c:pt idx="77">
                  <c:v>0.59952899999999998</c:v>
                </c:pt>
                <c:pt idx="78">
                  <c:v>0.58524799999999999</c:v>
                </c:pt>
                <c:pt idx="79">
                  <c:v>0.67127300000000001</c:v>
                </c:pt>
                <c:pt idx="80">
                  <c:v>0.61460999999999999</c:v>
                </c:pt>
                <c:pt idx="81">
                  <c:v>0.58533100000000005</c:v>
                </c:pt>
                <c:pt idx="82">
                  <c:v>0.59296199999999999</c:v>
                </c:pt>
                <c:pt idx="83">
                  <c:v>0.61991399999999997</c:v>
                </c:pt>
                <c:pt idx="84">
                  <c:v>0.610985</c:v>
                </c:pt>
                <c:pt idx="85">
                  <c:v>0.76681200000000005</c:v>
                </c:pt>
                <c:pt idx="86">
                  <c:v>0.613093</c:v>
                </c:pt>
                <c:pt idx="87">
                  <c:v>0.58387599999999995</c:v>
                </c:pt>
                <c:pt idx="88">
                  <c:v>0.62799700000000003</c:v>
                </c:pt>
                <c:pt idx="89">
                  <c:v>0.61611499999999997</c:v>
                </c:pt>
                <c:pt idx="90">
                  <c:v>0.58499199999999996</c:v>
                </c:pt>
                <c:pt idx="91">
                  <c:v>0.68794</c:v>
                </c:pt>
                <c:pt idx="92">
                  <c:v>0.61452399999999996</c:v>
                </c:pt>
                <c:pt idx="93">
                  <c:v>0.58382900000000004</c:v>
                </c:pt>
                <c:pt idx="94">
                  <c:v>0.70672500000000005</c:v>
                </c:pt>
                <c:pt idx="95">
                  <c:v>0.66680099999999998</c:v>
                </c:pt>
                <c:pt idx="96">
                  <c:v>0.59800600000000004</c:v>
                </c:pt>
                <c:pt idx="97">
                  <c:v>0.80085799999999996</c:v>
                </c:pt>
                <c:pt idx="98">
                  <c:v>0.61332900000000001</c:v>
                </c:pt>
                <c:pt idx="99">
                  <c:v>0.58431699999999998</c:v>
                </c:pt>
                <c:pt idx="100">
                  <c:v>0.62913300000000005</c:v>
                </c:pt>
                <c:pt idx="101">
                  <c:v>0.61388399999999999</c:v>
                </c:pt>
                <c:pt idx="102">
                  <c:v>0.58382199999999995</c:v>
                </c:pt>
                <c:pt idx="103">
                  <c:v>0.63654500000000003</c:v>
                </c:pt>
                <c:pt idx="104">
                  <c:v>0.58647700000000003</c:v>
                </c:pt>
                <c:pt idx="105">
                  <c:v>0.58490299999999995</c:v>
                </c:pt>
                <c:pt idx="106">
                  <c:v>0.69700600000000001</c:v>
                </c:pt>
                <c:pt idx="107">
                  <c:v>0.59204999999999997</c:v>
                </c:pt>
                <c:pt idx="108">
                  <c:v>0.65112999999999999</c:v>
                </c:pt>
                <c:pt idx="109">
                  <c:v>0.67999900000000002</c:v>
                </c:pt>
                <c:pt idx="110">
                  <c:v>0.58716500000000005</c:v>
                </c:pt>
                <c:pt idx="111">
                  <c:v>0.58367599999999997</c:v>
                </c:pt>
                <c:pt idx="112">
                  <c:v>0.59179499999999996</c:v>
                </c:pt>
                <c:pt idx="113">
                  <c:v>0.60326199999999996</c:v>
                </c:pt>
                <c:pt idx="114">
                  <c:v>0.58418099999999995</c:v>
                </c:pt>
                <c:pt idx="115">
                  <c:v>0.66757699999999998</c:v>
                </c:pt>
                <c:pt idx="116">
                  <c:v>0.63925299999999996</c:v>
                </c:pt>
                <c:pt idx="117">
                  <c:v>0.58759399999999995</c:v>
                </c:pt>
                <c:pt idx="118">
                  <c:v>0.63301200000000002</c:v>
                </c:pt>
                <c:pt idx="119">
                  <c:v>0.53016700000000005</c:v>
                </c:pt>
                <c:pt idx="120">
                  <c:v>0.49870700000000001</c:v>
                </c:pt>
                <c:pt idx="121">
                  <c:v>0.49894300000000003</c:v>
                </c:pt>
                <c:pt idx="122">
                  <c:v>0.49874600000000002</c:v>
                </c:pt>
                <c:pt idx="123">
                  <c:v>0.51490400000000003</c:v>
                </c:pt>
                <c:pt idx="124">
                  <c:v>0.49618899999999999</c:v>
                </c:pt>
                <c:pt idx="125">
                  <c:v>0.49612800000000001</c:v>
                </c:pt>
                <c:pt idx="126">
                  <c:v>0.49796099999999999</c:v>
                </c:pt>
                <c:pt idx="127">
                  <c:v>0.51929999999999998</c:v>
                </c:pt>
                <c:pt idx="128">
                  <c:v>0.49748399999999998</c:v>
                </c:pt>
                <c:pt idx="129">
                  <c:v>0.50841899999999995</c:v>
                </c:pt>
                <c:pt idx="130">
                  <c:v>0.495944</c:v>
                </c:pt>
                <c:pt idx="131">
                  <c:v>0.49828499999999998</c:v>
                </c:pt>
                <c:pt idx="132">
                  <c:v>0.51091500000000001</c:v>
                </c:pt>
                <c:pt idx="133">
                  <c:v>0.51506600000000002</c:v>
                </c:pt>
                <c:pt idx="134">
                  <c:v>0.50647299999999995</c:v>
                </c:pt>
                <c:pt idx="135">
                  <c:v>0.507988</c:v>
                </c:pt>
                <c:pt idx="136">
                  <c:v>0.49978600000000001</c:v>
                </c:pt>
                <c:pt idx="137">
                  <c:v>0.49941600000000003</c:v>
                </c:pt>
                <c:pt idx="138">
                  <c:v>0.50900000000000001</c:v>
                </c:pt>
                <c:pt idx="139">
                  <c:v>0.49960700000000002</c:v>
                </c:pt>
                <c:pt idx="140">
                  <c:v>0.50719999999999998</c:v>
                </c:pt>
                <c:pt idx="141">
                  <c:v>0.49804100000000001</c:v>
                </c:pt>
                <c:pt idx="142">
                  <c:v>0.51240300000000005</c:v>
                </c:pt>
                <c:pt idx="143">
                  <c:v>0.49662099999999998</c:v>
                </c:pt>
                <c:pt idx="144">
                  <c:v>0.58518000000000003</c:v>
                </c:pt>
                <c:pt idx="145">
                  <c:v>0.59767099999999995</c:v>
                </c:pt>
                <c:pt idx="146">
                  <c:v>0.61358400000000002</c:v>
                </c:pt>
                <c:pt idx="147">
                  <c:v>0.58499800000000002</c:v>
                </c:pt>
                <c:pt idx="148">
                  <c:v>0.63947699999999996</c:v>
                </c:pt>
                <c:pt idx="149">
                  <c:v>0.61803300000000005</c:v>
                </c:pt>
                <c:pt idx="150">
                  <c:v>0.58446299999999995</c:v>
                </c:pt>
                <c:pt idx="151">
                  <c:v>0.67416200000000004</c:v>
                </c:pt>
                <c:pt idx="152">
                  <c:v>0.63677399999999995</c:v>
                </c:pt>
                <c:pt idx="153">
                  <c:v>0.58764499999999997</c:v>
                </c:pt>
                <c:pt idx="154">
                  <c:v>0.66228500000000001</c:v>
                </c:pt>
                <c:pt idx="155">
                  <c:v>0.62143899999999996</c:v>
                </c:pt>
                <c:pt idx="156">
                  <c:v>0.60225300000000004</c:v>
                </c:pt>
                <c:pt idx="157">
                  <c:v>0.60267099999999996</c:v>
                </c:pt>
                <c:pt idx="158">
                  <c:v>0.62051100000000003</c:v>
                </c:pt>
                <c:pt idx="159">
                  <c:v>0.61663999999999997</c:v>
                </c:pt>
                <c:pt idx="160">
                  <c:v>0.515791</c:v>
                </c:pt>
                <c:pt idx="161">
                  <c:v>0.52507899999999996</c:v>
                </c:pt>
                <c:pt idx="162">
                  <c:v>0.51944900000000005</c:v>
                </c:pt>
                <c:pt idx="163">
                  <c:v>0.50710999999999995</c:v>
                </c:pt>
                <c:pt idx="164">
                  <c:v>0.49816899999999997</c:v>
                </c:pt>
                <c:pt idx="165">
                  <c:v>0.49753199999999997</c:v>
                </c:pt>
                <c:pt idx="166">
                  <c:v>0.49882199999999999</c:v>
                </c:pt>
                <c:pt idx="167">
                  <c:v>0.51874500000000001</c:v>
                </c:pt>
                <c:pt idx="168">
                  <c:v>0.49688700000000002</c:v>
                </c:pt>
                <c:pt idx="169">
                  <c:v>0.496035</c:v>
                </c:pt>
                <c:pt idx="170">
                  <c:v>0.49853399999999998</c:v>
                </c:pt>
                <c:pt idx="171">
                  <c:v>0.51509199999999999</c:v>
                </c:pt>
                <c:pt idx="172">
                  <c:v>0.49495099999999997</c:v>
                </c:pt>
                <c:pt idx="173">
                  <c:v>0.49798199999999998</c:v>
                </c:pt>
                <c:pt idx="174">
                  <c:v>0.504826</c:v>
                </c:pt>
                <c:pt idx="175">
                  <c:v>0.51355700000000004</c:v>
                </c:pt>
                <c:pt idx="176">
                  <c:v>0.50815299999999997</c:v>
                </c:pt>
                <c:pt idx="177">
                  <c:v>0.49887500000000001</c:v>
                </c:pt>
                <c:pt idx="178">
                  <c:v>0.50531999999999999</c:v>
                </c:pt>
                <c:pt idx="179">
                  <c:v>0.49723699999999998</c:v>
                </c:pt>
                <c:pt idx="180">
                  <c:v>0.50926199999999999</c:v>
                </c:pt>
                <c:pt idx="181">
                  <c:v>0.50420399999999999</c:v>
                </c:pt>
                <c:pt idx="182">
                  <c:v>0.497865</c:v>
                </c:pt>
                <c:pt idx="183">
                  <c:v>0.50037500000000001</c:v>
                </c:pt>
                <c:pt idx="184">
                  <c:v>0.50078400000000001</c:v>
                </c:pt>
                <c:pt idx="185">
                  <c:v>0.48871399999999998</c:v>
                </c:pt>
                <c:pt idx="186">
                  <c:v>0.56214699999999995</c:v>
                </c:pt>
                <c:pt idx="187">
                  <c:v>0.52335399999999999</c:v>
                </c:pt>
                <c:pt idx="188">
                  <c:v>0.48302400000000001</c:v>
                </c:pt>
                <c:pt idx="189">
                  <c:v>0.50597999999999999</c:v>
                </c:pt>
                <c:pt idx="190">
                  <c:v>0.48448600000000003</c:v>
                </c:pt>
                <c:pt idx="191">
                  <c:v>0.49920199999999998</c:v>
                </c:pt>
                <c:pt idx="192">
                  <c:v>0.51208200000000004</c:v>
                </c:pt>
                <c:pt idx="193">
                  <c:v>0.47956399999999999</c:v>
                </c:pt>
                <c:pt idx="194">
                  <c:v>0.51028700000000005</c:v>
                </c:pt>
                <c:pt idx="195">
                  <c:v>0.775949</c:v>
                </c:pt>
                <c:pt idx="196">
                  <c:v>0.55274500000000004</c:v>
                </c:pt>
                <c:pt idx="197">
                  <c:v>0.51263099999999995</c:v>
                </c:pt>
                <c:pt idx="198">
                  <c:v>0.50269200000000003</c:v>
                </c:pt>
                <c:pt idx="199">
                  <c:v>0.50025500000000001</c:v>
                </c:pt>
                <c:pt idx="200">
                  <c:v>0.48168499999999997</c:v>
                </c:pt>
                <c:pt idx="201">
                  <c:v>0.482846</c:v>
                </c:pt>
                <c:pt idx="202">
                  <c:v>0.510598</c:v>
                </c:pt>
                <c:pt idx="203">
                  <c:v>0.48301100000000002</c:v>
                </c:pt>
                <c:pt idx="204">
                  <c:v>0.47320200000000001</c:v>
                </c:pt>
                <c:pt idx="205">
                  <c:v>0.73217299999999996</c:v>
                </c:pt>
                <c:pt idx="206">
                  <c:v>0.48827300000000001</c:v>
                </c:pt>
                <c:pt idx="207">
                  <c:v>0.47084799999999999</c:v>
                </c:pt>
                <c:pt idx="208">
                  <c:v>0.50955399999999995</c:v>
                </c:pt>
                <c:pt idx="209">
                  <c:v>0.511351</c:v>
                </c:pt>
                <c:pt idx="210">
                  <c:v>0.59976600000000002</c:v>
                </c:pt>
                <c:pt idx="211">
                  <c:v>0.48444700000000002</c:v>
                </c:pt>
                <c:pt idx="212">
                  <c:v>0.49598100000000001</c:v>
                </c:pt>
                <c:pt idx="213">
                  <c:v>0.48721300000000001</c:v>
                </c:pt>
                <c:pt idx="214">
                  <c:v>0.50640799999999997</c:v>
                </c:pt>
                <c:pt idx="215">
                  <c:v>0.48453200000000002</c:v>
                </c:pt>
                <c:pt idx="216">
                  <c:v>0.47271600000000003</c:v>
                </c:pt>
                <c:pt idx="217">
                  <c:v>0.58572299999999999</c:v>
                </c:pt>
                <c:pt idx="218">
                  <c:v>0.49058200000000002</c:v>
                </c:pt>
                <c:pt idx="219">
                  <c:v>0.46907599999999999</c:v>
                </c:pt>
                <c:pt idx="220">
                  <c:v>0.484072</c:v>
                </c:pt>
                <c:pt idx="221">
                  <c:v>0.48357</c:v>
                </c:pt>
                <c:pt idx="222">
                  <c:v>0.47185500000000002</c:v>
                </c:pt>
                <c:pt idx="223">
                  <c:v>0.48408499999999999</c:v>
                </c:pt>
                <c:pt idx="224">
                  <c:v>0.47116200000000003</c:v>
                </c:pt>
                <c:pt idx="225">
                  <c:v>0.48587999999999998</c:v>
                </c:pt>
                <c:pt idx="226">
                  <c:v>0.49953599999999998</c:v>
                </c:pt>
                <c:pt idx="227">
                  <c:v>0.48336000000000001</c:v>
                </c:pt>
                <c:pt idx="228">
                  <c:v>0.52447699999999997</c:v>
                </c:pt>
                <c:pt idx="229">
                  <c:v>0.50832100000000002</c:v>
                </c:pt>
                <c:pt idx="230">
                  <c:v>0.48458699999999999</c:v>
                </c:pt>
                <c:pt idx="231">
                  <c:v>0.49649900000000002</c:v>
                </c:pt>
                <c:pt idx="232">
                  <c:v>0.50231099999999995</c:v>
                </c:pt>
                <c:pt idx="233">
                  <c:v>0.54664500000000005</c:v>
                </c:pt>
                <c:pt idx="234">
                  <c:v>0.48771199999999998</c:v>
                </c:pt>
                <c:pt idx="235">
                  <c:v>0.46742400000000001</c:v>
                </c:pt>
                <c:pt idx="236">
                  <c:v>0.545678</c:v>
                </c:pt>
                <c:pt idx="237">
                  <c:v>0.49475000000000002</c:v>
                </c:pt>
                <c:pt idx="238">
                  <c:v>0.52001399999999998</c:v>
                </c:pt>
                <c:pt idx="239">
                  <c:v>0.51013299999999995</c:v>
                </c:pt>
                <c:pt idx="240">
                  <c:v>0.58020499999999997</c:v>
                </c:pt>
                <c:pt idx="241">
                  <c:v>0.48169899999999999</c:v>
                </c:pt>
                <c:pt idx="242">
                  <c:v>0.499164</c:v>
                </c:pt>
                <c:pt idx="243">
                  <c:v>0.48727900000000002</c:v>
                </c:pt>
                <c:pt idx="244">
                  <c:v>0.50671600000000006</c:v>
                </c:pt>
                <c:pt idx="245">
                  <c:v>0.53405199999999997</c:v>
                </c:pt>
                <c:pt idx="246">
                  <c:v>0.50955899999999998</c:v>
                </c:pt>
                <c:pt idx="247">
                  <c:v>0.49734899999999999</c:v>
                </c:pt>
                <c:pt idx="248">
                  <c:v>0.49843700000000002</c:v>
                </c:pt>
                <c:pt idx="249">
                  <c:v>0.50292300000000001</c:v>
                </c:pt>
                <c:pt idx="250">
                  <c:v>0.49976700000000002</c:v>
                </c:pt>
                <c:pt idx="251">
                  <c:v>0.49856200000000001</c:v>
                </c:pt>
                <c:pt idx="252">
                  <c:v>0.48291400000000001</c:v>
                </c:pt>
                <c:pt idx="253">
                  <c:v>0.48272599999999999</c:v>
                </c:pt>
                <c:pt idx="254">
                  <c:v>0.559477</c:v>
                </c:pt>
                <c:pt idx="255">
                  <c:v>0.47172399999999998</c:v>
                </c:pt>
                <c:pt idx="256">
                  <c:v>0.49863200000000002</c:v>
                </c:pt>
                <c:pt idx="257">
                  <c:v>0.54949099999999995</c:v>
                </c:pt>
                <c:pt idx="258">
                  <c:v>0.48403499999999999</c:v>
                </c:pt>
                <c:pt idx="259">
                  <c:v>0.48730499999999999</c:v>
                </c:pt>
                <c:pt idx="260">
                  <c:v>0.49834200000000001</c:v>
                </c:pt>
                <c:pt idx="261">
                  <c:v>0.49832500000000002</c:v>
                </c:pt>
                <c:pt idx="262">
                  <c:v>0.49507600000000002</c:v>
                </c:pt>
                <c:pt idx="263">
                  <c:v>0.49253200000000003</c:v>
                </c:pt>
                <c:pt idx="264">
                  <c:v>0.48571399999999998</c:v>
                </c:pt>
                <c:pt idx="265">
                  <c:v>0.49121599999999999</c:v>
                </c:pt>
                <c:pt idx="266">
                  <c:v>0.56279500000000005</c:v>
                </c:pt>
                <c:pt idx="267">
                  <c:v>0.48792600000000003</c:v>
                </c:pt>
                <c:pt idx="268">
                  <c:v>0.48058699999999999</c:v>
                </c:pt>
                <c:pt idx="269">
                  <c:v>0.48264099999999999</c:v>
                </c:pt>
                <c:pt idx="270">
                  <c:v>0.48007699999999998</c:v>
                </c:pt>
                <c:pt idx="271">
                  <c:v>0.493336</c:v>
                </c:pt>
                <c:pt idx="272">
                  <c:v>0.53232500000000005</c:v>
                </c:pt>
                <c:pt idx="273">
                  <c:v>0.49469800000000003</c:v>
                </c:pt>
                <c:pt idx="274">
                  <c:v>0.48146899999999998</c:v>
                </c:pt>
                <c:pt idx="275">
                  <c:v>0.52379799999999999</c:v>
                </c:pt>
                <c:pt idx="276">
                  <c:v>0.49518000000000001</c:v>
                </c:pt>
                <c:pt idx="277">
                  <c:v>0.49365199999999998</c:v>
                </c:pt>
                <c:pt idx="278">
                  <c:v>0.57317099999999999</c:v>
                </c:pt>
                <c:pt idx="279">
                  <c:v>0.49415100000000001</c:v>
                </c:pt>
                <c:pt idx="280">
                  <c:v>0.48860900000000002</c:v>
                </c:pt>
                <c:pt idx="281">
                  <c:v>0.59035899999999997</c:v>
                </c:pt>
                <c:pt idx="282">
                  <c:v>0.48228900000000002</c:v>
                </c:pt>
                <c:pt idx="283">
                  <c:v>0.52393699999999999</c:v>
                </c:pt>
                <c:pt idx="284">
                  <c:v>0.556558</c:v>
                </c:pt>
                <c:pt idx="285">
                  <c:v>0.493788</c:v>
                </c:pt>
                <c:pt idx="286">
                  <c:v>0.49284800000000001</c:v>
                </c:pt>
                <c:pt idx="287">
                  <c:v>0.56617200000000001</c:v>
                </c:pt>
                <c:pt idx="288">
                  <c:v>0.503108</c:v>
                </c:pt>
                <c:pt idx="289">
                  <c:v>0.49638100000000002</c:v>
                </c:pt>
                <c:pt idx="290">
                  <c:v>0.52018699999999995</c:v>
                </c:pt>
                <c:pt idx="291">
                  <c:v>0.48143900000000001</c:v>
                </c:pt>
                <c:pt idx="292">
                  <c:v>0.484093</c:v>
                </c:pt>
                <c:pt idx="293">
                  <c:v>0.48297499999999999</c:v>
                </c:pt>
                <c:pt idx="294">
                  <c:v>0.49327100000000002</c:v>
                </c:pt>
                <c:pt idx="295">
                  <c:v>0.49212299999999998</c:v>
                </c:pt>
                <c:pt idx="296">
                  <c:v>0.48565599999999998</c:v>
                </c:pt>
                <c:pt idx="297">
                  <c:v>0.47584500000000002</c:v>
                </c:pt>
                <c:pt idx="298">
                  <c:v>0.49461899999999998</c:v>
                </c:pt>
                <c:pt idx="299">
                  <c:v>0.49408400000000002</c:v>
                </c:pt>
                <c:pt idx="300">
                  <c:v>0.51617100000000005</c:v>
                </c:pt>
                <c:pt idx="301">
                  <c:v>0.49834299999999998</c:v>
                </c:pt>
                <c:pt idx="302">
                  <c:v>0.50561800000000001</c:v>
                </c:pt>
                <c:pt idx="303">
                  <c:v>0.73415200000000003</c:v>
                </c:pt>
                <c:pt idx="304">
                  <c:v>0.50154900000000002</c:v>
                </c:pt>
                <c:pt idx="305">
                  <c:v>0.58948599999999995</c:v>
                </c:pt>
                <c:pt idx="306">
                  <c:v>0.52430299999999996</c:v>
                </c:pt>
                <c:pt idx="307">
                  <c:v>0.50534299999999999</c:v>
                </c:pt>
                <c:pt idx="308">
                  <c:v>0.544601</c:v>
                </c:pt>
                <c:pt idx="309">
                  <c:v>0.51323600000000003</c:v>
                </c:pt>
                <c:pt idx="310">
                  <c:v>0.48437200000000002</c:v>
                </c:pt>
                <c:pt idx="311">
                  <c:v>0.50753800000000004</c:v>
                </c:pt>
                <c:pt idx="312">
                  <c:v>0.49594500000000002</c:v>
                </c:pt>
                <c:pt idx="313">
                  <c:v>0.48346499999999998</c:v>
                </c:pt>
                <c:pt idx="314">
                  <c:v>0.58132399999999995</c:v>
                </c:pt>
                <c:pt idx="315">
                  <c:v>0.48353699999999999</c:v>
                </c:pt>
                <c:pt idx="316">
                  <c:v>0.48252200000000001</c:v>
                </c:pt>
                <c:pt idx="317">
                  <c:v>0.47106999999999999</c:v>
                </c:pt>
                <c:pt idx="318">
                  <c:v>0.56355900000000003</c:v>
                </c:pt>
                <c:pt idx="319">
                  <c:v>0.555531</c:v>
                </c:pt>
                <c:pt idx="320">
                  <c:v>0.48442600000000002</c:v>
                </c:pt>
                <c:pt idx="321">
                  <c:v>0.480402</c:v>
                </c:pt>
                <c:pt idx="322">
                  <c:v>0.55093700000000001</c:v>
                </c:pt>
                <c:pt idx="323">
                  <c:v>0.48162199999999999</c:v>
                </c:pt>
                <c:pt idx="324">
                  <c:v>0.65138600000000002</c:v>
                </c:pt>
                <c:pt idx="325">
                  <c:v>0.50316799999999995</c:v>
                </c:pt>
                <c:pt idx="326">
                  <c:v>0.48810199999999998</c:v>
                </c:pt>
                <c:pt idx="327">
                  <c:v>0.48429899999999998</c:v>
                </c:pt>
                <c:pt idx="328">
                  <c:v>0.49431599999999998</c:v>
                </c:pt>
                <c:pt idx="329">
                  <c:v>0.46990799999999999</c:v>
                </c:pt>
                <c:pt idx="330">
                  <c:v>0.48960300000000001</c:v>
                </c:pt>
                <c:pt idx="331">
                  <c:v>0.48211999999999999</c:v>
                </c:pt>
                <c:pt idx="332">
                  <c:v>0.474329</c:v>
                </c:pt>
                <c:pt idx="333">
                  <c:v>0.49682900000000002</c:v>
                </c:pt>
                <c:pt idx="334">
                  <c:v>0.494199</c:v>
                </c:pt>
                <c:pt idx="335">
                  <c:v>0.48291600000000001</c:v>
                </c:pt>
                <c:pt idx="336">
                  <c:v>0.49327900000000002</c:v>
                </c:pt>
                <c:pt idx="337">
                  <c:v>0.48406500000000002</c:v>
                </c:pt>
                <c:pt idx="338">
                  <c:v>0.47124500000000002</c:v>
                </c:pt>
                <c:pt idx="339">
                  <c:v>0.51029599999999997</c:v>
                </c:pt>
                <c:pt idx="340">
                  <c:v>0.48462499999999997</c:v>
                </c:pt>
                <c:pt idx="341">
                  <c:v>0.49694700000000003</c:v>
                </c:pt>
                <c:pt idx="342">
                  <c:v>0.48547899999999999</c:v>
                </c:pt>
                <c:pt idx="343">
                  <c:v>0.493892</c:v>
                </c:pt>
                <c:pt idx="344">
                  <c:v>0.50148300000000001</c:v>
                </c:pt>
                <c:pt idx="345">
                  <c:v>0.49625799999999998</c:v>
                </c:pt>
                <c:pt idx="346">
                  <c:v>0.49901899999999999</c:v>
                </c:pt>
                <c:pt idx="347">
                  <c:v>0.50293399999999999</c:v>
                </c:pt>
                <c:pt idx="348">
                  <c:v>0.50592499999999996</c:v>
                </c:pt>
                <c:pt idx="349">
                  <c:v>0.51940799999999998</c:v>
                </c:pt>
                <c:pt idx="350">
                  <c:v>0.48947000000000002</c:v>
                </c:pt>
                <c:pt idx="351">
                  <c:v>0.47025</c:v>
                </c:pt>
                <c:pt idx="352">
                  <c:v>0.55646399999999996</c:v>
                </c:pt>
                <c:pt idx="353">
                  <c:v>0.50645399999999996</c:v>
                </c:pt>
                <c:pt idx="354">
                  <c:v>0.54559800000000003</c:v>
                </c:pt>
                <c:pt idx="355">
                  <c:v>0.52105299999999999</c:v>
                </c:pt>
                <c:pt idx="356">
                  <c:v>0.499278</c:v>
                </c:pt>
                <c:pt idx="357">
                  <c:v>0.51295900000000005</c:v>
                </c:pt>
                <c:pt idx="358">
                  <c:v>0.51398100000000002</c:v>
                </c:pt>
                <c:pt idx="359">
                  <c:v>0.50949500000000003</c:v>
                </c:pt>
                <c:pt idx="360">
                  <c:v>0.50862399999999997</c:v>
                </c:pt>
                <c:pt idx="361">
                  <c:v>0.52210299999999998</c:v>
                </c:pt>
                <c:pt idx="362">
                  <c:v>0.49855100000000002</c:v>
                </c:pt>
                <c:pt idx="363">
                  <c:v>0.52183400000000002</c:v>
                </c:pt>
                <c:pt idx="364">
                  <c:v>0.49809500000000001</c:v>
                </c:pt>
                <c:pt idx="365">
                  <c:v>0.508969</c:v>
                </c:pt>
                <c:pt idx="366">
                  <c:v>0.50994399999999995</c:v>
                </c:pt>
                <c:pt idx="367">
                  <c:v>0.49740699999999999</c:v>
                </c:pt>
                <c:pt idx="368">
                  <c:v>0.51800299999999999</c:v>
                </c:pt>
                <c:pt idx="369">
                  <c:v>0.49819600000000003</c:v>
                </c:pt>
                <c:pt idx="370">
                  <c:v>0.50861299999999998</c:v>
                </c:pt>
                <c:pt idx="371">
                  <c:v>0.49905100000000002</c:v>
                </c:pt>
                <c:pt idx="372">
                  <c:v>0.51423600000000003</c:v>
                </c:pt>
                <c:pt idx="373">
                  <c:v>0.51783100000000004</c:v>
                </c:pt>
                <c:pt idx="374">
                  <c:v>0.50692199999999998</c:v>
                </c:pt>
                <c:pt idx="375">
                  <c:v>0.50794499999999998</c:v>
                </c:pt>
                <c:pt idx="376">
                  <c:v>0.49762899999999999</c:v>
                </c:pt>
                <c:pt idx="377">
                  <c:v>0.50470899999999996</c:v>
                </c:pt>
                <c:pt idx="378">
                  <c:v>0.49874800000000002</c:v>
                </c:pt>
                <c:pt idx="379">
                  <c:v>0.49869000000000002</c:v>
                </c:pt>
                <c:pt idx="380">
                  <c:v>0.49862600000000001</c:v>
                </c:pt>
                <c:pt idx="381">
                  <c:v>0.496782</c:v>
                </c:pt>
                <c:pt idx="382">
                  <c:v>0.54032100000000005</c:v>
                </c:pt>
                <c:pt idx="383">
                  <c:v>0.48668600000000001</c:v>
                </c:pt>
                <c:pt idx="384">
                  <c:v>0.58240700000000001</c:v>
                </c:pt>
                <c:pt idx="385">
                  <c:v>0.49512899999999999</c:v>
                </c:pt>
                <c:pt idx="386">
                  <c:v>0.49333399999999999</c:v>
                </c:pt>
                <c:pt idx="387">
                  <c:v>0.49104300000000001</c:v>
                </c:pt>
                <c:pt idx="388">
                  <c:v>0.53821200000000002</c:v>
                </c:pt>
                <c:pt idx="389">
                  <c:v>0.50283900000000004</c:v>
                </c:pt>
                <c:pt idx="390">
                  <c:v>0.53221099999999999</c:v>
                </c:pt>
                <c:pt idx="391">
                  <c:v>0.49605500000000002</c:v>
                </c:pt>
                <c:pt idx="392">
                  <c:v>0.49559999999999998</c:v>
                </c:pt>
                <c:pt idx="393">
                  <c:v>0.50970000000000004</c:v>
                </c:pt>
                <c:pt idx="394">
                  <c:v>0.50783500000000004</c:v>
                </c:pt>
                <c:pt idx="395">
                  <c:v>0.50895100000000004</c:v>
                </c:pt>
                <c:pt idx="396">
                  <c:v>0.50691900000000001</c:v>
                </c:pt>
                <c:pt idx="397">
                  <c:v>0.49984299999999998</c:v>
                </c:pt>
                <c:pt idx="398">
                  <c:v>0.49865300000000001</c:v>
                </c:pt>
                <c:pt idx="399">
                  <c:v>0.49724200000000002</c:v>
                </c:pt>
                <c:pt idx="400">
                  <c:v>0.58581099999999997</c:v>
                </c:pt>
                <c:pt idx="401">
                  <c:v>0.607437</c:v>
                </c:pt>
                <c:pt idx="402">
                  <c:v>0.63443000000000005</c:v>
                </c:pt>
                <c:pt idx="403">
                  <c:v>0.60054799999999997</c:v>
                </c:pt>
                <c:pt idx="404">
                  <c:v>0.57933699999999999</c:v>
                </c:pt>
                <c:pt idx="405">
                  <c:v>0.68092600000000003</c:v>
                </c:pt>
                <c:pt idx="406">
                  <c:v>0.61101799999999995</c:v>
                </c:pt>
                <c:pt idx="407">
                  <c:v>0.70474999999999999</c:v>
                </c:pt>
                <c:pt idx="408">
                  <c:v>0.77580099999999996</c:v>
                </c:pt>
                <c:pt idx="409">
                  <c:v>0.75958700000000001</c:v>
                </c:pt>
                <c:pt idx="410">
                  <c:v>0.72653800000000002</c:v>
                </c:pt>
                <c:pt idx="411">
                  <c:v>0.71386099999999997</c:v>
                </c:pt>
                <c:pt idx="412">
                  <c:v>0.64335500000000001</c:v>
                </c:pt>
                <c:pt idx="413">
                  <c:v>0.58080299999999996</c:v>
                </c:pt>
                <c:pt idx="414">
                  <c:v>0.65130699999999997</c:v>
                </c:pt>
                <c:pt idx="415">
                  <c:v>0.615838</c:v>
                </c:pt>
                <c:pt idx="416">
                  <c:v>0.58238699999999999</c:v>
                </c:pt>
                <c:pt idx="417">
                  <c:v>0.58524500000000002</c:v>
                </c:pt>
                <c:pt idx="418">
                  <c:v>0.61621999999999999</c:v>
                </c:pt>
                <c:pt idx="419">
                  <c:v>0.63495100000000004</c:v>
                </c:pt>
                <c:pt idx="420">
                  <c:v>0.61295100000000002</c:v>
                </c:pt>
                <c:pt idx="421">
                  <c:v>0.606047</c:v>
                </c:pt>
                <c:pt idx="422">
                  <c:v>0.58158799999999999</c:v>
                </c:pt>
                <c:pt idx="423">
                  <c:v>0.66638600000000003</c:v>
                </c:pt>
                <c:pt idx="424">
                  <c:v>0.50800400000000001</c:v>
                </c:pt>
                <c:pt idx="425">
                  <c:v>0.49620300000000001</c:v>
                </c:pt>
                <c:pt idx="426">
                  <c:v>0.50932599999999995</c:v>
                </c:pt>
                <c:pt idx="427">
                  <c:v>0.50693500000000002</c:v>
                </c:pt>
                <c:pt idx="428">
                  <c:v>0.49807899999999999</c:v>
                </c:pt>
                <c:pt idx="429">
                  <c:v>0.49896400000000002</c:v>
                </c:pt>
                <c:pt idx="430">
                  <c:v>0.51178999999999997</c:v>
                </c:pt>
                <c:pt idx="431">
                  <c:v>0.51926099999999997</c:v>
                </c:pt>
                <c:pt idx="432">
                  <c:v>0.49959799999999999</c:v>
                </c:pt>
                <c:pt idx="433">
                  <c:v>0.51076900000000003</c:v>
                </c:pt>
                <c:pt idx="434">
                  <c:v>0.50985000000000003</c:v>
                </c:pt>
                <c:pt idx="435">
                  <c:v>0.49866899999999997</c:v>
                </c:pt>
                <c:pt idx="436">
                  <c:v>0.49882100000000001</c:v>
                </c:pt>
                <c:pt idx="437">
                  <c:v>0.51941800000000005</c:v>
                </c:pt>
                <c:pt idx="438">
                  <c:v>0.49727100000000002</c:v>
                </c:pt>
                <c:pt idx="439">
                  <c:v>0.504722</c:v>
                </c:pt>
                <c:pt idx="440">
                  <c:v>0.60684700000000003</c:v>
                </c:pt>
                <c:pt idx="441">
                  <c:v>0.65261599999999997</c:v>
                </c:pt>
                <c:pt idx="442">
                  <c:v>0.62166500000000002</c:v>
                </c:pt>
                <c:pt idx="443">
                  <c:v>0.608734</c:v>
                </c:pt>
                <c:pt idx="444">
                  <c:v>0.59567099999999995</c:v>
                </c:pt>
                <c:pt idx="445">
                  <c:v>0.58513999999999999</c:v>
                </c:pt>
                <c:pt idx="446">
                  <c:v>0.60081600000000002</c:v>
                </c:pt>
                <c:pt idx="447">
                  <c:v>0.65212599999999998</c:v>
                </c:pt>
                <c:pt idx="448">
                  <c:v>0.60607800000000001</c:v>
                </c:pt>
                <c:pt idx="449">
                  <c:v>0.61344200000000004</c:v>
                </c:pt>
                <c:pt idx="450">
                  <c:v>0.59765999999999997</c:v>
                </c:pt>
                <c:pt idx="451">
                  <c:v>0.614344</c:v>
                </c:pt>
                <c:pt idx="452">
                  <c:v>0.58373200000000003</c:v>
                </c:pt>
                <c:pt idx="453">
                  <c:v>0.58420700000000003</c:v>
                </c:pt>
                <c:pt idx="454">
                  <c:v>0.630359</c:v>
                </c:pt>
                <c:pt idx="455">
                  <c:v>0.59837399999999996</c:v>
                </c:pt>
                <c:pt idx="456">
                  <c:v>0.51043099999999997</c:v>
                </c:pt>
                <c:pt idx="457">
                  <c:v>0.53237000000000001</c:v>
                </c:pt>
                <c:pt idx="458">
                  <c:v>0.52712099999999995</c:v>
                </c:pt>
                <c:pt idx="459">
                  <c:v>0.49767099999999997</c:v>
                </c:pt>
                <c:pt idx="460">
                  <c:v>0.49735800000000002</c:v>
                </c:pt>
                <c:pt idx="461">
                  <c:v>0.49648399999999998</c:v>
                </c:pt>
                <c:pt idx="462">
                  <c:v>0.50753300000000001</c:v>
                </c:pt>
                <c:pt idx="463">
                  <c:v>0.50166599999999995</c:v>
                </c:pt>
                <c:pt idx="464">
                  <c:v>0.49721799999999999</c:v>
                </c:pt>
                <c:pt idx="465">
                  <c:v>0.49738700000000002</c:v>
                </c:pt>
                <c:pt idx="466">
                  <c:v>0.49850699999999998</c:v>
                </c:pt>
                <c:pt idx="467">
                  <c:v>0.49851600000000001</c:v>
                </c:pt>
                <c:pt idx="468">
                  <c:v>0.51505199999999995</c:v>
                </c:pt>
                <c:pt idx="469">
                  <c:v>0.49839800000000001</c:v>
                </c:pt>
                <c:pt idx="470">
                  <c:v>0.48242099999999999</c:v>
                </c:pt>
                <c:pt idx="471">
                  <c:v>0.48693799999999998</c:v>
                </c:pt>
                <c:pt idx="472">
                  <c:v>0.57590699999999995</c:v>
                </c:pt>
                <c:pt idx="473">
                  <c:v>0.54180700000000004</c:v>
                </c:pt>
                <c:pt idx="474">
                  <c:v>0.48050100000000001</c:v>
                </c:pt>
                <c:pt idx="475">
                  <c:v>0.61170000000000002</c:v>
                </c:pt>
                <c:pt idx="476">
                  <c:v>0.487481</c:v>
                </c:pt>
                <c:pt idx="477">
                  <c:v>0.48706300000000002</c:v>
                </c:pt>
                <c:pt idx="478">
                  <c:v>0.49808400000000003</c:v>
                </c:pt>
                <c:pt idx="479">
                  <c:v>0.51450600000000002</c:v>
                </c:pt>
                <c:pt idx="480">
                  <c:v>0.48308600000000002</c:v>
                </c:pt>
                <c:pt idx="481">
                  <c:v>0.49585600000000002</c:v>
                </c:pt>
                <c:pt idx="482">
                  <c:v>0.55232899999999996</c:v>
                </c:pt>
                <c:pt idx="483">
                  <c:v>0.49475200000000003</c:v>
                </c:pt>
                <c:pt idx="484">
                  <c:v>0.483933</c:v>
                </c:pt>
                <c:pt idx="485">
                  <c:v>0.49156899999999998</c:v>
                </c:pt>
                <c:pt idx="486">
                  <c:v>0.47005400000000003</c:v>
                </c:pt>
                <c:pt idx="487">
                  <c:v>0.47229399999999999</c:v>
                </c:pt>
                <c:pt idx="488">
                  <c:v>0.48388100000000001</c:v>
                </c:pt>
                <c:pt idx="489">
                  <c:v>0.58016400000000001</c:v>
                </c:pt>
                <c:pt idx="490">
                  <c:v>0.494612</c:v>
                </c:pt>
                <c:pt idx="491">
                  <c:v>0.53067500000000001</c:v>
                </c:pt>
                <c:pt idx="492">
                  <c:v>0.49487700000000001</c:v>
                </c:pt>
                <c:pt idx="493">
                  <c:v>0.48256300000000002</c:v>
                </c:pt>
                <c:pt idx="494">
                  <c:v>0.49970199999999998</c:v>
                </c:pt>
                <c:pt idx="495">
                  <c:v>0.48304900000000001</c:v>
                </c:pt>
                <c:pt idx="496">
                  <c:v>0.48191400000000001</c:v>
                </c:pt>
                <c:pt idx="497">
                  <c:v>0.481186</c:v>
                </c:pt>
                <c:pt idx="498">
                  <c:v>0.48328599999999999</c:v>
                </c:pt>
                <c:pt idx="499">
                  <c:v>0.51420299999999997</c:v>
                </c:pt>
                <c:pt idx="500">
                  <c:v>0.55899399999999999</c:v>
                </c:pt>
                <c:pt idx="501">
                  <c:v>0.47631699999999999</c:v>
                </c:pt>
                <c:pt idx="502">
                  <c:v>0.50657700000000006</c:v>
                </c:pt>
                <c:pt idx="503">
                  <c:v>0.48173100000000002</c:v>
                </c:pt>
                <c:pt idx="504">
                  <c:v>0.49469800000000003</c:v>
                </c:pt>
                <c:pt idx="505">
                  <c:v>0.49910500000000002</c:v>
                </c:pt>
                <c:pt idx="506">
                  <c:v>0.49851600000000001</c:v>
                </c:pt>
                <c:pt idx="507">
                  <c:v>0.50550600000000001</c:v>
                </c:pt>
                <c:pt idx="508">
                  <c:v>0.50922500000000004</c:v>
                </c:pt>
                <c:pt idx="509">
                  <c:v>0.49793300000000001</c:v>
                </c:pt>
                <c:pt idx="510">
                  <c:v>0.49612499999999998</c:v>
                </c:pt>
                <c:pt idx="511">
                  <c:v>0.50003600000000004</c:v>
                </c:pt>
                <c:pt idx="512">
                  <c:v>0.49785099999999999</c:v>
                </c:pt>
                <c:pt idx="513">
                  <c:v>0.49851200000000001</c:v>
                </c:pt>
                <c:pt idx="514">
                  <c:v>0.508602</c:v>
                </c:pt>
                <c:pt idx="515">
                  <c:v>0.49715300000000001</c:v>
                </c:pt>
                <c:pt idx="516">
                  <c:v>0.51854599999999995</c:v>
                </c:pt>
                <c:pt idx="517">
                  <c:v>0.50869500000000001</c:v>
                </c:pt>
                <c:pt idx="518">
                  <c:v>0.49734499999999998</c:v>
                </c:pt>
                <c:pt idx="519">
                  <c:v>0.51153199999999999</c:v>
                </c:pt>
                <c:pt idx="520">
                  <c:v>0.49747799999999998</c:v>
                </c:pt>
                <c:pt idx="521">
                  <c:v>0.49474699999999999</c:v>
                </c:pt>
                <c:pt idx="522">
                  <c:v>0.49809799999999999</c:v>
                </c:pt>
                <c:pt idx="523">
                  <c:v>0.496616</c:v>
                </c:pt>
                <c:pt idx="524">
                  <c:v>0.498469</c:v>
                </c:pt>
                <c:pt idx="525">
                  <c:v>0.49631999999999998</c:v>
                </c:pt>
                <c:pt idx="526">
                  <c:v>0.51380099999999995</c:v>
                </c:pt>
                <c:pt idx="527">
                  <c:v>0.50941899999999996</c:v>
                </c:pt>
                <c:pt idx="528">
                  <c:v>0.49838399999999999</c:v>
                </c:pt>
                <c:pt idx="529">
                  <c:v>0.50445899999999999</c:v>
                </c:pt>
                <c:pt idx="530">
                  <c:v>0.49713299999999999</c:v>
                </c:pt>
                <c:pt idx="531">
                  <c:v>0.58155500000000004</c:v>
                </c:pt>
                <c:pt idx="532">
                  <c:v>0.602935</c:v>
                </c:pt>
                <c:pt idx="533">
                  <c:v>0.62068400000000001</c:v>
                </c:pt>
                <c:pt idx="534">
                  <c:v>0.58310399999999996</c:v>
                </c:pt>
                <c:pt idx="535">
                  <c:v>0.49912600000000001</c:v>
                </c:pt>
                <c:pt idx="536">
                  <c:v>0.52295999999999998</c:v>
                </c:pt>
                <c:pt idx="537">
                  <c:v>0.49682199999999999</c:v>
                </c:pt>
                <c:pt idx="538">
                  <c:v>0.51272700000000004</c:v>
                </c:pt>
                <c:pt idx="539">
                  <c:v>0.49568299999999998</c:v>
                </c:pt>
                <c:pt idx="540">
                  <c:v>0.49915599999999999</c:v>
                </c:pt>
                <c:pt idx="541">
                  <c:v>0.50961000000000001</c:v>
                </c:pt>
                <c:pt idx="542">
                  <c:v>0.50800800000000002</c:v>
                </c:pt>
                <c:pt idx="543">
                  <c:v>0.50970099999999996</c:v>
                </c:pt>
                <c:pt idx="544">
                  <c:v>0.48962800000000001</c:v>
                </c:pt>
                <c:pt idx="545">
                  <c:v>0.49416100000000002</c:v>
                </c:pt>
                <c:pt idx="546">
                  <c:v>0.55376999999999998</c:v>
                </c:pt>
                <c:pt idx="547">
                  <c:v>0.48580299999999998</c:v>
                </c:pt>
                <c:pt idx="548">
                  <c:v>0.48128900000000002</c:v>
                </c:pt>
                <c:pt idx="549">
                  <c:v>0.49094900000000002</c:v>
                </c:pt>
                <c:pt idx="550">
                  <c:v>0.487288</c:v>
                </c:pt>
                <c:pt idx="551">
                  <c:v>0.57208700000000001</c:v>
                </c:pt>
                <c:pt idx="552">
                  <c:v>0.47238200000000002</c:v>
                </c:pt>
                <c:pt idx="553">
                  <c:v>0.52653700000000003</c:v>
                </c:pt>
                <c:pt idx="554">
                  <c:v>0.49962299999999998</c:v>
                </c:pt>
                <c:pt idx="555">
                  <c:v>0.491122</c:v>
                </c:pt>
                <c:pt idx="556">
                  <c:v>0.49535400000000002</c:v>
                </c:pt>
                <c:pt idx="557">
                  <c:v>0.51805699999999999</c:v>
                </c:pt>
                <c:pt idx="558">
                  <c:v>0.46935500000000002</c:v>
                </c:pt>
                <c:pt idx="559">
                  <c:v>0.48377599999999998</c:v>
                </c:pt>
                <c:pt idx="560">
                  <c:v>0.484796</c:v>
                </c:pt>
                <c:pt idx="561">
                  <c:v>0.49722</c:v>
                </c:pt>
                <c:pt idx="562">
                  <c:v>0.51217199999999996</c:v>
                </c:pt>
                <c:pt idx="563">
                  <c:v>0.498859</c:v>
                </c:pt>
                <c:pt idx="564">
                  <c:v>0.48613200000000001</c:v>
                </c:pt>
                <c:pt idx="565">
                  <c:v>0.52220999999999995</c:v>
                </c:pt>
                <c:pt idx="566">
                  <c:v>0.492176</c:v>
                </c:pt>
                <c:pt idx="567">
                  <c:v>0.49001299999999998</c:v>
                </c:pt>
                <c:pt idx="568">
                  <c:v>0.48482599999999998</c:v>
                </c:pt>
                <c:pt idx="569">
                  <c:v>0.50247699999999995</c:v>
                </c:pt>
                <c:pt idx="570">
                  <c:v>0.47888500000000001</c:v>
                </c:pt>
                <c:pt idx="571">
                  <c:v>0.488819</c:v>
                </c:pt>
                <c:pt idx="572">
                  <c:v>0.51973800000000003</c:v>
                </c:pt>
                <c:pt idx="573">
                  <c:v>0.47266900000000001</c:v>
                </c:pt>
                <c:pt idx="574">
                  <c:v>0.48399999999999999</c:v>
                </c:pt>
                <c:pt idx="575">
                  <c:v>0.51847299999999996</c:v>
                </c:pt>
                <c:pt idx="576">
                  <c:v>0.50106099999999998</c:v>
                </c:pt>
                <c:pt idx="577">
                  <c:v>0.49233500000000002</c:v>
                </c:pt>
                <c:pt idx="578">
                  <c:v>0.50995599999999996</c:v>
                </c:pt>
                <c:pt idx="579">
                  <c:v>0.47829700000000003</c:v>
                </c:pt>
                <c:pt idx="580">
                  <c:v>0.48431299999999999</c:v>
                </c:pt>
                <c:pt idx="581">
                  <c:v>0.50777499999999998</c:v>
                </c:pt>
                <c:pt idx="582">
                  <c:v>0.487288</c:v>
                </c:pt>
                <c:pt idx="583">
                  <c:v>0.49290800000000001</c:v>
                </c:pt>
                <c:pt idx="584">
                  <c:v>0.49465100000000001</c:v>
                </c:pt>
                <c:pt idx="585">
                  <c:v>0.48333100000000001</c:v>
                </c:pt>
                <c:pt idx="586">
                  <c:v>0.48796</c:v>
                </c:pt>
                <c:pt idx="587">
                  <c:v>0.55958699999999995</c:v>
                </c:pt>
                <c:pt idx="588">
                  <c:v>0.48075499999999999</c:v>
                </c:pt>
                <c:pt idx="589">
                  <c:v>0.55584999999999996</c:v>
                </c:pt>
                <c:pt idx="590">
                  <c:v>0.49499399999999999</c:v>
                </c:pt>
                <c:pt idx="591">
                  <c:v>0.48420999999999997</c:v>
                </c:pt>
                <c:pt idx="592">
                  <c:v>0.48509400000000003</c:v>
                </c:pt>
                <c:pt idx="593">
                  <c:v>0.50009300000000001</c:v>
                </c:pt>
                <c:pt idx="594">
                  <c:v>0.498027</c:v>
                </c:pt>
                <c:pt idx="595">
                  <c:v>0.51224999999999998</c:v>
                </c:pt>
                <c:pt idx="596">
                  <c:v>0.50958700000000001</c:v>
                </c:pt>
                <c:pt idx="597">
                  <c:v>0.49932199999999999</c:v>
                </c:pt>
                <c:pt idx="598">
                  <c:v>0.49680200000000002</c:v>
                </c:pt>
                <c:pt idx="599">
                  <c:v>0.49959999999999999</c:v>
                </c:pt>
                <c:pt idx="600">
                  <c:v>0.49623299999999998</c:v>
                </c:pt>
                <c:pt idx="601">
                  <c:v>0.50960799999999995</c:v>
                </c:pt>
                <c:pt idx="602">
                  <c:v>0.49778600000000001</c:v>
                </c:pt>
                <c:pt idx="603">
                  <c:v>0.59596000000000005</c:v>
                </c:pt>
                <c:pt idx="604">
                  <c:v>0.67743299999999995</c:v>
                </c:pt>
                <c:pt idx="605">
                  <c:v>0.60723000000000005</c:v>
                </c:pt>
                <c:pt idx="606">
                  <c:v>0.58443199999999995</c:v>
                </c:pt>
                <c:pt idx="607">
                  <c:v>0.580623</c:v>
                </c:pt>
                <c:pt idx="608">
                  <c:v>0.60943800000000004</c:v>
                </c:pt>
                <c:pt idx="609">
                  <c:v>0.50876299999999997</c:v>
                </c:pt>
                <c:pt idx="610">
                  <c:v>0.54883300000000002</c:v>
                </c:pt>
                <c:pt idx="611">
                  <c:v>0.51803699999999997</c:v>
                </c:pt>
                <c:pt idx="612">
                  <c:v>0.50512999999999997</c:v>
                </c:pt>
                <c:pt idx="613">
                  <c:v>0.51387400000000005</c:v>
                </c:pt>
                <c:pt idx="614">
                  <c:v>0.49896400000000002</c:v>
                </c:pt>
                <c:pt idx="615">
                  <c:v>0.50438000000000005</c:v>
                </c:pt>
                <c:pt idx="616">
                  <c:v>0.50993100000000002</c:v>
                </c:pt>
                <c:pt idx="617">
                  <c:v>0.49813400000000002</c:v>
                </c:pt>
                <c:pt idx="618">
                  <c:v>0.50988100000000003</c:v>
                </c:pt>
                <c:pt idx="619">
                  <c:v>0.50972399999999995</c:v>
                </c:pt>
                <c:pt idx="620">
                  <c:v>0.51036700000000002</c:v>
                </c:pt>
                <c:pt idx="621">
                  <c:v>0.50305900000000003</c:v>
                </c:pt>
                <c:pt idx="622">
                  <c:v>0.51468700000000001</c:v>
                </c:pt>
                <c:pt idx="623">
                  <c:v>0.52375899999999997</c:v>
                </c:pt>
                <c:pt idx="624">
                  <c:v>0.50850700000000004</c:v>
                </c:pt>
                <c:pt idx="625">
                  <c:v>0.49879400000000002</c:v>
                </c:pt>
                <c:pt idx="626">
                  <c:v>0.49862299999999998</c:v>
                </c:pt>
                <c:pt idx="627">
                  <c:v>0.50462700000000005</c:v>
                </c:pt>
                <c:pt idx="628">
                  <c:v>0.49809300000000001</c:v>
                </c:pt>
                <c:pt idx="629">
                  <c:v>0.49820399999999998</c:v>
                </c:pt>
                <c:pt idx="630">
                  <c:v>0.49765700000000002</c:v>
                </c:pt>
                <c:pt idx="631">
                  <c:v>0.509822</c:v>
                </c:pt>
                <c:pt idx="632">
                  <c:v>0.51108799999999999</c:v>
                </c:pt>
                <c:pt idx="633">
                  <c:v>0.58541200000000004</c:v>
                </c:pt>
                <c:pt idx="634">
                  <c:v>0.58730899999999997</c:v>
                </c:pt>
                <c:pt idx="635">
                  <c:v>0.61785000000000001</c:v>
                </c:pt>
                <c:pt idx="636">
                  <c:v>0.58667800000000003</c:v>
                </c:pt>
                <c:pt idx="637">
                  <c:v>0.63551500000000005</c:v>
                </c:pt>
                <c:pt idx="638">
                  <c:v>0.62348499999999996</c:v>
                </c:pt>
                <c:pt idx="639">
                  <c:v>0.50051000000000001</c:v>
                </c:pt>
                <c:pt idx="640">
                  <c:v>0.49429299999999998</c:v>
                </c:pt>
                <c:pt idx="641">
                  <c:v>0.53135399999999999</c:v>
                </c:pt>
                <c:pt idx="642">
                  <c:v>0.50948700000000002</c:v>
                </c:pt>
                <c:pt idx="643">
                  <c:v>0.50870199999999999</c:v>
                </c:pt>
                <c:pt idx="644">
                  <c:v>0.50784200000000002</c:v>
                </c:pt>
                <c:pt idx="645">
                  <c:v>0.58529900000000001</c:v>
                </c:pt>
                <c:pt idx="646">
                  <c:v>0.58396199999999998</c:v>
                </c:pt>
                <c:pt idx="647">
                  <c:v>0.61407199999999995</c:v>
                </c:pt>
                <c:pt idx="648">
                  <c:v>0.58333999999999997</c:v>
                </c:pt>
                <c:pt idx="649">
                  <c:v>0.642092</c:v>
                </c:pt>
                <c:pt idx="650">
                  <c:v>0.63751800000000003</c:v>
                </c:pt>
                <c:pt idx="651">
                  <c:v>0.60377599999999998</c:v>
                </c:pt>
                <c:pt idx="652">
                  <c:v>0.67103699999999999</c:v>
                </c:pt>
                <c:pt idx="653">
                  <c:v>0.61009400000000003</c:v>
                </c:pt>
                <c:pt idx="654">
                  <c:v>0.58207699999999996</c:v>
                </c:pt>
                <c:pt idx="655">
                  <c:v>0.63408600000000004</c:v>
                </c:pt>
                <c:pt idx="656">
                  <c:v>0.60233000000000003</c:v>
                </c:pt>
                <c:pt idx="657">
                  <c:v>0.58587500000000003</c:v>
                </c:pt>
                <c:pt idx="658">
                  <c:v>0.59706199999999998</c:v>
                </c:pt>
                <c:pt idx="659">
                  <c:v>0.70710899999999999</c:v>
                </c:pt>
                <c:pt idx="660">
                  <c:v>0.58484899999999995</c:v>
                </c:pt>
                <c:pt idx="661">
                  <c:v>0.64483000000000001</c:v>
                </c:pt>
                <c:pt idx="662">
                  <c:v>0.620695</c:v>
                </c:pt>
                <c:pt idx="663">
                  <c:v>0.499</c:v>
                </c:pt>
                <c:pt idx="664">
                  <c:v>0.49983300000000003</c:v>
                </c:pt>
                <c:pt idx="665">
                  <c:v>0.52293999999999996</c:v>
                </c:pt>
                <c:pt idx="666">
                  <c:v>0.518015</c:v>
                </c:pt>
                <c:pt idx="667">
                  <c:v>0.51225900000000002</c:v>
                </c:pt>
                <c:pt idx="668">
                  <c:v>0.497747</c:v>
                </c:pt>
                <c:pt idx="669">
                  <c:v>0.51152600000000004</c:v>
                </c:pt>
                <c:pt idx="670">
                  <c:v>0.51729000000000003</c:v>
                </c:pt>
                <c:pt idx="671">
                  <c:v>0.499809</c:v>
                </c:pt>
                <c:pt idx="672">
                  <c:v>0.51056400000000002</c:v>
                </c:pt>
                <c:pt idx="673">
                  <c:v>0.50133899999999998</c:v>
                </c:pt>
                <c:pt idx="674">
                  <c:v>0.507988</c:v>
                </c:pt>
                <c:pt idx="675">
                  <c:v>0.49808000000000002</c:v>
                </c:pt>
                <c:pt idx="676">
                  <c:v>0.49700899999999998</c:v>
                </c:pt>
                <c:pt idx="677">
                  <c:v>0.50348099999999996</c:v>
                </c:pt>
                <c:pt idx="678">
                  <c:v>0.46747699999999998</c:v>
                </c:pt>
                <c:pt idx="679">
                  <c:v>0.496417</c:v>
                </c:pt>
                <c:pt idx="680">
                  <c:v>0.48175899999999999</c:v>
                </c:pt>
                <c:pt idx="681">
                  <c:v>0.77600400000000003</c:v>
                </c:pt>
                <c:pt idx="682">
                  <c:v>0.48361100000000001</c:v>
                </c:pt>
                <c:pt idx="683">
                  <c:v>0.49757400000000002</c:v>
                </c:pt>
                <c:pt idx="684">
                  <c:v>0.50497599999999998</c:v>
                </c:pt>
                <c:pt idx="685">
                  <c:v>0.60749299999999995</c:v>
                </c:pt>
                <c:pt idx="686">
                  <c:v>0.48510900000000001</c:v>
                </c:pt>
                <c:pt idx="687">
                  <c:v>0.483074</c:v>
                </c:pt>
                <c:pt idx="688">
                  <c:v>0.54147599999999996</c:v>
                </c:pt>
                <c:pt idx="689">
                  <c:v>0.496973</c:v>
                </c:pt>
                <c:pt idx="690">
                  <c:v>0.50977899999999998</c:v>
                </c:pt>
                <c:pt idx="691">
                  <c:v>0.50790299999999999</c:v>
                </c:pt>
                <c:pt idx="692">
                  <c:v>0.508965</c:v>
                </c:pt>
                <c:pt idx="693">
                  <c:v>0.496535</c:v>
                </c:pt>
                <c:pt idx="694">
                  <c:v>0.50790000000000002</c:v>
                </c:pt>
                <c:pt idx="695">
                  <c:v>0.49833</c:v>
                </c:pt>
                <c:pt idx="696">
                  <c:v>0.510104</c:v>
                </c:pt>
                <c:pt idx="697">
                  <c:v>0.49642500000000001</c:v>
                </c:pt>
                <c:pt idx="698">
                  <c:v>0.50914400000000004</c:v>
                </c:pt>
                <c:pt idx="699">
                  <c:v>0.49765199999999998</c:v>
                </c:pt>
                <c:pt idx="700">
                  <c:v>0.497562</c:v>
                </c:pt>
                <c:pt idx="701">
                  <c:v>0.49876300000000001</c:v>
                </c:pt>
                <c:pt idx="702">
                  <c:v>0.50989700000000004</c:v>
                </c:pt>
                <c:pt idx="703">
                  <c:v>0.50132900000000002</c:v>
                </c:pt>
                <c:pt idx="704">
                  <c:v>0.49835499999999999</c:v>
                </c:pt>
                <c:pt idx="705">
                  <c:v>0.50949999999999995</c:v>
                </c:pt>
                <c:pt idx="706">
                  <c:v>0.50598900000000002</c:v>
                </c:pt>
                <c:pt idx="707">
                  <c:v>0.50658199999999998</c:v>
                </c:pt>
                <c:pt idx="708">
                  <c:v>0.509799</c:v>
                </c:pt>
                <c:pt idx="709">
                  <c:v>0.49756600000000001</c:v>
                </c:pt>
                <c:pt idx="710">
                  <c:v>0.49839099999999997</c:v>
                </c:pt>
                <c:pt idx="711">
                  <c:v>0.49784699999999998</c:v>
                </c:pt>
                <c:pt idx="712">
                  <c:v>0.49774200000000002</c:v>
                </c:pt>
                <c:pt idx="713">
                  <c:v>0.51759599999999995</c:v>
                </c:pt>
                <c:pt idx="714">
                  <c:v>0.49907200000000002</c:v>
                </c:pt>
                <c:pt idx="715">
                  <c:v>0.49729699999999999</c:v>
                </c:pt>
                <c:pt idx="716">
                  <c:v>0.50877799999999995</c:v>
                </c:pt>
                <c:pt idx="717">
                  <c:v>0.52573300000000001</c:v>
                </c:pt>
                <c:pt idx="718">
                  <c:v>0.49664700000000001</c:v>
                </c:pt>
                <c:pt idx="719">
                  <c:v>0.50989700000000004</c:v>
                </c:pt>
                <c:pt idx="720">
                  <c:v>0.515204</c:v>
                </c:pt>
                <c:pt idx="721">
                  <c:v>0.49845899999999999</c:v>
                </c:pt>
                <c:pt idx="722">
                  <c:v>0.507745</c:v>
                </c:pt>
                <c:pt idx="723">
                  <c:v>0.510131</c:v>
                </c:pt>
                <c:pt idx="724">
                  <c:v>0.49674600000000002</c:v>
                </c:pt>
                <c:pt idx="725">
                  <c:v>0.49652200000000002</c:v>
                </c:pt>
                <c:pt idx="726">
                  <c:v>0.49807800000000002</c:v>
                </c:pt>
                <c:pt idx="727">
                  <c:v>0.49915700000000002</c:v>
                </c:pt>
                <c:pt idx="728">
                  <c:v>0.49913400000000002</c:v>
                </c:pt>
                <c:pt idx="729">
                  <c:v>0.49981999999999999</c:v>
                </c:pt>
                <c:pt idx="730">
                  <c:v>0.50290400000000002</c:v>
                </c:pt>
                <c:pt idx="731">
                  <c:v>0.50854600000000005</c:v>
                </c:pt>
                <c:pt idx="732">
                  <c:v>0.52243399999999995</c:v>
                </c:pt>
                <c:pt idx="733">
                  <c:v>0.50281200000000004</c:v>
                </c:pt>
                <c:pt idx="734">
                  <c:v>0.499749</c:v>
                </c:pt>
                <c:pt idx="735">
                  <c:v>0.53800300000000001</c:v>
                </c:pt>
                <c:pt idx="736">
                  <c:v>0.504332</c:v>
                </c:pt>
                <c:pt idx="737">
                  <c:v>0.50980000000000003</c:v>
                </c:pt>
                <c:pt idx="738">
                  <c:v>0.49910199999999999</c:v>
                </c:pt>
                <c:pt idx="739">
                  <c:v>0.50768800000000003</c:v>
                </c:pt>
                <c:pt idx="740">
                  <c:v>0.51536099999999996</c:v>
                </c:pt>
                <c:pt idx="741">
                  <c:v>0.50947500000000001</c:v>
                </c:pt>
                <c:pt idx="742">
                  <c:v>0.50758800000000004</c:v>
                </c:pt>
                <c:pt idx="743">
                  <c:v>0.52612999999999999</c:v>
                </c:pt>
                <c:pt idx="744">
                  <c:v>0.50803600000000004</c:v>
                </c:pt>
                <c:pt idx="745">
                  <c:v>0.49782700000000002</c:v>
                </c:pt>
                <c:pt idx="746">
                  <c:v>0.496749</c:v>
                </c:pt>
                <c:pt idx="747">
                  <c:v>0.497332</c:v>
                </c:pt>
                <c:pt idx="748">
                  <c:v>0.50026599999999999</c:v>
                </c:pt>
                <c:pt idx="749">
                  <c:v>0.49895699999999998</c:v>
                </c:pt>
                <c:pt idx="750">
                  <c:v>0.50981100000000001</c:v>
                </c:pt>
                <c:pt idx="751">
                  <c:v>0.49990400000000002</c:v>
                </c:pt>
                <c:pt idx="752">
                  <c:v>0.50079899999999999</c:v>
                </c:pt>
                <c:pt idx="753">
                  <c:v>0.49787199999999998</c:v>
                </c:pt>
                <c:pt idx="754">
                  <c:v>0.49977899999999997</c:v>
                </c:pt>
                <c:pt idx="755">
                  <c:v>0.52117599999999997</c:v>
                </c:pt>
                <c:pt idx="756">
                  <c:v>0.498753</c:v>
                </c:pt>
                <c:pt idx="757">
                  <c:v>0.49770199999999998</c:v>
                </c:pt>
                <c:pt idx="758">
                  <c:v>0.50921499999999997</c:v>
                </c:pt>
                <c:pt idx="759">
                  <c:v>0.49803799999999998</c:v>
                </c:pt>
                <c:pt idx="760">
                  <c:v>0.502135</c:v>
                </c:pt>
                <c:pt idx="761">
                  <c:v>0.49820700000000001</c:v>
                </c:pt>
                <c:pt idx="762">
                  <c:v>0.49610100000000001</c:v>
                </c:pt>
                <c:pt idx="763">
                  <c:v>0.50497300000000001</c:v>
                </c:pt>
                <c:pt idx="764">
                  <c:v>0.62476900000000002</c:v>
                </c:pt>
                <c:pt idx="765">
                  <c:v>0.52247200000000005</c:v>
                </c:pt>
                <c:pt idx="766">
                  <c:v>0.49936000000000003</c:v>
                </c:pt>
                <c:pt idx="767">
                  <c:v>0.549064</c:v>
                </c:pt>
                <c:pt idx="768">
                  <c:v>0.51632800000000001</c:v>
                </c:pt>
                <c:pt idx="769">
                  <c:v>0.50018600000000002</c:v>
                </c:pt>
                <c:pt idx="770">
                  <c:v>0.49990800000000002</c:v>
                </c:pt>
                <c:pt idx="771">
                  <c:v>0.50307500000000005</c:v>
                </c:pt>
                <c:pt idx="772">
                  <c:v>0.498805</c:v>
                </c:pt>
                <c:pt idx="773">
                  <c:v>0.50795699999999999</c:v>
                </c:pt>
                <c:pt idx="774">
                  <c:v>0.58285299999999995</c:v>
                </c:pt>
                <c:pt idx="775">
                  <c:v>0.59488200000000002</c:v>
                </c:pt>
                <c:pt idx="776">
                  <c:v>0.49875999999999998</c:v>
                </c:pt>
                <c:pt idx="777">
                  <c:v>0.52667200000000003</c:v>
                </c:pt>
                <c:pt idx="778">
                  <c:v>0.50679300000000005</c:v>
                </c:pt>
                <c:pt idx="779">
                  <c:v>0.50757600000000003</c:v>
                </c:pt>
                <c:pt idx="780">
                  <c:v>0.49964700000000001</c:v>
                </c:pt>
                <c:pt idx="781">
                  <c:v>0.49820300000000001</c:v>
                </c:pt>
                <c:pt idx="782">
                  <c:v>0.49885499999999999</c:v>
                </c:pt>
                <c:pt idx="783">
                  <c:v>0.50309800000000005</c:v>
                </c:pt>
                <c:pt idx="784">
                  <c:v>0.49857699999999999</c:v>
                </c:pt>
                <c:pt idx="785">
                  <c:v>0.494421</c:v>
                </c:pt>
                <c:pt idx="786">
                  <c:v>0.48279899999999998</c:v>
                </c:pt>
                <c:pt idx="787">
                  <c:v>0.49953900000000001</c:v>
                </c:pt>
                <c:pt idx="788">
                  <c:v>0.50589799999999996</c:v>
                </c:pt>
                <c:pt idx="789">
                  <c:v>0.50359500000000001</c:v>
                </c:pt>
                <c:pt idx="790">
                  <c:v>0.48903000000000002</c:v>
                </c:pt>
                <c:pt idx="791">
                  <c:v>0.49315900000000001</c:v>
                </c:pt>
                <c:pt idx="792">
                  <c:v>0.487238</c:v>
                </c:pt>
                <c:pt idx="793">
                  <c:v>0.48538199999999998</c:v>
                </c:pt>
                <c:pt idx="794">
                  <c:v>0.49966100000000002</c:v>
                </c:pt>
                <c:pt idx="795">
                  <c:v>0.516984</c:v>
                </c:pt>
                <c:pt idx="796">
                  <c:v>0.48409400000000002</c:v>
                </c:pt>
                <c:pt idx="797">
                  <c:v>0.48302499999999998</c:v>
                </c:pt>
                <c:pt idx="798">
                  <c:v>0.56083700000000003</c:v>
                </c:pt>
                <c:pt idx="799">
                  <c:v>0.483566</c:v>
                </c:pt>
                <c:pt idx="800">
                  <c:v>0.50677399999999995</c:v>
                </c:pt>
                <c:pt idx="801">
                  <c:v>0.48312300000000002</c:v>
                </c:pt>
                <c:pt idx="802">
                  <c:v>0.48258499999999999</c:v>
                </c:pt>
                <c:pt idx="803">
                  <c:v>0.500359</c:v>
                </c:pt>
                <c:pt idx="804">
                  <c:v>0.49649399999999999</c:v>
                </c:pt>
                <c:pt idx="805">
                  <c:v>0.48529899999999998</c:v>
                </c:pt>
                <c:pt idx="806">
                  <c:v>0.496977</c:v>
                </c:pt>
                <c:pt idx="807">
                  <c:v>0.48258800000000002</c:v>
                </c:pt>
                <c:pt idx="808">
                  <c:v>0.53415100000000004</c:v>
                </c:pt>
                <c:pt idx="809">
                  <c:v>0.495425</c:v>
                </c:pt>
                <c:pt idx="810">
                  <c:v>0.48242000000000002</c:v>
                </c:pt>
                <c:pt idx="811">
                  <c:v>0.48389500000000002</c:v>
                </c:pt>
                <c:pt idx="812">
                  <c:v>0.484101</c:v>
                </c:pt>
                <c:pt idx="813">
                  <c:v>0.483763</c:v>
                </c:pt>
                <c:pt idx="814">
                  <c:v>0.47256599999999999</c:v>
                </c:pt>
                <c:pt idx="815">
                  <c:v>0.48522999999999999</c:v>
                </c:pt>
                <c:pt idx="816">
                  <c:v>0.47902800000000001</c:v>
                </c:pt>
                <c:pt idx="817">
                  <c:v>0.48515599999999998</c:v>
                </c:pt>
                <c:pt idx="818">
                  <c:v>0.50021000000000004</c:v>
                </c:pt>
                <c:pt idx="819">
                  <c:v>0.58099299999999998</c:v>
                </c:pt>
                <c:pt idx="820">
                  <c:v>0.48228599999999999</c:v>
                </c:pt>
                <c:pt idx="821">
                  <c:v>0.52378499999999995</c:v>
                </c:pt>
                <c:pt idx="822">
                  <c:v>0.48407800000000001</c:v>
                </c:pt>
                <c:pt idx="823">
                  <c:v>0.49131000000000002</c:v>
                </c:pt>
                <c:pt idx="824">
                  <c:v>0.48288300000000001</c:v>
                </c:pt>
                <c:pt idx="825">
                  <c:v>0.51068199999999997</c:v>
                </c:pt>
                <c:pt idx="826">
                  <c:v>0.49717600000000001</c:v>
                </c:pt>
                <c:pt idx="827">
                  <c:v>0.50166699999999997</c:v>
                </c:pt>
                <c:pt idx="828">
                  <c:v>0.64248400000000006</c:v>
                </c:pt>
                <c:pt idx="829">
                  <c:v>0.50686299999999995</c:v>
                </c:pt>
                <c:pt idx="830">
                  <c:v>0.48453499999999999</c:v>
                </c:pt>
                <c:pt idx="831">
                  <c:v>0.58877599999999997</c:v>
                </c:pt>
                <c:pt idx="832">
                  <c:v>0.567743</c:v>
                </c:pt>
                <c:pt idx="833">
                  <c:v>0.49580400000000002</c:v>
                </c:pt>
                <c:pt idx="834">
                  <c:v>0.50531800000000004</c:v>
                </c:pt>
                <c:pt idx="835">
                  <c:v>0.52096699999999996</c:v>
                </c:pt>
                <c:pt idx="836">
                  <c:v>0.48231000000000002</c:v>
                </c:pt>
                <c:pt idx="837">
                  <c:v>0.46918599999999999</c:v>
                </c:pt>
                <c:pt idx="838">
                  <c:v>0.49341600000000002</c:v>
                </c:pt>
                <c:pt idx="839">
                  <c:v>0.49837300000000001</c:v>
                </c:pt>
                <c:pt idx="840">
                  <c:v>0.48487599999999997</c:v>
                </c:pt>
                <c:pt idx="841">
                  <c:v>0.48801</c:v>
                </c:pt>
                <c:pt idx="842">
                  <c:v>0.46756300000000001</c:v>
                </c:pt>
                <c:pt idx="843">
                  <c:v>0.50226700000000002</c:v>
                </c:pt>
                <c:pt idx="844">
                  <c:v>0.54721600000000004</c:v>
                </c:pt>
                <c:pt idx="845">
                  <c:v>0.48000799999999999</c:v>
                </c:pt>
                <c:pt idx="846">
                  <c:v>0.50440700000000005</c:v>
                </c:pt>
                <c:pt idx="847">
                  <c:v>0.51771999999999996</c:v>
                </c:pt>
                <c:pt idx="848">
                  <c:v>0.49703900000000001</c:v>
                </c:pt>
                <c:pt idx="849">
                  <c:v>0.51981699999999997</c:v>
                </c:pt>
                <c:pt idx="850">
                  <c:v>0.49677300000000002</c:v>
                </c:pt>
                <c:pt idx="851">
                  <c:v>0.499693</c:v>
                </c:pt>
                <c:pt idx="852">
                  <c:v>0.49629499999999999</c:v>
                </c:pt>
                <c:pt idx="853">
                  <c:v>0.50532900000000003</c:v>
                </c:pt>
                <c:pt idx="854">
                  <c:v>0.49609900000000001</c:v>
                </c:pt>
                <c:pt idx="855">
                  <c:v>0.51519599999999999</c:v>
                </c:pt>
                <c:pt idx="856">
                  <c:v>0.49782799999999999</c:v>
                </c:pt>
                <c:pt idx="857">
                  <c:v>0.50735300000000005</c:v>
                </c:pt>
                <c:pt idx="858">
                  <c:v>0.51048499999999997</c:v>
                </c:pt>
                <c:pt idx="859">
                  <c:v>0.49804100000000001</c:v>
                </c:pt>
                <c:pt idx="860">
                  <c:v>0.497589</c:v>
                </c:pt>
                <c:pt idx="861">
                  <c:v>0.50824800000000003</c:v>
                </c:pt>
                <c:pt idx="862">
                  <c:v>0.49711100000000003</c:v>
                </c:pt>
                <c:pt idx="863">
                  <c:v>0.51007800000000003</c:v>
                </c:pt>
                <c:pt idx="864">
                  <c:v>0.50912199999999996</c:v>
                </c:pt>
                <c:pt idx="865">
                  <c:v>0.506355</c:v>
                </c:pt>
                <c:pt idx="866">
                  <c:v>0.52190899999999996</c:v>
                </c:pt>
                <c:pt idx="867">
                  <c:v>0.49880600000000003</c:v>
                </c:pt>
                <c:pt idx="868">
                  <c:v>0.50714999999999999</c:v>
                </c:pt>
                <c:pt idx="869">
                  <c:v>0.49740000000000001</c:v>
                </c:pt>
                <c:pt idx="870">
                  <c:v>0.49858000000000002</c:v>
                </c:pt>
                <c:pt idx="871">
                  <c:v>0.49816199999999999</c:v>
                </c:pt>
                <c:pt idx="872">
                  <c:v>0.49878299999999998</c:v>
                </c:pt>
                <c:pt idx="873">
                  <c:v>0.513826</c:v>
                </c:pt>
                <c:pt idx="874">
                  <c:v>0.52308600000000005</c:v>
                </c:pt>
                <c:pt idx="875">
                  <c:v>0.50792999999999999</c:v>
                </c:pt>
                <c:pt idx="876">
                  <c:v>0.50512999999999997</c:v>
                </c:pt>
                <c:pt idx="877">
                  <c:v>0.49925199999999997</c:v>
                </c:pt>
                <c:pt idx="878">
                  <c:v>0.51123600000000002</c:v>
                </c:pt>
                <c:pt idx="879">
                  <c:v>0.51796699999999996</c:v>
                </c:pt>
                <c:pt idx="880">
                  <c:v>0.497776</c:v>
                </c:pt>
                <c:pt idx="881">
                  <c:v>0.51381399999999999</c:v>
                </c:pt>
                <c:pt idx="882">
                  <c:v>0.51022100000000004</c:v>
                </c:pt>
                <c:pt idx="883">
                  <c:v>0.50683199999999995</c:v>
                </c:pt>
                <c:pt idx="884">
                  <c:v>0.50788199999999994</c:v>
                </c:pt>
                <c:pt idx="885">
                  <c:v>0.49955699999999997</c:v>
                </c:pt>
                <c:pt idx="886">
                  <c:v>0.49679299999999998</c:v>
                </c:pt>
                <c:pt idx="887">
                  <c:v>0.50765700000000002</c:v>
                </c:pt>
                <c:pt idx="888">
                  <c:v>0.51166</c:v>
                </c:pt>
                <c:pt idx="889">
                  <c:v>0.50320699999999996</c:v>
                </c:pt>
                <c:pt idx="890">
                  <c:v>0.53194600000000003</c:v>
                </c:pt>
                <c:pt idx="891">
                  <c:v>0.49924099999999999</c:v>
                </c:pt>
                <c:pt idx="892">
                  <c:v>0.50789099999999998</c:v>
                </c:pt>
                <c:pt idx="893">
                  <c:v>0.49759500000000001</c:v>
                </c:pt>
                <c:pt idx="894">
                  <c:v>0.50529000000000002</c:v>
                </c:pt>
                <c:pt idx="895">
                  <c:v>0.60339399999999999</c:v>
                </c:pt>
                <c:pt idx="896">
                  <c:v>0.63575499999999996</c:v>
                </c:pt>
                <c:pt idx="897">
                  <c:v>0.69486000000000003</c:v>
                </c:pt>
                <c:pt idx="898">
                  <c:v>0.63753300000000002</c:v>
                </c:pt>
                <c:pt idx="899">
                  <c:v>0.58295600000000003</c:v>
                </c:pt>
                <c:pt idx="900">
                  <c:v>0.70094900000000004</c:v>
                </c:pt>
                <c:pt idx="901">
                  <c:v>0.61475800000000003</c:v>
                </c:pt>
                <c:pt idx="902">
                  <c:v>0.59989899999999996</c:v>
                </c:pt>
                <c:pt idx="903">
                  <c:v>0.62122900000000003</c:v>
                </c:pt>
                <c:pt idx="904">
                  <c:v>0.60804800000000003</c:v>
                </c:pt>
                <c:pt idx="905">
                  <c:v>0.58227600000000002</c:v>
                </c:pt>
                <c:pt idx="906">
                  <c:v>0.60945499999999997</c:v>
                </c:pt>
                <c:pt idx="907">
                  <c:v>0.61539299999999997</c:v>
                </c:pt>
                <c:pt idx="908">
                  <c:v>0.58917299999999995</c:v>
                </c:pt>
                <c:pt idx="909">
                  <c:v>0.59617699999999996</c:v>
                </c:pt>
                <c:pt idx="910">
                  <c:v>0.59705200000000003</c:v>
                </c:pt>
                <c:pt idx="911">
                  <c:v>0.603908</c:v>
                </c:pt>
                <c:pt idx="912">
                  <c:v>0.587924</c:v>
                </c:pt>
                <c:pt idx="913">
                  <c:v>0.63582700000000003</c:v>
                </c:pt>
                <c:pt idx="914">
                  <c:v>0.59467599999999998</c:v>
                </c:pt>
                <c:pt idx="915">
                  <c:v>0.57940000000000003</c:v>
                </c:pt>
                <c:pt idx="916">
                  <c:v>0.64333499999999999</c:v>
                </c:pt>
                <c:pt idx="917">
                  <c:v>0.60334200000000004</c:v>
                </c:pt>
                <c:pt idx="918">
                  <c:v>0.65084399999999998</c:v>
                </c:pt>
                <c:pt idx="919">
                  <c:v>0.61664200000000002</c:v>
                </c:pt>
                <c:pt idx="920">
                  <c:v>0.584646</c:v>
                </c:pt>
                <c:pt idx="921">
                  <c:v>0.54169999999999996</c:v>
                </c:pt>
                <c:pt idx="922">
                  <c:v>0.52229800000000004</c:v>
                </c:pt>
                <c:pt idx="923">
                  <c:v>0.499971</c:v>
                </c:pt>
                <c:pt idx="924">
                  <c:v>0.49775000000000003</c:v>
                </c:pt>
                <c:pt idx="925">
                  <c:v>0.51683100000000004</c:v>
                </c:pt>
                <c:pt idx="926">
                  <c:v>0.50651299999999999</c:v>
                </c:pt>
                <c:pt idx="927">
                  <c:v>0.51659900000000003</c:v>
                </c:pt>
                <c:pt idx="928">
                  <c:v>0.51062300000000005</c:v>
                </c:pt>
                <c:pt idx="929">
                  <c:v>0.51804099999999997</c:v>
                </c:pt>
                <c:pt idx="930">
                  <c:v>0.49839499999999998</c:v>
                </c:pt>
                <c:pt idx="931">
                  <c:v>0.50297099999999995</c:v>
                </c:pt>
                <c:pt idx="932">
                  <c:v>0.49775399999999997</c:v>
                </c:pt>
                <c:pt idx="933">
                  <c:v>0.51151500000000005</c:v>
                </c:pt>
                <c:pt idx="934">
                  <c:v>0.51904600000000001</c:v>
                </c:pt>
                <c:pt idx="935">
                  <c:v>0.49826199999999998</c:v>
                </c:pt>
                <c:pt idx="936">
                  <c:v>0.51149699999999998</c:v>
                </c:pt>
                <c:pt idx="937">
                  <c:v>0.494477</c:v>
                </c:pt>
                <c:pt idx="938">
                  <c:v>0.49742799999999998</c:v>
                </c:pt>
                <c:pt idx="939">
                  <c:v>0.48397699999999999</c:v>
                </c:pt>
                <c:pt idx="940">
                  <c:v>0.472495</c:v>
                </c:pt>
                <c:pt idx="941">
                  <c:v>0.47095500000000001</c:v>
                </c:pt>
                <c:pt idx="942">
                  <c:v>0.51375000000000004</c:v>
                </c:pt>
                <c:pt idx="943">
                  <c:v>0.483234</c:v>
                </c:pt>
                <c:pt idx="944">
                  <c:v>0.48061399999999999</c:v>
                </c:pt>
                <c:pt idx="945">
                  <c:v>0.48209400000000002</c:v>
                </c:pt>
                <c:pt idx="946">
                  <c:v>0.47952</c:v>
                </c:pt>
                <c:pt idx="947">
                  <c:v>0.50399400000000005</c:v>
                </c:pt>
                <c:pt idx="948">
                  <c:v>0.50326400000000004</c:v>
                </c:pt>
                <c:pt idx="949">
                  <c:v>0.52039500000000005</c:v>
                </c:pt>
                <c:pt idx="950">
                  <c:v>0.49247299999999999</c:v>
                </c:pt>
                <c:pt idx="951">
                  <c:v>0.46973599999999999</c:v>
                </c:pt>
                <c:pt idx="952">
                  <c:v>0.54634300000000002</c:v>
                </c:pt>
                <c:pt idx="953">
                  <c:v>0.48399300000000001</c:v>
                </c:pt>
                <c:pt idx="954">
                  <c:v>0.49374299999999999</c:v>
                </c:pt>
                <c:pt idx="955">
                  <c:v>0.48347800000000002</c:v>
                </c:pt>
                <c:pt idx="956">
                  <c:v>0.48194399999999998</c:v>
                </c:pt>
                <c:pt idx="957">
                  <c:v>0.50622900000000004</c:v>
                </c:pt>
                <c:pt idx="958">
                  <c:v>0.48718099999999998</c:v>
                </c:pt>
                <c:pt idx="959">
                  <c:v>0.469051</c:v>
                </c:pt>
                <c:pt idx="960">
                  <c:v>0.491512</c:v>
                </c:pt>
                <c:pt idx="961">
                  <c:v>0.48297899999999999</c:v>
                </c:pt>
                <c:pt idx="962">
                  <c:v>0.469302</c:v>
                </c:pt>
                <c:pt idx="963">
                  <c:v>0.48227799999999998</c:v>
                </c:pt>
                <c:pt idx="964">
                  <c:v>0.48462899999999998</c:v>
                </c:pt>
                <c:pt idx="965">
                  <c:v>0.48394599999999999</c:v>
                </c:pt>
                <c:pt idx="966">
                  <c:v>0.48325000000000001</c:v>
                </c:pt>
                <c:pt idx="967">
                  <c:v>0.48346099999999997</c:v>
                </c:pt>
                <c:pt idx="968">
                  <c:v>0.48453400000000002</c:v>
                </c:pt>
                <c:pt idx="969">
                  <c:v>0.49556600000000001</c:v>
                </c:pt>
                <c:pt idx="970">
                  <c:v>0.48339500000000002</c:v>
                </c:pt>
                <c:pt idx="971">
                  <c:v>0.48839700000000003</c:v>
                </c:pt>
                <c:pt idx="972">
                  <c:v>0.48433599999999999</c:v>
                </c:pt>
                <c:pt idx="973">
                  <c:v>0.51818600000000004</c:v>
                </c:pt>
                <c:pt idx="974">
                  <c:v>0.46901599999999999</c:v>
                </c:pt>
                <c:pt idx="975">
                  <c:v>0.49329400000000001</c:v>
                </c:pt>
                <c:pt idx="976">
                  <c:v>0.52387799999999995</c:v>
                </c:pt>
                <c:pt idx="977">
                  <c:v>0.482456</c:v>
                </c:pt>
                <c:pt idx="978">
                  <c:v>0.48571700000000001</c:v>
                </c:pt>
                <c:pt idx="979">
                  <c:v>0.48516100000000001</c:v>
                </c:pt>
                <c:pt idx="980">
                  <c:v>0.49942599999999998</c:v>
                </c:pt>
                <c:pt idx="981">
                  <c:v>0.48246099999999997</c:v>
                </c:pt>
                <c:pt idx="982">
                  <c:v>0.47096500000000002</c:v>
                </c:pt>
                <c:pt idx="983">
                  <c:v>0.52237199999999995</c:v>
                </c:pt>
                <c:pt idx="984">
                  <c:v>0.50186200000000003</c:v>
                </c:pt>
                <c:pt idx="985">
                  <c:v>0.47832599999999997</c:v>
                </c:pt>
                <c:pt idx="986">
                  <c:v>0.52048700000000003</c:v>
                </c:pt>
                <c:pt idx="987">
                  <c:v>0.55310599999999999</c:v>
                </c:pt>
                <c:pt idx="988">
                  <c:v>0.49116599999999999</c:v>
                </c:pt>
                <c:pt idx="989">
                  <c:v>0.48543900000000001</c:v>
                </c:pt>
                <c:pt idx="990">
                  <c:v>0.48245900000000003</c:v>
                </c:pt>
                <c:pt idx="991">
                  <c:v>0.46899800000000003</c:v>
                </c:pt>
                <c:pt idx="992">
                  <c:v>0.54977600000000004</c:v>
                </c:pt>
                <c:pt idx="993">
                  <c:v>0.49819000000000002</c:v>
                </c:pt>
                <c:pt idx="994">
                  <c:v>0.490095</c:v>
                </c:pt>
                <c:pt idx="995">
                  <c:v>0.48808000000000001</c:v>
                </c:pt>
                <c:pt idx="996">
                  <c:v>0.487676</c:v>
                </c:pt>
                <c:pt idx="997">
                  <c:v>0.483765</c:v>
                </c:pt>
                <c:pt idx="998">
                  <c:v>0.48433399999999999</c:v>
                </c:pt>
                <c:pt idx="999">
                  <c:v>0.53169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B0-DC47-94DC-31FB5A76B89E}"/>
            </c:ext>
          </c:extLst>
        </c:ser>
        <c:ser>
          <c:idx val="2"/>
          <c:order val="2"/>
          <c:tx>
            <c:strRef>
              <c:f>test_2019_04_22_18_55_18!$A$4</c:f>
              <c:strCache>
                <c:ptCount val="1"/>
                <c:pt idx="0">
                  <c:v>Flat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test_2019_04_22_18_55_18!$G$4:$ALR$4</c:f>
              <c:numCache>
                <c:formatCode>General</c:formatCode>
                <c:ptCount val="1000"/>
                <c:pt idx="0">
                  <c:v>0.474051</c:v>
                </c:pt>
                <c:pt idx="1">
                  <c:v>0.18837499999999999</c:v>
                </c:pt>
                <c:pt idx="2">
                  <c:v>0.331876</c:v>
                </c:pt>
                <c:pt idx="3">
                  <c:v>0.225493</c:v>
                </c:pt>
                <c:pt idx="4">
                  <c:v>0.212503</c:v>
                </c:pt>
                <c:pt idx="5">
                  <c:v>0.37558900000000001</c:v>
                </c:pt>
                <c:pt idx="6">
                  <c:v>0.29436699999999999</c:v>
                </c:pt>
                <c:pt idx="7">
                  <c:v>0.51477300000000004</c:v>
                </c:pt>
                <c:pt idx="8">
                  <c:v>0.30332500000000001</c:v>
                </c:pt>
                <c:pt idx="9">
                  <c:v>0.31045800000000001</c:v>
                </c:pt>
                <c:pt idx="10">
                  <c:v>0.39993000000000001</c:v>
                </c:pt>
                <c:pt idx="11">
                  <c:v>0.25486199999999998</c:v>
                </c:pt>
                <c:pt idx="12">
                  <c:v>0.25531199999999998</c:v>
                </c:pt>
                <c:pt idx="13">
                  <c:v>0.31497799999999998</c:v>
                </c:pt>
                <c:pt idx="14">
                  <c:v>0.31796600000000003</c:v>
                </c:pt>
                <c:pt idx="15">
                  <c:v>0.25250499999999998</c:v>
                </c:pt>
                <c:pt idx="16">
                  <c:v>0.40642</c:v>
                </c:pt>
                <c:pt idx="17">
                  <c:v>0.31043300000000001</c:v>
                </c:pt>
                <c:pt idx="18">
                  <c:v>0.310888</c:v>
                </c:pt>
                <c:pt idx="19">
                  <c:v>0.348742</c:v>
                </c:pt>
                <c:pt idx="20">
                  <c:v>0.39582600000000001</c:v>
                </c:pt>
                <c:pt idx="21">
                  <c:v>0.39510400000000001</c:v>
                </c:pt>
                <c:pt idx="22">
                  <c:v>0.33321800000000001</c:v>
                </c:pt>
                <c:pt idx="23">
                  <c:v>0.282279</c:v>
                </c:pt>
                <c:pt idx="24">
                  <c:v>0.279673</c:v>
                </c:pt>
                <c:pt idx="25">
                  <c:v>0.33333600000000002</c:v>
                </c:pt>
                <c:pt idx="26">
                  <c:v>0.78391500000000003</c:v>
                </c:pt>
                <c:pt idx="27">
                  <c:v>0.28629900000000003</c:v>
                </c:pt>
                <c:pt idx="28">
                  <c:v>0.39901199999999998</c:v>
                </c:pt>
                <c:pt idx="29">
                  <c:v>0.36113000000000001</c:v>
                </c:pt>
                <c:pt idx="30">
                  <c:v>0.29117999999999999</c:v>
                </c:pt>
                <c:pt idx="31">
                  <c:v>0.30164200000000002</c:v>
                </c:pt>
                <c:pt idx="32">
                  <c:v>0.29695100000000002</c:v>
                </c:pt>
                <c:pt idx="33">
                  <c:v>0.28609000000000001</c:v>
                </c:pt>
                <c:pt idx="34">
                  <c:v>0.35988900000000001</c:v>
                </c:pt>
                <c:pt idx="35">
                  <c:v>0.26295000000000002</c:v>
                </c:pt>
                <c:pt idx="36">
                  <c:v>0.26321299999999997</c:v>
                </c:pt>
                <c:pt idx="37">
                  <c:v>0.27825100000000003</c:v>
                </c:pt>
                <c:pt idx="38">
                  <c:v>0.26882499999999998</c:v>
                </c:pt>
                <c:pt idx="39">
                  <c:v>0.35972900000000002</c:v>
                </c:pt>
                <c:pt idx="40">
                  <c:v>0.36541000000000001</c:v>
                </c:pt>
                <c:pt idx="41">
                  <c:v>0.382936</c:v>
                </c:pt>
                <c:pt idx="42">
                  <c:v>0.43304300000000001</c:v>
                </c:pt>
                <c:pt idx="43">
                  <c:v>0.318077</c:v>
                </c:pt>
                <c:pt idx="44">
                  <c:v>0.26626699999999998</c:v>
                </c:pt>
                <c:pt idx="45">
                  <c:v>0.267266</c:v>
                </c:pt>
                <c:pt idx="46">
                  <c:v>0.33216699999999999</c:v>
                </c:pt>
                <c:pt idx="47">
                  <c:v>0.36950699999999997</c:v>
                </c:pt>
                <c:pt idx="48">
                  <c:v>0.31939400000000001</c:v>
                </c:pt>
                <c:pt idx="49">
                  <c:v>0.404922</c:v>
                </c:pt>
                <c:pt idx="50">
                  <c:v>0.36182999999999998</c:v>
                </c:pt>
                <c:pt idx="51">
                  <c:v>0.31211800000000001</c:v>
                </c:pt>
                <c:pt idx="52">
                  <c:v>0.31689299999999998</c:v>
                </c:pt>
                <c:pt idx="53">
                  <c:v>0.37730900000000001</c:v>
                </c:pt>
                <c:pt idx="54">
                  <c:v>0.31891799999999998</c:v>
                </c:pt>
                <c:pt idx="55">
                  <c:v>0.25960800000000001</c:v>
                </c:pt>
                <c:pt idx="56">
                  <c:v>0.26237199999999999</c:v>
                </c:pt>
                <c:pt idx="57">
                  <c:v>0.30561100000000002</c:v>
                </c:pt>
                <c:pt idx="58">
                  <c:v>0.32222200000000001</c:v>
                </c:pt>
                <c:pt idx="59">
                  <c:v>0.25873000000000002</c:v>
                </c:pt>
                <c:pt idx="60">
                  <c:v>0.259963</c:v>
                </c:pt>
                <c:pt idx="61">
                  <c:v>0.26623200000000002</c:v>
                </c:pt>
                <c:pt idx="62">
                  <c:v>0.28390900000000002</c:v>
                </c:pt>
                <c:pt idx="63">
                  <c:v>0.31544100000000003</c:v>
                </c:pt>
                <c:pt idx="64">
                  <c:v>0.31260100000000002</c:v>
                </c:pt>
                <c:pt idx="65">
                  <c:v>0.31729800000000002</c:v>
                </c:pt>
                <c:pt idx="66">
                  <c:v>0.316778</c:v>
                </c:pt>
                <c:pt idx="67">
                  <c:v>0.32185599999999998</c:v>
                </c:pt>
                <c:pt idx="68">
                  <c:v>0.31608399999999998</c:v>
                </c:pt>
                <c:pt idx="69">
                  <c:v>0.32279999999999998</c:v>
                </c:pt>
                <c:pt idx="70">
                  <c:v>0.39648699999999998</c:v>
                </c:pt>
                <c:pt idx="71">
                  <c:v>0.31963599999999998</c:v>
                </c:pt>
                <c:pt idx="72">
                  <c:v>0.40828900000000001</c:v>
                </c:pt>
                <c:pt idx="73">
                  <c:v>0.32052399999999998</c:v>
                </c:pt>
                <c:pt idx="74">
                  <c:v>0.31700600000000001</c:v>
                </c:pt>
                <c:pt idx="75">
                  <c:v>0.25975399999999998</c:v>
                </c:pt>
                <c:pt idx="76">
                  <c:v>0.32274199999999997</c:v>
                </c:pt>
                <c:pt idx="77">
                  <c:v>0.28139599999999998</c:v>
                </c:pt>
                <c:pt idx="78">
                  <c:v>0.260797</c:v>
                </c:pt>
                <c:pt idx="79">
                  <c:v>0.26643699999999998</c:v>
                </c:pt>
                <c:pt idx="80">
                  <c:v>0.28078599999999998</c:v>
                </c:pt>
                <c:pt idx="81">
                  <c:v>0.31409100000000001</c:v>
                </c:pt>
                <c:pt idx="82">
                  <c:v>0.31432199999999999</c:v>
                </c:pt>
                <c:pt idx="83">
                  <c:v>0.31894</c:v>
                </c:pt>
                <c:pt idx="84">
                  <c:v>0.272536</c:v>
                </c:pt>
                <c:pt idx="85">
                  <c:v>0.37369799999999997</c:v>
                </c:pt>
                <c:pt idx="86">
                  <c:v>0.41684399999999999</c:v>
                </c:pt>
                <c:pt idx="87">
                  <c:v>0.25827</c:v>
                </c:pt>
                <c:pt idx="88">
                  <c:v>0.36183599999999999</c:v>
                </c:pt>
                <c:pt idx="89">
                  <c:v>0.31884699999999999</c:v>
                </c:pt>
                <c:pt idx="90">
                  <c:v>0.33030999999999999</c:v>
                </c:pt>
                <c:pt idx="91">
                  <c:v>0.355599</c:v>
                </c:pt>
                <c:pt idx="92">
                  <c:v>0.256963</c:v>
                </c:pt>
                <c:pt idx="93">
                  <c:v>0.26823999999999998</c:v>
                </c:pt>
                <c:pt idx="94">
                  <c:v>0.31723200000000001</c:v>
                </c:pt>
                <c:pt idx="95">
                  <c:v>0.40518700000000002</c:v>
                </c:pt>
                <c:pt idx="96">
                  <c:v>0.31595800000000002</c:v>
                </c:pt>
                <c:pt idx="97">
                  <c:v>0.34083400000000003</c:v>
                </c:pt>
                <c:pt idx="98">
                  <c:v>0.33904499999999999</c:v>
                </c:pt>
                <c:pt idx="99">
                  <c:v>0.31693100000000002</c:v>
                </c:pt>
                <c:pt idx="100">
                  <c:v>0.32468200000000003</c:v>
                </c:pt>
                <c:pt idx="101">
                  <c:v>0.36899799999999999</c:v>
                </c:pt>
                <c:pt idx="102">
                  <c:v>0.26999600000000001</c:v>
                </c:pt>
                <c:pt idx="103">
                  <c:v>0.32503199999999999</c:v>
                </c:pt>
                <c:pt idx="104">
                  <c:v>0.26933099999999999</c:v>
                </c:pt>
                <c:pt idx="105">
                  <c:v>0.27311299999999999</c:v>
                </c:pt>
                <c:pt idx="106">
                  <c:v>0.27246599999999999</c:v>
                </c:pt>
                <c:pt idx="107">
                  <c:v>0.27704099999999998</c:v>
                </c:pt>
                <c:pt idx="108">
                  <c:v>0.27009699999999998</c:v>
                </c:pt>
                <c:pt idx="109">
                  <c:v>0.269567</c:v>
                </c:pt>
                <c:pt idx="110">
                  <c:v>0.27376400000000001</c:v>
                </c:pt>
                <c:pt idx="111">
                  <c:v>0.28716799999999998</c:v>
                </c:pt>
                <c:pt idx="112">
                  <c:v>0.29510599999999998</c:v>
                </c:pt>
                <c:pt idx="113">
                  <c:v>0.27377200000000002</c:v>
                </c:pt>
                <c:pt idx="114">
                  <c:v>0.28337899999999999</c:v>
                </c:pt>
                <c:pt idx="115">
                  <c:v>0.27260899999999999</c:v>
                </c:pt>
                <c:pt idx="116">
                  <c:v>0.28884799999999999</c:v>
                </c:pt>
                <c:pt idx="117">
                  <c:v>0.34337699999999999</c:v>
                </c:pt>
                <c:pt idx="118">
                  <c:v>0.27286100000000002</c:v>
                </c:pt>
                <c:pt idx="119">
                  <c:v>0.27514699999999997</c:v>
                </c:pt>
                <c:pt idx="120">
                  <c:v>0.29134599999999999</c:v>
                </c:pt>
                <c:pt idx="121">
                  <c:v>0.337507</c:v>
                </c:pt>
                <c:pt idx="122">
                  <c:v>0.43642300000000001</c:v>
                </c:pt>
                <c:pt idx="123">
                  <c:v>0.36644199999999999</c:v>
                </c:pt>
                <c:pt idx="124">
                  <c:v>0.292155</c:v>
                </c:pt>
                <c:pt idx="125">
                  <c:v>0.28817799999999999</c:v>
                </c:pt>
                <c:pt idx="126">
                  <c:v>0.34921600000000003</c:v>
                </c:pt>
                <c:pt idx="127">
                  <c:v>0.302367</c:v>
                </c:pt>
                <c:pt idx="128">
                  <c:v>0.38297500000000001</c:v>
                </c:pt>
                <c:pt idx="129">
                  <c:v>0.29713499999999998</c:v>
                </c:pt>
                <c:pt idx="130">
                  <c:v>0.300182</c:v>
                </c:pt>
                <c:pt idx="131">
                  <c:v>0.28734700000000002</c:v>
                </c:pt>
                <c:pt idx="132">
                  <c:v>0.27595399999999998</c:v>
                </c:pt>
                <c:pt idx="133">
                  <c:v>0.31548199999999998</c:v>
                </c:pt>
                <c:pt idx="134">
                  <c:v>0.34022400000000003</c:v>
                </c:pt>
                <c:pt idx="135">
                  <c:v>0.447156</c:v>
                </c:pt>
                <c:pt idx="136">
                  <c:v>0.271449</c:v>
                </c:pt>
                <c:pt idx="137">
                  <c:v>0.262847</c:v>
                </c:pt>
                <c:pt idx="138">
                  <c:v>0.305755</c:v>
                </c:pt>
                <c:pt idx="139">
                  <c:v>0.29882199999999998</c:v>
                </c:pt>
                <c:pt idx="140">
                  <c:v>0.25325900000000001</c:v>
                </c:pt>
                <c:pt idx="141">
                  <c:v>0.56657400000000002</c:v>
                </c:pt>
                <c:pt idx="142">
                  <c:v>0.30765199999999998</c:v>
                </c:pt>
                <c:pt idx="143">
                  <c:v>0.30304199999999998</c:v>
                </c:pt>
                <c:pt idx="144">
                  <c:v>0.436635</c:v>
                </c:pt>
                <c:pt idx="145">
                  <c:v>0.28301500000000002</c:v>
                </c:pt>
                <c:pt idx="146">
                  <c:v>0.27827400000000002</c:v>
                </c:pt>
                <c:pt idx="147">
                  <c:v>0.305699</c:v>
                </c:pt>
                <c:pt idx="148">
                  <c:v>0.296593</c:v>
                </c:pt>
                <c:pt idx="149">
                  <c:v>0.30282199999999998</c:v>
                </c:pt>
                <c:pt idx="150">
                  <c:v>0.36157600000000001</c:v>
                </c:pt>
                <c:pt idx="151">
                  <c:v>0.27320699999999998</c:v>
                </c:pt>
                <c:pt idx="152">
                  <c:v>0.348553</c:v>
                </c:pt>
                <c:pt idx="153">
                  <c:v>0.33116000000000001</c:v>
                </c:pt>
                <c:pt idx="154">
                  <c:v>0.32364100000000001</c:v>
                </c:pt>
                <c:pt idx="155">
                  <c:v>0.33044699999999999</c:v>
                </c:pt>
                <c:pt idx="156">
                  <c:v>0.32636700000000002</c:v>
                </c:pt>
                <c:pt idx="157">
                  <c:v>0.40395999999999999</c:v>
                </c:pt>
                <c:pt idx="158">
                  <c:v>0.27975100000000003</c:v>
                </c:pt>
                <c:pt idx="159">
                  <c:v>0.36761899999999997</c:v>
                </c:pt>
                <c:pt idx="160">
                  <c:v>0.33588499999999999</c:v>
                </c:pt>
                <c:pt idx="161">
                  <c:v>0.34205000000000002</c:v>
                </c:pt>
                <c:pt idx="162">
                  <c:v>0.409634</c:v>
                </c:pt>
                <c:pt idx="163">
                  <c:v>0.33311400000000002</c:v>
                </c:pt>
                <c:pt idx="164">
                  <c:v>0.37585000000000002</c:v>
                </c:pt>
                <c:pt idx="165">
                  <c:v>0.28401399999999999</c:v>
                </c:pt>
                <c:pt idx="166">
                  <c:v>0.32102999999999998</c:v>
                </c:pt>
                <c:pt idx="167">
                  <c:v>0.28240300000000002</c:v>
                </c:pt>
                <c:pt idx="168">
                  <c:v>0.27397100000000002</c:v>
                </c:pt>
                <c:pt idx="169">
                  <c:v>0.34986400000000001</c:v>
                </c:pt>
                <c:pt idx="170">
                  <c:v>0.26513300000000001</c:v>
                </c:pt>
                <c:pt idx="171">
                  <c:v>0.33882600000000002</c:v>
                </c:pt>
                <c:pt idx="172">
                  <c:v>0.27530700000000002</c:v>
                </c:pt>
                <c:pt idx="173">
                  <c:v>0.33191199999999998</c:v>
                </c:pt>
                <c:pt idx="174">
                  <c:v>0.36169099999999998</c:v>
                </c:pt>
                <c:pt idx="175">
                  <c:v>0.26956000000000002</c:v>
                </c:pt>
                <c:pt idx="176">
                  <c:v>0.26130199999999998</c:v>
                </c:pt>
                <c:pt idx="177">
                  <c:v>0.26548500000000003</c:v>
                </c:pt>
                <c:pt idx="178">
                  <c:v>0.26340000000000002</c:v>
                </c:pt>
                <c:pt idx="179">
                  <c:v>0.27884100000000001</c:v>
                </c:pt>
                <c:pt idx="180">
                  <c:v>0.28242600000000001</c:v>
                </c:pt>
                <c:pt idx="181">
                  <c:v>0.26769799999999999</c:v>
                </c:pt>
                <c:pt idx="182">
                  <c:v>0.27121499999999998</c:v>
                </c:pt>
                <c:pt idx="183">
                  <c:v>0.23147999999999999</c:v>
                </c:pt>
                <c:pt idx="184">
                  <c:v>0.23499800000000001</c:v>
                </c:pt>
                <c:pt idx="185">
                  <c:v>0.31620799999999999</c:v>
                </c:pt>
                <c:pt idx="186">
                  <c:v>0.268229</c:v>
                </c:pt>
                <c:pt idx="187">
                  <c:v>0.27200999999999997</c:v>
                </c:pt>
                <c:pt idx="188">
                  <c:v>0.30998700000000001</c:v>
                </c:pt>
                <c:pt idx="189">
                  <c:v>0.27301399999999998</c:v>
                </c:pt>
                <c:pt idx="190">
                  <c:v>0.33755800000000002</c:v>
                </c:pt>
                <c:pt idx="191">
                  <c:v>0.35967199999999999</c:v>
                </c:pt>
                <c:pt idx="192">
                  <c:v>0.27412999999999998</c:v>
                </c:pt>
                <c:pt idx="193">
                  <c:v>0.31734800000000002</c:v>
                </c:pt>
                <c:pt idx="194">
                  <c:v>0.273121</c:v>
                </c:pt>
                <c:pt idx="195">
                  <c:v>0.27217799999999998</c:v>
                </c:pt>
                <c:pt idx="196">
                  <c:v>0.341082</c:v>
                </c:pt>
                <c:pt idx="197">
                  <c:v>0.32594499999999998</c:v>
                </c:pt>
                <c:pt idx="198">
                  <c:v>0.47420000000000001</c:v>
                </c:pt>
                <c:pt idx="199">
                  <c:v>0.43228800000000001</c:v>
                </c:pt>
                <c:pt idx="200">
                  <c:v>0.334812</c:v>
                </c:pt>
                <c:pt idx="201">
                  <c:v>0.337947</c:v>
                </c:pt>
                <c:pt idx="202">
                  <c:v>0.52363800000000005</c:v>
                </c:pt>
                <c:pt idx="203">
                  <c:v>0.337204</c:v>
                </c:pt>
                <c:pt idx="204">
                  <c:v>0.43665900000000002</c:v>
                </c:pt>
                <c:pt idx="205">
                  <c:v>0.35359099999999999</c:v>
                </c:pt>
                <c:pt idx="206">
                  <c:v>0.35177599999999998</c:v>
                </c:pt>
                <c:pt idx="207">
                  <c:v>0.33860200000000001</c:v>
                </c:pt>
                <c:pt idx="208">
                  <c:v>0.29247899999999999</c:v>
                </c:pt>
                <c:pt idx="209">
                  <c:v>0.40147100000000002</c:v>
                </c:pt>
                <c:pt idx="210">
                  <c:v>0.297431</c:v>
                </c:pt>
                <c:pt idx="211">
                  <c:v>0.40770000000000001</c:v>
                </c:pt>
                <c:pt idx="212">
                  <c:v>0.288018</c:v>
                </c:pt>
                <c:pt idx="213">
                  <c:v>0.391959</c:v>
                </c:pt>
                <c:pt idx="214">
                  <c:v>0.33937699999999998</c:v>
                </c:pt>
                <c:pt idx="215">
                  <c:v>0.41852</c:v>
                </c:pt>
                <c:pt idx="216">
                  <c:v>0.42969499999999999</c:v>
                </c:pt>
                <c:pt idx="217">
                  <c:v>0.34102199999999999</c:v>
                </c:pt>
                <c:pt idx="218">
                  <c:v>0.34315000000000001</c:v>
                </c:pt>
                <c:pt idx="219">
                  <c:v>0.28529300000000002</c:v>
                </c:pt>
                <c:pt idx="220">
                  <c:v>0.37637599999999999</c:v>
                </c:pt>
                <c:pt idx="221">
                  <c:v>0.34143699999999999</c:v>
                </c:pt>
                <c:pt idx="222">
                  <c:v>0.352132</c:v>
                </c:pt>
                <c:pt idx="223">
                  <c:v>0.37825399999999998</c:v>
                </c:pt>
                <c:pt idx="224">
                  <c:v>0.28328500000000001</c:v>
                </c:pt>
                <c:pt idx="225">
                  <c:v>0.28670800000000002</c:v>
                </c:pt>
                <c:pt idx="226">
                  <c:v>0.34645199999999998</c:v>
                </c:pt>
                <c:pt idx="227">
                  <c:v>0.35101599999999999</c:v>
                </c:pt>
                <c:pt idx="228">
                  <c:v>0.31153799999999998</c:v>
                </c:pt>
                <c:pt idx="229">
                  <c:v>0.34881299999999998</c:v>
                </c:pt>
                <c:pt idx="230">
                  <c:v>0.308809</c:v>
                </c:pt>
                <c:pt idx="231">
                  <c:v>0.295543</c:v>
                </c:pt>
                <c:pt idx="232">
                  <c:v>0.294736</c:v>
                </c:pt>
                <c:pt idx="233">
                  <c:v>0.39230799999999999</c:v>
                </c:pt>
                <c:pt idx="234">
                  <c:v>0.39016499999999998</c:v>
                </c:pt>
                <c:pt idx="235">
                  <c:v>0.28464899999999999</c:v>
                </c:pt>
                <c:pt idx="236">
                  <c:v>0.298734</c:v>
                </c:pt>
                <c:pt idx="237">
                  <c:v>0.320357</c:v>
                </c:pt>
                <c:pt idx="238">
                  <c:v>0.43038399999999999</c:v>
                </c:pt>
                <c:pt idx="239">
                  <c:v>0.293597</c:v>
                </c:pt>
                <c:pt idx="240">
                  <c:v>0.29531200000000002</c:v>
                </c:pt>
                <c:pt idx="241">
                  <c:v>0.34639999999999999</c:v>
                </c:pt>
                <c:pt idx="242">
                  <c:v>0.44397900000000001</c:v>
                </c:pt>
                <c:pt idx="243">
                  <c:v>0.29688900000000001</c:v>
                </c:pt>
                <c:pt idx="244">
                  <c:v>0.261133</c:v>
                </c:pt>
                <c:pt idx="245">
                  <c:v>0.297124</c:v>
                </c:pt>
                <c:pt idx="246">
                  <c:v>0.35359499999999999</c:v>
                </c:pt>
                <c:pt idx="247">
                  <c:v>0.34732200000000002</c:v>
                </c:pt>
                <c:pt idx="248">
                  <c:v>0.29383799999999999</c:v>
                </c:pt>
                <c:pt idx="249">
                  <c:v>0.43658400000000003</c:v>
                </c:pt>
                <c:pt idx="250">
                  <c:v>0.36088700000000001</c:v>
                </c:pt>
                <c:pt idx="251">
                  <c:v>0.41353499999999999</c:v>
                </c:pt>
                <c:pt idx="252">
                  <c:v>0.34500799999999998</c:v>
                </c:pt>
                <c:pt idx="253">
                  <c:v>0.29522999999999999</c:v>
                </c:pt>
                <c:pt idx="254">
                  <c:v>0.30149900000000002</c:v>
                </c:pt>
                <c:pt idx="255">
                  <c:v>0.29407899999999998</c:v>
                </c:pt>
                <c:pt idx="256">
                  <c:v>0.293487</c:v>
                </c:pt>
                <c:pt idx="257">
                  <c:v>0.30725400000000003</c:v>
                </c:pt>
                <c:pt idx="258">
                  <c:v>0.35648200000000002</c:v>
                </c:pt>
                <c:pt idx="259">
                  <c:v>0.40707100000000002</c:v>
                </c:pt>
                <c:pt idx="260">
                  <c:v>0.30471100000000001</c:v>
                </c:pt>
                <c:pt idx="261">
                  <c:v>0.31137799999999999</c:v>
                </c:pt>
                <c:pt idx="262">
                  <c:v>0.35793799999999998</c:v>
                </c:pt>
                <c:pt idx="263">
                  <c:v>0.33941700000000002</c:v>
                </c:pt>
                <c:pt idx="264">
                  <c:v>0.26139499999999999</c:v>
                </c:pt>
                <c:pt idx="265">
                  <c:v>0.26955200000000001</c:v>
                </c:pt>
                <c:pt idx="266">
                  <c:v>0.254855</c:v>
                </c:pt>
                <c:pt idx="267">
                  <c:v>0.31330799999999998</c:v>
                </c:pt>
                <c:pt idx="268">
                  <c:v>0.30538199999999999</c:v>
                </c:pt>
                <c:pt idx="269">
                  <c:v>0.39808199999999999</c:v>
                </c:pt>
                <c:pt idx="270">
                  <c:v>0.34298000000000001</c:v>
                </c:pt>
                <c:pt idx="271">
                  <c:v>0.41112300000000002</c:v>
                </c:pt>
                <c:pt idx="272">
                  <c:v>0.37826500000000002</c:v>
                </c:pt>
                <c:pt idx="273">
                  <c:v>0.35029700000000003</c:v>
                </c:pt>
                <c:pt idx="274">
                  <c:v>0.41890500000000003</c:v>
                </c:pt>
                <c:pt idx="275">
                  <c:v>0.34809000000000001</c:v>
                </c:pt>
                <c:pt idx="276">
                  <c:v>0.44675599999999999</c:v>
                </c:pt>
                <c:pt idx="277">
                  <c:v>0.44657799999999997</c:v>
                </c:pt>
                <c:pt idx="278">
                  <c:v>0.34506799999999999</c:v>
                </c:pt>
                <c:pt idx="279">
                  <c:v>0.46420299999999998</c:v>
                </c:pt>
                <c:pt idx="280">
                  <c:v>0.34765299999999999</c:v>
                </c:pt>
                <c:pt idx="281">
                  <c:v>0.29156300000000002</c:v>
                </c:pt>
                <c:pt idx="282">
                  <c:v>0.38603199999999999</c:v>
                </c:pt>
                <c:pt idx="283">
                  <c:v>0.289294</c:v>
                </c:pt>
                <c:pt idx="284">
                  <c:v>0.36259599999999997</c:v>
                </c:pt>
                <c:pt idx="285">
                  <c:v>0.28639300000000001</c:v>
                </c:pt>
                <c:pt idx="286">
                  <c:v>0.325432</c:v>
                </c:pt>
                <c:pt idx="287">
                  <c:v>0.334731</c:v>
                </c:pt>
                <c:pt idx="288">
                  <c:v>0.29719800000000002</c:v>
                </c:pt>
                <c:pt idx="289">
                  <c:v>0.34110200000000002</c:v>
                </c:pt>
                <c:pt idx="290">
                  <c:v>0.406443</c:v>
                </c:pt>
                <c:pt idx="291">
                  <c:v>0.42987799999999998</c:v>
                </c:pt>
                <c:pt idx="292">
                  <c:v>0.33650099999999999</c:v>
                </c:pt>
                <c:pt idx="293">
                  <c:v>0.44930799999999999</c:v>
                </c:pt>
                <c:pt idx="294">
                  <c:v>0.33779399999999998</c:v>
                </c:pt>
                <c:pt idx="295">
                  <c:v>0.28465699999999999</c:v>
                </c:pt>
                <c:pt idx="296">
                  <c:v>0.28109699999999999</c:v>
                </c:pt>
                <c:pt idx="297">
                  <c:v>0.29195700000000002</c:v>
                </c:pt>
                <c:pt idx="298">
                  <c:v>0.28412300000000001</c:v>
                </c:pt>
                <c:pt idx="299">
                  <c:v>0.29167599999999999</c:v>
                </c:pt>
                <c:pt idx="300">
                  <c:v>0.299321</c:v>
                </c:pt>
                <c:pt idx="301">
                  <c:v>0.29011700000000001</c:v>
                </c:pt>
                <c:pt idx="302">
                  <c:v>0.29084199999999999</c:v>
                </c:pt>
                <c:pt idx="303">
                  <c:v>0.38533200000000001</c:v>
                </c:pt>
                <c:pt idx="304">
                  <c:v>0.289109</c:v>
                </c:pt>
                <c:pt idx="305">
                  <c:v>0.35292699999999999</c:v>
                </c:pt>
                <c:pt idx="306">
                  <c:v>0.44187500000000002</c:v>
                </c:pt>
                <c:pt idx="307">
                  <c:v>0.47998299999999999</c:v>
                </c:pt>
                <c:pt idx="308">
                  <c:v>0.35520699999999999</c:v>
                </c:pt>
                <c:pt idx="309">
                  <c:v>0.36212299999999997</c:v>
                </c:pt>
                <c:pt idx="310">
                  <c:v>0.44503300000000001</c:v>
                </c:pt>
                <c:pt idx="311">
                  <c:v>0.36452800000000002</c:v>
                </c:pt>
                <c:pt idx="312">
                  <c:v>0.37897999999999998</c:v>
                </c:pt>
                <c:pt idx="313">
                  <c:v>0.37161499999999997</c:v>
                </c:pt>
                <c:pt idx="314">
                  <c:v>0.29429499999999997</c:v>
                </c:pt>
                <c:pt idx="315">
                  <c:v>0.31842399999999998</c:v>
                </c:pt>
                <c:pt idx="316">
                  <c:v>0.33324300000000001</c:v>
                </c:pt>
                <c:pt idx="317">
                  <c:v>0.31348399999999998</c:v>
                </c:pt>
                <c:pt idx="318">
                  <c:v>0.30921300000000002</c:v>
                </c:pt>
                <c:pt idx="319">
                  <c:v>0.38940399999999997</c:v>
                </c:pt>
                <c:pt idx="320">
                  <c:v>0.35800799999999999</c:v>
                </c:pt>
                <c:pt idx="321">
                  <c:v>0.30606299999999997</c:v>
                </c:pt>
                <c:pt idx="322">
                  <c:v>0.30692900000000001</c:v>
                </c:pt>
                <c:pt idx="323">
                  <c:v>0.36312699999999998</c:v>
                </c:pt>
                <c:pt idx="324">
                  <c:v>0.42010500000000001</c:v>
                </c:pt>
                <c:pt idx="325">
                  <c:v>0.30421500000000001</c:v>
                </c:pt>
                <c:pt idx="326">
                  <c:v>0.38364199999999998</c:v>
                </c:pt>
                <c:pt idx="327">
                  <c:v>0.36285899999999999</c:v>
                </c:pt>
                <c:pt idx="328">
                  <c:v>0.32089800000000002</c:v>
                </c:pt>
                <c:pt idx="329">
                  <c:v>0.324903</c:v>
                </c:pt>
                <c:pt idx="330">
                  <c:v>0.29899199999999998</c:v>
                </c:pt>
                <c:pt idx="331">
                  <c:v>0.33752700000000002</c:v>
                </c:pt>
                <c:pt idx="332">
                  <c:v>0.30222700000000002</c:v>
                </c:pt>
                <c:pt idx="333">
                  <c:v>0.31620599999999999</c:v>
                </c:pt>
                <c:pt idx="334">
                  <c:v>0.32036799999999999</c:v>
                </c:pt>
                <c:pt idx="335">
                  <c:v>0.36618299999999998</c:v>
                </c:pt>
                <c:pt idx="336">
                  <c:v>0.46444000000000002</c:v>
                </c:pt>
                <c:pt idx="337">
                  <c:v>0.430315</c:v>
                </c:pt>
                <c:pt idx="338">
                  <c:v>0.303568</c:v>
                </c:pt>
                <c:pt idx="339">
                  <c:v>0.37964999999999999</c:v>
                </c:pt>
                <c:pt idx="340">
                  <c:v>0.50268500000000005</c:v>
                </c:pt>
                <c:pt idx="341">
                  <c:v>0.37243799999999999</c:v>
                </c:pt>
                <c:pt idx="342">
                  <c:v>0.38425300000000001</c:v>
                </c:pt>
                <c:pt idx="343">
                  <c:v>0.457368</c:v>
                </c:pt>
                <c:pt idx="344">
                  <c:v>0.37293100000000001</c:v>
                </c:pt>
                <c:pt idx="345">
                  <c:v>0.46701999999999999</c:v>
                </c:pt>
                <c:pt idx="346">
                  <c:v>0.48344799999999999</c:v>
                </c:pt>
                <c:pt idx="347">
                  <c:v>0.42477100000000001</c:v>
                </c:pt>
                <c:pt idx="348">
                  <c:v>0.384079</c:v>
                </c:pt>
                <c:pt idx="349">
                  <c:v>0.42450700000000002</c:v>
                </c:pt>
                <c:pt idx="350">
                  <c:v>0.407808</c:v>
                </c:pt>
                <c:pt idx="351">
                  <c:v>0.37409399999999998</c:v>
                </c:pt>
                <c:pt idx="352">
                  <c:v>0.37846999999999997</c:v>
                </c:pt>
                <c:pt idx="353">
                  <c:v>0.44006200000000001</c:v>
                </c:pt>
                <c:pt idx="354">
                  <c:v>0.385631</c:v>
                </c:pt>
                <c:pt idx="355">
                  <c:v>0.38563500000000001</c:v>
                </c:pt>
                <c:pt idx="356">
                  <c:v>0.328289</c:v>
                </c:pt>
                <c:pt idx="357">
                  <c:v>0.33432000000000001</c:v>
                </c:pt>
                <c:pt idx="358">
                  <c:v>0.43461</c:v>
                </c:pt>
                <c:pt idx="359">
                  <c:v>0.33570899999999998</c:v>
                </c:pt>
                <c:pt idx="360">
                  <c:v>0.341916</c:v>
                </c:pt>
                <c:pt idx="361">
                  <c:v>0.38383899999999999</c:v>
                </c:pt>
                <c:pt idx="362">
                  <c:v>0.418244</c:v>
                </c:pt>
                <c:pt idx="363">
                  <c:v>0.444303</c:v>
                </c:pt>
                <c:pt idx="364">
                  <c:v>0.338003</c:v>
                </c:pt>
                <c:pt idx="365">
                  <c:v>0.33657799999999999</c:v>
                </c:pt>
                <c:pt idx="366">
                  <c:v>0.35812899999999998</c:v>
                </c:pt>
                <c:pt idx="367">
                  <c:v>0.32940999999999998</c:v>
                </c:pt>
                <c:pt idx="368">
                  <c:v>0.39869100000000002</c:v>
                </c:pt>
                <c:pt idx="369">
                  <c:v>0.45210499999999998</c:v>
                </c:pt>
                <c:pt idx="370">
                  <c:v>0.33477899999999999</c:v>
                </c:pt>
                <c:pt idx="371">
                  <c:v>0.31804500000000002</c:v>
                </c:pt>
                <c:pt idx="372">
                  <c:v>0.33204400000000001</c:v>
                </c:pt>
                <c:pt idx="373">
                  <c:v>0.32326700000000003</c:v>
                </c:pt>
                <c:pt idx="374">
                  <c:v>0.42948500000000001</c:v>
                </c:pt>
                <c:pt idx="375">
                  <c:v>0.314058</c:v>
                </c:pt>
                <c:pt idx="376">
                  <c:v>0.43098199999999998</c:v>
                </c:pt>
                <c:pt idx="377">
                  <c:v>0.31027100000000002</c:v>
                </c:pt>
                <c:pt idx="378">
                  <c:v>0.427122</c:v>
                </c:pt>
                <c:pt idx="379">
                  <c:v>0.28135100000000002</c:v>
                </c:pt>
                <c:pt idx="380">
                  <c:v>0.26583699999999999</c:v>
                </c:pt>
                <c:pt idx="381">
                  <c:v>0.26358399999999998</c:v>
                </c:pt>
                <c:pt idx="382">
                  <c:v>0.25663200000000003</c:v>
                </c:pt>
                <c:pt idx="383">
                  <c:v>0.25375999999999999</c:v>
                </c:pt>
                <c:pt idx="384">
                  <c:v>0.25608999999999998</c:v>
                </c:pt>
                <c:pt idx="385">
                  <c:v>0.25725900000000002</c:v>
                </c:pt>
                <c:pt idx="386">
                  <c:v>0.50539000000000001</c:v>
                </c:pt>
                <c:pt idx="387">
                  <c:v>0.36445699999999998</c:v>
                </c:pt>
                <c:pt idx="388">
                  <c:v>0.421794</c:v>
                </c:pt>
                <c:pt idx="389">
                  <c:v>0.31792999999999999</c:v>
                </c:pt>
                <c:pt idx="390">
                  <c:v>0.36679600000000001</c:v>
                </c:pt>
                <c:pt idx="391">
                  <c:v>0.31996999999999998</c:v>
                </c:pt>
                <c:pt idx="392">
                  <c:v>0.46932600000000002</c:v>
                </c:pt>
                <c:pt idx="393">
                  <c:v>0.374616</c:v>
                </c:pt>
                <c:pt idx="394">
                  <c:v>0.54305099999999995</c:v>
                </c:pt>
                <c:pt idx="395">
                  <c:v>0.375585</c:v>
                </c:pt>
                <c:pt idx="396">
                  <c:v>0.38395499999999999</c:v>
                </c:pt>
                <c:pt idx="397">
                  <c:v>0.37548999999999999</c:v>
                </c:pt>
                <c:pt idx="398">
                  <c:v>0.38572499999999998</c:v>
                </c:pt>
                <c:pt idx="399">
                  <c:v>0.48118100000000003</c:v>
                </c:pt>
                <c:pt idx="400">
                  <c:v>0.46322099999999999</c:v>
                </c:pt>
                <c:pt idx="401">
                  <c:v>0.41078500000000001</c:v>
                </c:pt>
                <c:pt idx="402">
                  <c:v>0.38153700000000002</c:v>
                </c:pt>
                <c:pt idx="403">
                  <c:v>0.37847199999999998</c:v>
                </c:pt>
                <c:pt idx="404">
                  <c:v>0.328123</c:v>
                </c:pt>
                <c:pt idx="405">
                  <c:v>0.32509399999999999</c:v>
                </c:pt>
                <c:pt idx="406">
                  <c:v>0.32408500000000001</c:v>
                </c:pt>
                <c:pt idx="407">
                  <c:v>0.328428</c:v>
                </c:pt>
                <c:pt idx="408">
                  <c:v>0.36905199999999999</c:v>
                </c:pt>
                <c:pt idx="409">
                  <c:v>0.32302900000000001</c:v>
                </c:pt>
                <c:pt idx="410">
                  <c:v>0.43031000000000003</c:v>
                </c:pt>
                <c:pt idx="411">
                  <c:v>0.39108999999999999</c:v>
                </c:pt>
                <c:pt idx="412">
                  <c:v>0.33821899999999999</c:v>
                </c:pt>
                <c:pt idx="413">
                  <c:v>0.33287099999999997</c:v>
                </c:pt>
                <c:pt idx="414">
                  <c:v>0.41567700000000002</c:v>
                </c:pt>
                <c:pt idx="415">
                  <c:v>0.40573500000000001</c:v>
                </c:pt>
                <c:pt idx="416">
                  <c:v>0.39932899999999999</c:v>
                </c:pt>
                <c:pt idx="417">
                  <c:v>0.45527099999999998</c:v>
                </c:pt>
                <c:pt idx="418">
                  <c:v>0.40118900000000002</c:v>
                </c:pt>
                <c:pt idx="419">
                  <c:v>0.54061999999999999</c:v>
                </c:pt>
                <c:pt idx="420">
                  <c:v>0.49141899999999999</c:v>
                </c:pt>
                <c:pt idx="421">
                  <c:v>0.33374900000000002</c:v>
                </c:pt>
                <c:pt idx="422">
                  <c:v>0.39499099999999998</c:v>
                </c:pt>
                <c:pt idx="423">
                  <c:v>0.40263900000000002</c:v>
                </c:pt>
                <c:pt idx="424">
                  <c:v>0.38830199999999998</c:v>
                </c:pt>
                <c:pt idx="425">
                  <c:v>0.47090300000000002</c:v>
                </c:pt>
                <c:pt idx="426">
                  <c:v>0.41068300000000002</c:v>
                </c:pt>
                <c:pt idx="427">
                  <c:v>0.33021600000000001</c:v>
                </c:pt>
                <c:pt idx="428">
                  <c:v>0.33702399999999999</c:v>
                </c:pt>
                <c:pt idx="429">
                  <c:v>0.498143</c:v>
                </c:pt>
                <c:pt idx="430">
                  <c:v>0.370869</c:v>
                </c:pt>
                <c:pt idx="431">
                  <c:v>0.43306600000000001</c:v>
                </c:pt>
                <c:pt idx="432">
                  <c:v>0.50347200000000003</c:v>
                </c:pt>
                <c:pt idx="433">
                  <c:v>0.42633599999999999</c:v>
                </c:pt>
                <c:pt idx="434">
                  <c:v>0.380687</c:v>
                </c:pt>
                <c:pt idx="435">
                  <c:v>0.431643</c:v>
                </c:pt>
                <c:pt idx="436">
                  <c:v>0.41656500000000002</c:v>
                </c:pt>
                <c:pt idx="437">
                  <c:v>0.38352000000000003</c:v>
                </c:pt>
                <c:pt idx="438">
                  <c:v>0.44347500000000001</c:v>
                </c:pt>
                <c:pt idx="439">
                  <c:v>0.47882400000000003</c:v>
                </c:pt>
                <c:pt idx="440">
                  <c:v>0.39945799999999998</c:v>
                </c:pt>
                <c:pt idx="441">
                  <c:v>0.37096000000000001</c:v>
                </c:pt>
                <c:pt idx="442">
                  <c:v>0.36653200000000002</c:v>
                </c:pt>
                <c:pt idx="443">
                  <c:v>0.36571700000000001</c:v>
                </c:pt>
                <c:pt idx="444">
                  <c:v>0.39374199999999998</c:v>
                </c:pt>
                <c:pt idx="445">
                  <c:v>0.358929</c:v>
                </c:pt>
                <c:pt idx="446">
                  <c:v>0.35409299999999999</c:v>
                </c:pt>
                <c:pt idx="447">
                  <c:v>0.35875400000000002</c:v>
                </c:pt>
                <c:pt idx="448">
                  <c:v>0.36433300000000002</c:v>
                </c:pt>
                <c:pt idx="449">
                  <c:v>0.69581800000000005</c:v>
                </c:pt>
                <c:pt idx="450">
                  <c:v>0.35233900000000001</c:v>
                </c:pt>
                <c:pt idx="451">
                  <c:v>0.38194600000000001</c:v>
                </c:pt>
                <c:pt idx="452">
                  <c:v>0.34575800000000001</c:v>
                </c:pt>
                <c:pt idx="453">
                  <c:v>0.35191600000000001</c:v>
                </c:pt>
                <c:pt idx="454">
                  <c:v>0.35412300000000002</c:v>
                </c:pt>
                <c:pt idx="455">
                  <c:v>0.35678300000000002</c:v>
                </c:pt>
                <c:pt idx="456">
                  <c:v>0.31889800000000001</c:v>
                </c:pt>
                <c:pt idx="457">
                  <c:v>0.29608299999999999</c:v>
                </c:pt>
                <c:pt idx="458">
                  <c:v>0.42335099999999998</c:v>
                </c:pt>
                <c:pt idx="459">
                  <c:v>0.35418300000000003</c:v>
                </c:pt>
                <c:pt idx="460">
                  <c:v>0.38188100000000003</c:v>
                </c:pt>
                <c:pt idx="461">
                  <c:v>0.45137300000000002</c:v>
                </c:pt>
                <c:pt idx="462">
                  <c:v>0.360989</c:v>
                </c:pt>
                <c:pt idx="463">
                  <c:v>0.39018900000000001</c:v>
                </c:pt>
                <c:pt idx="464">
                  <c:v>0.378585</c:v>
                </c:pt>
                <c:pt idx="465">
                  <c:v>0.401837</c:v>
                </c:pt>
                <c:pt idx="466">
                  <c:v>0.37004799999999999</c:v>
                </c:pt>
                <c:pt idx="467">
                  <c:v>0.40645799999999999</c:v>
                </c:pt>
                <c:pt idx="468">
                  <c:v>0.36274800000000001</c:v>
                </c:pt>
                <c:pt idx="469">
                  <c:v>0.42188399999999998</c:v>
                </c:pt>
                <c:pt idx="470">
                  <c:v>0.32545600000000002</c:v>
                </c:pt>
                <c:pt idx="471">
                  <c:v>0.37839699999999998</c:v>
                </c:pt>
                <c:pt idx="472">
                  <c:v>0.50691399999999998</c:v>
                </c:pt>
                <c:pt idx="473">
                  <c:v>0.40927400000000003</c:v>
                </c:pt>
                <c:pt idx="474">
                  <c:v>0.31400099999999997</c:v>
                </c:pt>
                <c:pt idx="475">
                  <c:v>0.31383299999999997</c:v>
                </c:pt>
                <c:pt idx="476">
                  <c:v>0.33820800000000001</c:v>
                </c:pt>
                <c:pt idx="477">
                  <c:v>0.31293500000000002</c:v>
                </c:pt>
                <c:pt idx="478">
                  <c:v>0.316357</c:v>
                </c:pt>
                <c:pt idx="479">
                  <c:v>0.30662400000000001</c:v>
                </c:pt>
                <c:pt idx="480">
                  <c:v>0.37556299999999998</c:v>
                </c:pt>
                <c:pt idx="481">
                  <c:v>0.31269599999999997</c:v>
                </c:pt>
                <c:pt idx="482">
                  <c:v>0.30440600000000001</c:v>
                </c:pt>
                <c:pt idx="483">
                  <c:v>0.30275800000000003</c:v>
                </c:pt>
                <c:pt idx="484">
                  <c:v>0.45495799999999997</c:v>
                </c:pt>
                <c:pt idx="485">
                  <c:v>0.42900700000000003</c:v>
                </c:pt>
                <c:pt idx="486">
                  <c:v>0.35060599999999997</c:v>
                </c:pt>
                <c:pt idx="487">
                  <c:v>0.35474</c:v>
                </c:pt>
                <c:pt idx="488">
                  <c:v>0.3135</c:v>
                </c:pt>
                <c:pt idx="489">
                  <c:v>0.29811300000000002</c:v>
                </c:pt>
                <c:pt idx="490">
                  <c:v>0.41315499999999999</c:v>
                </c:pt>
                <c:pt idx="491">
                  <c:v>0.29107499999999997</c:v>
                </c:pt>
                <c:pt idx="492">
                  <c:v>0.34914299999999998</c:v>
                </c:pt>
                <c:pt idx="493">
                  <c:v>0.41242099999999998</c:v>
                </c:pt>
                <c:pt idx="494">
                  <c:v>0.35257300000000003</c:v>
                </c:pt>
                <c:pt idx="495">
                  <c:v>0.43180800000000003</c:v>
                </c:pt>
                <c:pt idx="496">
                  <c:v>0.45877200000000001</c:v>
                </c:pt>
                <c:pt idx="497">
                  <c:v>0.35236899999999999</c:v>
                </c:pt>
                <c:pt idx="498">
                  <c:v>0.35369299999999998</c:v>
                </c:pt>
                <c:pt idx="499">
                  <c:v>0.30470599999999998</c:v>
                </c:pt>
                <c:pt idx="500">
                  <c:v>0.358651</c:v>
                </c:pt>
                <c:pt idx="501">
                  <c:v>0.52926099999999998</c:v>
                </c:pt>
                <c:pt idx="502">
                  <c:v>0.39285399999999998</c:v>
                </c:pt>
                <c:pt idx="503">
                  <c:v>0.35488999999999998</c:v>
                </c:pt>
                <c:pt idx="504">
                  <c:v>0.43933100000000003</c:v>
                </c:pt>
                <c:pt idx="505">
                  <c:v>0.41319</c:v>
                </c:pt>
                <c:pt idx="506">
                  <c:v>0.349721</c:v>
                </c:pt>
                <c:pt idx="507">
                  <c:v>0.41528900000000002</c:v>
                </c:pt>
                <c:pt idx="508">
                  <c:v>0.35559499999999999</c:v>
                </c:pt>
                <c:pt idx="509">
                  <c:v>0.36578899999999998</c:v>
                </c:pt>
                <c:pt idx="510">
                  <c:v>0.35071099999999999</c:v>
                </c:pt>
                <c:pt idx="511">
                  <c:v>0.43132799999999999</c:v>
                </c:pt>
                <c:pt idx="512">
                  <c:v>0.38910899999999998</c:v>
                </c:pt>
                <c:pt idx="513">
                  <c:v>0.28012199999999998</c:v>
                </c:pt>
                <c:pt idx="514">
                  <c:v>0.34581099999999998</c:v>
                </c:pt>
                <c:pt idx="515">
                  <c:v>0.43501299999999998</c:v>
                </c:pt>
                <c:pt idx="516">
                  <c:v>0.42424299999999998</c:v>
                </c:pt>
                <c:pt idx="517">
                  <c:v>0.34645599999999999</c:v>
                </c:pt>
                <c:pt idx="518">
                  <c:v>0.34225</c:v>
                </c:pt>
                <c:pt idx="519">
                  <c:v>0.40794599999999998</c:v>
                </c:pt>
                <c:pt idx="520">
                  <c:v>0.342225</c:v>
                </c:pt>
                <c:pt idx="521">
                  <c:v>0.38481900000000002</c:v>
                </c:pt>
                <c:pt idx="522">
                  <c:v>0.34918500000000002</c:v>
                </c:pt>
                <c:pt idx="523">
                  <c:v>0.451548</c:v>
                </c:pt>
                <c:pt idx="524">
                  <c:v>0.45296500000000001</c:v>
                </c:pt>
                <c:pt idx="525">
                  <c:v>0.35382999999999998</c:v>
                </c:pt>
                <c:pt idx="526">
                  <c:v>0.35393000000000002</c:v>
                </c:pt>
                <c:pt idx="527">
                  <c:v>0.40925499999999998</c:v>
                </c:pt>
                <c:pt idx="528">
                  <c:v>0.36873499999999998</c:v>
                </c:pt>
                <c:pt idx="529">
                  <c:v>0.441278</c:v>
                </c:pt>
                <c:pt idx="530">
                  <c:v>0.40078799999999998</c:v>
                </c:pt>
                <c:pt idx="531">
                  <c:v>0.35795300000000002</c:v>
                </c:pt>
                <c:pt idx="532">
                  <c:v>0.29484700000000003</c:v>
                </c:pt>
                <c:pt idx="533">
                  <c:v>0.323828</c:v>
                </c:pt>
                <c:pt idx="534">
                  <c:v>0.30105599999999999</c:v>
                </c:pt>
                <c:pt idx="535">
                  <c:v>0.45080300000000001</c:v>
                </c:pt>
                <c:pt idx="536">
                  <c:v>0.39127499999999998</c:v>
                </c:pt>
                <c:pt idx="537">
                  <c:v>0.45710800000000001</c:v>
                </c:pt>
                <c:pt idx="538">
                  <c:v>0.460034</c:v>
                </c:pt>
                <c:pt idx="539">
                  <c:v>0.45477699999999999</c:v>
                </c:pt>
                <c:pt idx="540">
                  <c:v>0.49975599999999998</c:v>
                </c:pt>
                <c:pt idx="541">
                  <c:v>0.342499</c:v>
                </c:pt>
                <c:pt idx="542">
                  <c:v>0.30129600000000001</c:v>
                </c:pt>
                <c:pt idx="543">
                  <c:v>0.30189100000000002</c:v>
                </c:pt>
                <c:pt idx="544">
                  <c:v>0.299873</c:v>
                </c:pt>
                <c:pt idx="545">
                  <c:v>0.35987000000000002</c:v>
                </c:pt>
                <c:pt idx="546">
                  <c:v>0.39390799999999998</c:v>
                </c:pt>
                <c:pt idx="547">
                  <c:v>0.29529899999999998</c:v>
                </c:pt>
                <c:pt idx="548">
                  <c:v>0.29599999999999999</c:v>
                </c:pt>
                <c:pt idx="549">
                  <c:v>0.29400900000000002</c:v>
                </c:pt>
                <c:pt idx="550">
                  <c:v>0.29669699999999999</c:v>
                </c:pt>
                <c:pt idx="551">
                  <c:v>0.292547</c:v>
                </c:pt>
                <c:pt idx="552">
                  <c:v>0.30930999999999997</c:v>
                </c:pt>
                <c:pt idx="553">
                  <c:v>0.29025499999999999</c:v>
                </c:pt>
                <c:pt idx="554">
                  <c:v>0.29217799999999999</c:v>
                </c:pt>
                <c:pt idx="555">
                  <c:v>0.28669299999999998</c:v>
                </c:pt>
                <c:pt idx="556">
                  <c:v>0.358568</c:v>
                </c:pt>
                <c:pt idx="557">
                  <c:v>0.29796299999999998</c:v>
                </c:pt>
                <c:pt idx="558">
                  <c:v>0.35649999999999998</c:v>
                </c:pt>
                <c:pt idx="559">
                  <c:v>0.29472199999999998</c:v>
                </c:pt>
                <c:pt idx="560">
                  <c:v>0.51442299999999996</c:v>
                </c:pt>
                <c:pt idx="561">
                  <c:v>0.36293599999999998</c:v>
                </c:pt>
                <c:pt idx="562">
                  <c:v>0.29233100000000001</c:v>
                </c:pt>
                <c:pt idx="563">
                  <c:v>0.42062899999999998</c:v>
                </c:pt>
                <c:pt idx="564">
                  <c:v>0.35861799999999999</c:v>
                </c:pt>
                <c:pt idx="565">
                  <c:v>0.39791700000000002</c:v>
                </c:pt>
                <c:pt idx="566">
                  <c:v>0.35571599999999998</c:v>
                </c:pt>
                <c:pt idx="567">
                  <c:v>0.41012900000000002</c:v>
                </c:pt>
                <c:pt idx="568">
                  <c:v>0.36734600000000001</c:v>
                </c:pt>
                <c:pt idx="569">
                  <c:v>0.38763599999999998</c:v>
                </c:pt>
                <c:pt idx="570">
                  <c:v>0.35543999999999998</c:v>
                </c:pt>
                <c:pt idx="571">
                  <c:v>0.51110800000000001</c:v>
                </c:pt>
                <c:pt idx="572">
                  <c:v>0.37274400000000002</c:v>
                </c:pt>
                <c:pt idx="573">
                  <c:v>0.35605599999999998</c:v>
                </c:pt>
                <c:pt idx="574">
                  <c:v>0.35873500000000003</c:v>
                </c:pt>
                <c:pt idx="575">
                  <c:v>0.36365199999999998</c:v>
                </c:pt>
                <c:pt idx="576">
                  <c:v>0.250639</c:v>
                </c:pt>
                <c:pt idx="577">
                  <c:v>0.28779199999999999</c:v>
                </c:pt>
                <c:pt idx="578">
                  <c:v>0.29217399999999999</c:v>
                </c:pt>
                <c:pt idx="579">
                  <c:v>0.30902299999999999</c:v>
                </c:pt>
                <c:pt idx="580">
                  <c:v>0.26125500000000001</c:v>
                </c:pt>
                <c:pt idx="581">
                  <c:v>0.37062</c:v>
                </c:pt>
                <c:pt idx="582">
                  <c:v>0.251272</c:v>
                </c:pt>
                <c:pt idx="583">
                  <c:v>0.27557599999999999</c:v>
                </c:pt>
                <c:pt idx="584">
                  <c:v>0.25496999999999997</c:v>
                </c:pt>
                <c:pt idx="585">
                  <c:v>0.27074300000000001</c:v>
                </c:pt>
                <c:pt idx="586">
                  <c:v>0.29427199999999998</c:v>
                </c:pt>
                <c:pt idx="587">
                  <c:v>0.43310799999999999</c:v>
                </c:pt>
                <c:pt idx="588">
                  <c:v>0.29480099999999998</c:v>
                </c:pt>
                <c:pt idx="589">
                  <c:v>0.31270599999999998</c:v>
                </c:pt>
                <c:pt idx="590">
                  <c:v>0.29785899999999998</c:v>
                </c:pt>
                <c:pt idx="591">
                  <c:v>0.30237000000000003</c:v>
                </c:pt>
                <c:pt idx="592">
                  <c:v>0.31778800000000001</c:v>
                </c:pt>
                <c:pt idx="593">
                  <c:v>0.36185699999999998</c:v>
                </c:pt>
                <c:pt idx="594">
                  <c:v>0.43067899999999998</c:v>
                </c:pt>
                <c:pt idx="595">
                  <c:v>0.356265</c:v>
                </c:pt>
                <c:pt idx="596">
                  <c:v>0.359792</c:v>
                </c:pt>
                <c:pt idx="597">
                  <c:v>0.39899800000000002</c:v>
                </c:pt>
                <c:pt idx="598">
                  <c:v>0.29256199999999999</c:v>
                </c:pt>
                <c:pt idx="599">
                  <c:v>0.31004500000000002</c:v>
                </c:pt>
                <c:pt idx="600">
                  <c:v>0.29353600000000002</c:v>
                </c:pt>
                <c:pt idx="601">
                  <c:v>0.28997099999999998</c:v>
                </c:pt>
                <c:pt idx="602">
                  <c:v>0.29062300000000002</c:v>
                </c:pt>
                <c:pt idx="603">
                  <c:v>0.416327</c:v>
                </c:pt>
                <c:pt idx="604">
                  <c:v>0.34955000000000003</c:v>
                </c:pt>
                <c:pt idx="605">
                  <c:v>0.36441899999999999</c:v>
                </c:pt>
                <c:pt idx="606">
                  <c:v>0.351462</c:v>
                </c:pt>
                <c:pt idx="607">
                  <c:v>0.34726099999999999</c:v>
                </c:pt>
                <c:pt idx="608">
                  <c:v>0.36341099999999998</c:v>
                </c:pt>
                <c:pt idx="609">
                  <c:v>0.34361900000000001</c:v>
                </c:pt>
                <c:pt idx="610">
                  <c:v>0.39011699999999999</c:v>
                </c:pt>
                <c:pt idx="611">
                  <c:v>0.35335299999999997</c:v>
                </c:pt>
                <c:pt idx="612">
                  <c:v>0.28942600000000002</c:v>
                </c:pt>
                <c:pt idx="613">
                  <c:v>0.28550500000000001</c:v>
                </c:pt>
                <c:pt idx="614">
                  <c:v>0.28754200000000002</c:v>
                </c:pt>
                <c:pt idx="615">
                  <c:v>0.307529</c:v>
                </c:pt>
                <c:pt idx="616">
                  <c:v>0.29823699999999997</c:v>
                </c:pt>
                <c:pt idx="617">
                  <c:v>0.32040299999999999</c:v>
                </c:pt>
                <c:pt idx="618">
                  <c:v>0.28775699999999999</c:v>
                </c:pt>
                <c:pt idx="619">
                  <c:v>0.35763099999999998</c:v>
                </c:pt>
                <c:pt idx="620">
                  <c:v>0.42874800000000002</c:v>
                </c:pt>
                <c:pt idx="621">
                  <c:v>0.34470699999999999</c:v>
                </c:pt>
                <c:pt idx="622">
                  <c:v>0.432448</c:v>
                </c:pt>
                <c:pt idx="623">
                  <c:v>0.39510499999999998</c:v>
                </c:pt>
                <c:pt idx="624">
                  <c:v>0.30521100000000001</c:v>
                </c:pt>
                <c:pt idx="625">
                  <c:v>0.28209400000000001</c:v>
                </c:pt>
                <c:pt idx="626">
                  <c:v>0.35265200000000002</c:v>
                </c:pt>
                <c:pt idx="627">
                  <c:v>0.28336299999999998</c:v>
                </c:pt>
                <c:pt idx="628">
                  <c:v>0.28113100000000002</c:v>
                </c:pt>
                <c:pt idx="629">
                  <c:v>0.292541</c:v>
                </c:pt>
                <c:pt idx="630">
                  <c:v>0.30765199999999998</c:v>
                </c:pt>
                <c:pt idx="631">
                  <c:v>0.29117799999999999</c:v>
                </c:pt>
                <c:pt idx="632">
                  <c:v>0.44531399999999999</c:v>
                </c:pt>
                <c:pt idx="633">
                  <c:v>0.34329999999999999</c:v>
                </c:pt>
                <c:pt idx="634">
                  <c:v>0.35992499999999999</c:v>
                </c:pt>
                <c:pt idx="635">
                  <c:v>0.37233899999999998</c:v>
                </c:pt>
                <c:pt idx="636">
                  <c:v>0.28203800000000001</c:v>
                </c:pt>
                <c:pt idx="637">
                  <c:v>0.38413700000000001</c:v>
                </c:pt>
                <c:pt idx="638">
                  <c:v>0.331262</c:v>
                </c:pt>
                <c:pt idx="639">
                  <c:v>0.33654699999999999</c:v>
                </c:pt>
                <c:pt idx="640">
                  <c:v>0.42485400000000001</c:v>
                </c:pt>
                <c:pt idx="641">
                  <c:v>0.34660999999999997</c:v>
                </c:pt>
                <c:pt idx="642">
                  <c:v>0.46458100000000002</c:v>
                </c:pt>
                <c:pt idx="643">
                  <c:v>0.34708899999999998</c:v>
                </c:pt>
                <c:pt idx="644">
                  <c:v>0.35499700000000001</c:v>
                </c:pt>
                <c:pt idx="645">
                  <c:v>0.57486000000000004</c:v>
                </c:pt>
                <c:pt idx="646">
                  <c:v>0.29651300000000003</c:v>
                </c:pt>
                <c:pt idx="647">
                  <c:v>0.33563799999999999</c:v>
                </c:pt>
                <c:pt idx="648">
                  <c:v>0.296068</c:v>
                </c:pt>
                <c:pt idx="649">
                  <c:v>0.293933</c:v>
                </c:pt>
                <c:pt idx="650">
                  <c:v>0.37343700000000002</c:v>
                </c:pt>
                <c:pt idx="651">
                  <c:v>0.34751599999999999</c:v>
                </c:pt>
                <c:pt idx="652">
                  <c:v>0.43351200000000001</c:v>
                </c:pt>
                <c:pt idx="653">
                  <c:v>0.35563299999999998</c:v>
                </c:pt>
                <c:pt idx="654">
                  <c:v>0.44431300000000001</c:v>
                </c:pt>
                <c:pt idx="655">
                  <c:v>0.35381099999999999</c:v>
                </c:pt>
                <c:pt idx="656">
                  <c:v>0.356715</c:v>
                </c:pt>
                <c:pt idx="657">
                  <c:v>0.45406800000000003</c:v>
                </c:pt>
                <c:pt idx="658">
                  <c:v>0.34877799999999998</c:v>
                </c:pt>
                <c:pt idx="659">
                  <c:v>0.29421199999999997</c:v>
                </c:pt>
                <c:pt idx="660">
                  <c:v>0.35330099999999998</c:v>
                </c:pt>
                <c:pt idx="661">
                  <c:v>0.35504599999999997</c:v>
                </c:pt>
                <c:pt idx="662">
                  <c:v>0.35348200000000002</c:v>
                </c:pt>
                <c:pt idx="663">
                  <c:v>0.29777100000000001</c:v>
                </c:pt>
                <c:pt idx="664">
                  <c:v>0.28939199999999998</c:v>
                </c:pt>
                <c:pt idx="665">
                  <c:v>0.35134700000000002</c:v>
                </c:pt>
                <c:pt idx="666">
                  <c:v>0.35929499999999998</c:v>
                </c:pt>
                <c:pt idx="667">
                  <c:v>0.30970399999999998</c:v>
                </c:pt>
                <c:pt idx="668">
                  <c:v>0.29926700000000001</c:v>
                </c:pt>
                <c:pt idx="669">
                  <c:v>0.30811300000000003</c:v>
                </c:pt>
                <c:pt idx="670">
                  <c:v>0.295242</c:v>
                </c:pt>
                <c:pt idx="671">
                  <c:v>0.29259600000000002</c:v>
                </c:pt>
                <c:pt idx="672">
                  <c:v>0.299682</c:v>
                </c:pt>
                <c:pt idx="673">
                  <c:v>0.47804799999999997</c:v>
                </c:pt>
                <c:pt idx="674">
                  <c:v>0.35593999999999998</c:v>
                </c:pt>
                <c:pt idx="675">
                  <c:v>0.367479</c:v>
                </c:pt>
                <c:pt idx="676">
                  <c:v>0.37805299999999997</c:v>
                </c:pt>
                <c:pt idx="677">
                  <c:v>0.29550999999999999</c:v>
                </c:pt>
                <c:pt idx="678">
                  <c:v>0.35686499999999999</c:v>
                </c:pt>
                <c:pt idx="679">
                  <c:v>0.55246799999999996</c:v>
                </c:pt>
                <c:pt idx="680">
                  <c:v>0.27001500000000001</c:v>
                </c:pt>
                <c:pt idx="681">
                  <c:v>0.30101299999999998</c:v>
                </c:pt>
                <c:pt idx="682">
                  <c:v>0.32304699999999997</c:v>
                </c:pt>
                <c:pt idx="683">
                  <c:v>0.29240699999999997</c:v>
                </c:pt>
                <c:pt idx="684">
                  <c:v>0.295018</c:v>
                </c:pt>
                <c:pt idx="685">
                  <c:v>0.29458699999999999</c:v>
                </c:pt>
                <c:pt idx="686">
                  <c:v>0.34706799999999999</c:v>
                </c:pt>
                <c:pt idx="687">
                  <c:v>0.36166500000000001</c:v>
                </c:pt>
                <c:pt idx="688">
                  <c:v>0.284659</c:v>
                </c:pt>
                <c:pt idx="689">
                  <c:v>0.329374</c:v>
                </c:pt>
                <c:pt idx="690">
                  <c:v>0.35894700000000002</c:v>
                </c:pt>
                <c:pt idx="691">
                  <c:v>0.42064099999999999</c:v>
                </c:pt>
                <c:pt idx="692">
                  <c:v>0.33939399999999997</c:v>
                </c:pt>
                <c:pt idx="693">
                  <c:v>0.427398</c:v>
                </c:pt>
                <c:pt idx="694">
                  <c:v>0.34491699999999997</c:v>
                </c:pt>
                <c:pt idx="695">
                  <c:v>0.36581999999999998</c:v>
                </c:pt>
                <c:pt idx="696">
                  <c:v>0.334484</c:v>
                </c:pt>
                <c:pt idx="697">
                  <c:v>0.41951500000000003</c:v>
                </c:pt>
                <c:pt idx="698">
                  <c:v>0.42682999999999999</c:v>
                </c:pt>
                <c:pt idx="699">
                  <c:v>0.33990700000000001</c:v>
                </c:pt>
                <c:pt idx="700">
                  <c:v>0.47233199999999997</c:v>
                </c:pt>
                <c:pt idx="701">
                  <c:v>0.34217500000000001</c:v>
                </c:pt>
                <c:pt idx="702">
                  <c:v>0.34628100000000001</c:v>
                </c:pt>
                <c:pt idx="703">
                  <c:v>0.43548900000000001</c:v>
                </c:pt>
                <c:pt idx="704">
                  <c:v>0.33326800000000001</c:v>
                </c:pt>
                <c:pt idx="705">
                  <c:v>0.45318999999999998</c:v>
                </c:pt>
                <c:pt idx="706">
                  <c:v>0.34278599999999998</c:v>
                </c:pt>
                <c:pt idx="707">
                  <c:v>0.34198200000000001</c:v>
                </c:pt>
                <c:pt idx="708">
                  <c:v>0.34172200000000003</c:v>
                </c:pt>
                <c:pt idx="709">
                  <c:v>0.34706500000000001</c:v>
                </c:pt>
                <c:pt idx="710">
                  <c:v>0.45924399999999999</c:v>
                </c:pt>
                <c:pt idx="711">
                  <c:v>0.288997</c:v>
                </c:pt>
                <c:pt idx="712">
                  <c:v>0.355821</c:v>
                </c:pt>
                <c:pt idx="713">
                  <c:v>0.29212399999999999</c:v>
                </c:pt>
                <c:pt idx="714">
                  <c:v>0.473078</c:v>
                </c:pt>
                <c:pt idx="715">
                  <c:v>0.35487999999999997</c:v>
                </c:pt>
                <c:pt idx="716">
                  <c:v>0.376247</c:v>
                </c:pt>
                <c:pt idx="717">
                  <c:v>0.44012200000000001</c:v>
                </c:pt>
                <c:pt idx="718">
                  <c:v>0.29249399999999998</c:v>
                </c:pt>
                <c:pt idx="719">
                  <c:v>0.35806399999999999</c:v>
                </c:pt>
                <c:pt idx="720">
                  <c:v>0.30140899999999998</c:v>
                </c:pt>
                <c:pt idx="721">
                  <c:v>0.33639999999999998</c:v>
                </c:pt>
                <c:pt idx="722">
                  <c:v>0.36252499999999999</c:v>
                </c:pt>
                <c:pt idx="723">
                  <c:v>0.41809600000000002</c:v>
                </c:pt>
                <c:pt idx="724">
                  <c:v>0.358234</c:v>
                </c:pt>
                <c:pt idx="725">
                  <c:v>0.35939700000000002</c:v>
                </c:pt>
                <c:pt idx="726">
                  <c:v>0.41147899999999998</c:v>
                </c:pt>
                <c:pt idx="727">
                  <c:v>0.363786</c:v>
                </c:pt>
                <c:pt idx="728">
                  <c:v>0.50112299999999999</c:v>
                </c:pt>
                <c:pt idx="729">
                  <c:v>0.36190099999999997</c:v>
                </c:pt>
                <c:pt idx="730">
                  <c:v>0.32717099999999999</c:v>
                </c:pt>
                <c:pt idx="731">
                  <c:v>0.36520000000000002</c:v>
                </c:pt>
                <c:pt idx="732">
                  <c:v>0.46053100000000002</c:v>
                </c:pt>
                <c:pt idx="733">
                  <c:v>0.40408500000000003</c:v>
                </c:pt>
                <c:pt idx="734">
                  <c:v>0.38721699999999998</c:v>
                </c:pt>
                <c:pt idx="735">
                  <c:v>0.36726900000000001</c:v>
                </c:pt>
                <c:pt idx="736">
                  <c:v>0.35777900000000001</c:v>
                </c:pt>
                <c:pt idx="737">
                  <c:v>0.47093000000000002</c:v>
                </c:pt>
                <c:pt idx="738">
                  <c:v>0.34498699999999999</c:v>
                </c:pt>
                <c:pt idx="739">
                  <c:v>0.348271</c:v>
                </c:pt>
                <c:pt idx="740">
                  <c:v>0.41415800000000003</c:v>
                </c:pt>
                <c:pt idx="741">
                  <c:v>0.35346</c:v>
                </c:pt>
                <c:pt idx="742">
                  <c:v>0.35347099999999998</c:v>
                </c:pt>
                <c:pt idx="743">
                  <c:v>0.354323</c:v>
                </c:pt>
                <c:pt idx="744">
                  <c:v>0.29441499999999998</c:v>
                </c:pt>
                <c:pt idx="745">
                  <c:v>0.37739099999999998</c:v>
                </c:pt>
                <c:pt idx="746">
                  <c:v>0.34936</c:v>
                </c:pt>
                <c:pt idx="747">
                  <c:v>0.48309400000000002</c:v>
                </c:pt>
                <c:pt idx="748">
                  <c:v>0.35645300000000002</c:v>
                </c:pt>
                <c:pt idx="749">
                  <c:v>0.30224600000000001</c:v>
                </c:pt>
                <c:pt idx="750">
                  <c:v>0.36000500000000002</c:v>
                </c:pt>
                <c:pt idx="751">
                  <c:v>0.381189</c:v>
                </c:pt>
                <c:pt idx="752">
                  <c:v>0.30198700000000001</c:v>
                </c:pt>
                <c:pt idx="753">
                  <c:v>0.36266300000000001</c:v>
                </c:pt>
                <c:pt idx="754">
                  <c:v>0.45863999999999999</c:v>
                </c:pt>
                <c:pt idx="755">
                  <c:v>0.36022399999999999</c:v>
                </c:pt>
                <c:pt idx="756">
                  <c:v>0.366867</c:v>
                </c:pt>
                <c:pt idx="757">
                  <c:v>0.390463</c:v>
                </c:pt>
                <c:pt idx="758">
                  <c:v>0.30557400000000001</c:v>
                </c:pt>
                <c:pt idx="759">
                  <c:v>0.30574600000000002</c:v>
                </c:pt>
                <c:pt idx="760">
                  <c:v>0.319886</c:v>
                </c:pt>
                <c:pt idx="761">
                  <c:v>0.33101799999999998</c:v>
                </c:pt>
                <c:pt idx="762">
                  <c:v>0.29626599999999997</c:v>
                </c:pt>
                <c:pt idx="763">
                  <c:v>0.33573900000000001</c:v>
                </c:pt>
                <c:pt idx="764">
                  <c:v>0.36002800000000001</c:v>
                </c:pt>
                <c:pt idx="765">
                  <c:v>0.44448700000000002</c:v>
                </c:pt>
                <c:pt idx="766">
                  <c:v>0.38638</c:v>
                </c:pt>
                <c:pt idx="767">
                  <c:v>0.35784500000000002</c:v>
                </c:pt>
                <c:pt idx="768">
                  <c:v>0.42452400000000001</c:v>
                </c:pt>
                <c:pt idx="769">
                  <c:v>0.361404</c:v>
                </c:pt>
                <c:pt idx="770">
                  <c:v>0.35398200000000002</c:v>
                </c:pt>
                <c:pt idx="771">
                  <c:v>0.40156399999999998</c:v>
                </c:pt>
                <c:pt idx="772">
                  <c:v>0.355518</c:v>
                </c:pt>
                <c:pt idx="773">
                  <c:v>0.30130099999999999</c:v>
                </c:pt>
                <c:pt idx="774">
                  <c:v>0.46310499999999999</c:v>
                </c:pt>
                <c:pt idx="775">
                  <c:v>0.42844399999999999</c:v>
                </c:pt>
                <c:pt idx="776">
                  <c:v>0.35656900000000002</c:v>
                </c:pt>
                <c:pt idx="777">
                  <c:v>0.35675800000000002</c:v>
                </c:pt>
                <c:pt idx="778">
                  <c:v>0.35544799999999999</c:v>
                </c:pt>
                <c:pt idx="779">
                  <c:v>0.35623199999999999</c:v>
                </c:pt>
                <c:pt idx="780">
                  <c:v>0.38115500000000002</c:v>
                </c:pt>
                <c:pt idx="781">
                  <c:v>0.30187599999999998</c:v>
                </c:pt>
                <c:pt idx="782">
                  <c:v>0.35505700000000001</c:v>
                </c:pt>
                <c:pt idx="783">
                  <c:v>0.39721000000000001</c:v>
                </c:pt>
                <c:pt idx="784">
                  <c:v>0.45849499999999999</c:v>
                </c:pt>
                <c:pt idx="785">
                  <c:v>0.45301200000000003</c:v>
                </c:pt>
                <c:pt idx="786">
                  <c:v>0.36146200000000001</c:v>
                </c:pt>
                <c:pt idx="787">
                  <c:v>0.40046900000000002</c:v>
                </c:pt>
                <c:pt idx="788">
                  <c:v>0.35527300000000001</c:v>
                </c:pt>
                <c:pt idx="789">
                  <c:v>0.35724299999999998</c:v>
                </c:pt>
                <c:pt idx="790">
                  <c:v>0.35071999999999998</c:v>
                </c:pt>
                <c:pt idx="791">
                  <c:v>0.35555500000000001</c:v>
                </c:pt>
                <c:pt idx="792">
                  <c:v>0.47121000000000002</c:v>
                </c:pt>
                <c:pt idx="793">
                  <c:v>0.29982900000000001</c:v>
                </c:pt>
                <c:pt idx="794">
                  <c:v>0.312166</c:v>
                </c:pt>
                <c:pt idx="795">
                  <c:v>0.342582</c:v>
                </c:pt>
                <c:pt idx="796">
                  <c:v>0.36503000000000002</c:v>
                </c:pt>
                <c:pt idx="797">
                  <c:v>0.52710699999999999</c:v>
                </c:pt>
                <c:pt idx="798">
                  <c:v>0.36479499999999998</c:v>
                </c:pt>
                <c:pt idx="799">
                  <c:v>0.361703</c:v>
                </c:pt>
                <c:pt idx="800">
                  <c:v>0.45612799999999998</c:v>
                </c:pt>
                <c:pt idx="801">
                  <c:v>0.52424499999999996</c:v>
                </c:pt>
                <c:pt idx="802">
                  <c:v>0.30337799999999998</c:v>
                </c:pt>
                <c:pt idx="803">
                  <c:v>0.400781</c:v>
                </c:pt>
                <c:pt idx="804">
                  <c:v>0.37329600000000002</c:v>
                </c:pt>
                <c:pt idx="805">
                  <c:v>0.38347100000000001</c:v>
                </c:pt>
                <c:pt idx="806">
                  <c:v>0.495944</c:v>
                </c:pt>
                <c:pt idx="807">
                  <c:v>0.40069300000000002</c:v>
                </c:pt>
                <c:pt idx="808">
                  <c:v>0.45258700000000002</c:v>
                </c:pt>
                <c:pt idx="809">
                  <c:v>0.393119</c:v>
                </c:pt>
                <c:pt idx="810">
                  <c:v>0.394289</c:v>
                </c:pt>
                <c:pt idx="811">
                  <c:v>0.49195699999999998</c:v>
                </c:pt>
                <c:pt idx="812">
                  <c:v>0.38946799999999998</c:v>
                </c:pt>
                <c:pt idx="813">
                  <c:v>0.32461200000000001</c:v>
                </c:pt>
                <c:pt idx="814">
                  <c:v>0.32124799999999998</c:v>
                </c:pt>
                <c:pt idx="815">
                  <c:v>0.44177699999999998</c:v>
                </c:pt>
                <c:pt idx="816">
                  <c:v>0.31761600000000001</c:v>
                </c:pt>
                <c:pt idx="817">
                  <c:v>0.34259499999999998</c:v>
                </c:pt>
                <c:pt idx="818">
                  <c:v>0.27687800000000001</c:v>
                </c:pt>
                <c:pt idx="819">
                  <c:v>0.37492799999999998</c:v>
                </c:pt>
                <c:pt idx="820">
                  <c:v>0.27393200000000001</c:v>
                </c:pt>
                <c:pt idx="821">
                  <c:v>0.33868500000000001</c:v>
                </c:pt>
                <c:pt idx="822">
                  <c:v>0.31945899999999999</c:v>
                </c:pt>
                <c:pt idx="823">
                  <c:v>0.325349</c:v>
                </c:pt>
                <c:pt idx="824">
                  <c:v>0.304145</c:v>
                </c:pt>
                <c:pt idx="825">
                  <c:v>0.31107099999999999</c:v>
                </c:pt>
                <c:pt idx="826">
                  <c:v>0.26800499999999999</c:v>
                </c:pt>
                <c:pt idx="827">
                  <c:v>0.29820000000000002</c:v>
                </c:pt>
                <c:pt idx="828">
                  <c:v>0.26154899999999998</c:v>
                </c:pt>
                <c:pt idx="829">
                  <c:v>0.326513</c:v>
                </c:pt>
                <c:pt idx="830">
                  <c:v>0.32958599999999999</c:v>
                </c:pt>
                <c:pt idx="831">
                  <c:v>0.40707500000000002</c:v>
                </c:pt>
                <c:pt idx="832">
                  <c:v>0.37570199999999998</c:v>
                </c:pt>
                <c:pt idx="833">
                  <c:v>0.41652499999999998</c:v>
                </c:pt>
                <c:pt idx="834">
                  <c:v>0.37028100000000003</c:v>
                </c:pt>
                <c:pt idx="835">
                  <c:v>0.37857600000000002</c:v>
                </c:pt>
                <c:pt idx="836">
                  <c:v>0.34529100000000001</c:v>
                </c:pt>
                <c:pt idx="837">
                  <c:v>0.30255700000000002</c:v>
                </c:pt>
                <c:pt idx="838">
                  <c:v>0.32113999999999998</c:v>
                </c:pt>
                <c:pt idx="839">
                  <c:v>0.30921999999999999</c:v>
                </c:pt>
                <c:pt idx="840">
                  <c:v>0.30544700000000002</c:v>
                </c:pt>
                <c:pt idx="841">
                  <c:v>0.301232</c:v>
                </c:pt>
                <c:pt idx="842">
                  <c:v>0.302512</c:v>
                </c:pt>
                <c:pt idx="843">
                  <c:v>0.30370799999999998</c:v>
                </c:pt>
                <c:pt idx="844">
                  <c:v>0.36448900000000001</c:v>
                </c:pt>
                <c:pt idx="845">
                  <c:v>0.37016199999999999</c:v>
                </c:pt>
                <c:pt idx="846">
                  <c:v>0.303199</c:v>
                </c:pt>
                <c:pt idx="847">
                  <c:v>0.31002299999999999</c:v>
                </c:pt>
                <c:pt idx="848">
                  <c:v>0.40862500000000002</c:v>
                </c:pt>
                <c:pt idx="849">
                  <c:v>0.31238199999999999</c:v>
                </c:pt>
                <c:pt idx="850">
                  <c:v>0.37247400000000003</c:v>
                </c:pt>
                <c:pt idx="851">
                  <c:v>0.41328300000000001</c:v>
                </c:pt>
                <c:pt idx="852">
                  <c:v>0.37541799999999997</c:v>
                </c:pt>
                <c:pt idx="853">
                  <c:v>0.43658599999999997</c:v>
                </c:pt>
                <c:pt idx="854">
                  <c:v>0.31206699999999998</c:v>
                </c:pt>
                <c:pt idx="855">
                  <c:v>0.36915900000000001</c:v>
                </c:pt>
                <c:pt idx="856">
                  <c:v>0.30676399999999998</c:v>
                </c:pt>
                <c:pt idx="857">
                  <c:v>0.29535400000000001</c:v>
                </c:pt>
                <c:pt idx="858">
                  <c:v>0.29926700000000001</c:v>
                </c:pt>
                <c:pt idx="859">
                  <c:v>0.35556500000000002</c:v>
                </c:pt>
                <c:pt idx="860">
                  <c:v>0.35572300000000001</c:v>
                </c:pt>
                <c:pt idx="861">
                  <c:v>0.35702699999999998</c:v>
                </c:pt>
                <c:pt idx="862">
                  <c:v>0.41964200000000002</c:v>
                </c:pt>
                <c:pt idx="863">
                  <c:v>0.53721099999999999</c:v>
                </c:pt>
                <c:pt idx="864">
                  <c:v>0.35952000000000001</c:v>
                </c:pt>
                <c:pt idx="865">
                  <c:v>0.42991400000000002</c:v>
                </c:pt>
                <c:pt idx="866">
                  <c:v>0.35409299999999999</c:v>
                </c:pt>
                <c:pt idx="867">
                  <c:v>0.35910500000000001</c:v>
                </c:pt>
                <c:pt idx="868">
                  <c:v>0.316718</c:v>
                </c:pt>
                <c:pt idx="869">
                  <c:v>0.31180099999999999</c:v>
                </c:pt>
                <c:pt idx="870">
                  <c:v>0.308139</c:v>
                </c:pt>
                <c:pt idx="871">
                  <c:v>0.29469800000000002</c:v>
                </c:pt>
                <c:pt idx="872">
                  <c:v>0.31682500000000002</c:v>
                </c:pt>
                <c:pt idx="873">
                  <c:v>0.37814799999999998</c:v>
                </c:pt>
                <c:pt idx="874">
                  <c:v>0.29714800000000002</c:v>
                </c:pt>
                <c:pt idx="875">
                  <c:v>0.30559199999999997</c:v>
                </c:pt>
                <c:pt idx="876">
                  <c:v>0.32052999999999998</c:v>
                </c:pt>
                <c:pt idx="877">
                  <c:v>0.30791299999999999</c:v>
                </c:pt>
                <c:pt idx="878">
                  <c:v>0.30353200000000002</c:v>
                </c:pt>
                <c:pt idx="879">
                  <c:v>0.29939399999999999</c:v>
                </c:pt>
                <c:pt idx="880">
                  <c:v>0.32139800000000002</c:v>
                </c:pt>
                <c:pt idx="881">
                  <c:v>0.31159700000000001</c:v>
                </c:pt>
                <c:pt idx="882">
                  <c:v>0.499832</c:v>
                </c:pt>
                <c:pt idx="883">
                  <c:v>0.29869800000000002</c:v>
                </c:pt>
                <c:pt idx="884">
                  <c:v>0.28905799999999998</c:v>
                </c:pt>
                <c:pt idx="885">
                  <c:v>0.44272699999999998</c:v>
                </c:pt>
                <c:pt idx="886">
                  <c:v>0.36649199999999998</c:v>
                </c:pt>
                <c:pt idx="887">
                  <c:v>0.348306</c:v>
                </c:pt>
                <c:pt idx="888">
                  <c:v>0.34470899999999999</c:v>
                </c:pt>
                <c:pt idx="889">
                  <c:v>0.448291</c:v>
                </c:pt>
                <c:pt idx="890">
                  <c:v>0.28944900000000001</c:v>
                </c:pt>
                <c:pt idx="891">
                  <c:v>0.29590899999999998</c:v>
                </c:pt>
                <c:pt idx="892">
                  <c:v>0.28738799999999998</c:v>
                </c:pt>
                <c:pt idx="893">
                  <c:v>0.28523599999999999</c:v>
                </c:pt>
                <c:pt idx="894">
                  <c:v>0.35368899999999998</c:v>
                </c:pt>
                <c:pt idx="895">
                  <c:v>0.35067199999999998</c:v>
                </c:pt>
                <c:pt idx="896">
                  <c:v>0.34802899999999998</c:v>
                </c:pt>
                <c:pt idx="897">
                  <c:v>0.35516199999999998</c:v>
                </c:pt>
                <c:pt idx="898">
                  <c:v>0.29564600000000002</c:v>
                </c:pt>
                <c:pt idx="899">
                  <c:v>0.30087900000000001</c:v>
                </c:pt>
                <c:pt idx="900">
                  <c:v>0.297427</c:v>
                </c:pt>
                <c:pt idx="901">
                  <c:v>0.29576599999999997</c:v>
                </c:pt>
                <c:pt idx="902">
                  <c:v>0.33434399999999997</c:v>
                </c:pt>
                <c:pt idx="903">
                  <c:v>0.31336799999999998</c:v>
                </c:pt>
                <c:pt idx="904">
                  <c:v>0.32368799999999998</c:v>
                </c:pt>
                <c:pt idx="905">
                  <c:v>0.25823600000000002</c:v>
                </c:pt>
                <c:pt idx="906">
                  <c:v>0.29263699999999998</c:v>
                </c:pt>
                <c:pt idx="907">
                  <c:v>0.391959</c:v>
                </c:pt>
                <c:pt idx="908">
                  <c:v>0.303066</c:v>
                </c:pt>
                <c:pt idx="909">
                  <c:v>0.29113499999999998</c:v>
                </c:pt>
                <c:pt idx="910">
                  <c:v>0.45481700000000003</c:v>
                </c:pt>
                <c:pt idx="911">
                  <c:v>0.393036</c:v>
                </c:pt>
                <c:pt idx="912">
                  <c:v>0.35676799999999997</c:v>
                </c:pt>
                <c:pt idx="913">
                  <c:v>0.35804799999999998</c:v>
                </c:pt>
                <c:pt idx="914">
                  <c:v>0.34850999999999999</c:v>
                </c:pt>
                <c:pt idx="915">
                  <c:v>0.29927199999999998</c:v>
                </c:pt>
                <c:pt idx="916">
                  <c:v>0.29455199999999998</c:v>
                </c:pt>
                <c:pt idx="917">
                  <c:v>0.30080899999999999</c:v>
                </c:pt>
                <c:pt idx="918">
                  <c:v>0.43713999999999997</c:v>
                </c:pt>
                <c:pt idx="919">
                  <c:v>0.37114599999999998</c:v>
                </c:pt>
                <c:pt idx="920">
                  <c:v>0.389538</c:v>
                </c:pt>
                <c:pt idx="921">
                  <c:v>0.30623099999999998</c:v>
                </c:pt>
                <c:pt idx="922">
                  <c:v>0.30473</c:v>
                </c:pt>
                <c:pt idx="923">
                  <c:v>0.30676100000000001</c:v>
                </c:pt>
                <c:pt idx="924">
                  <c:v>0.30746000000000001</c:v>
                </c:pt>
                <c:pt idx="925">
                  <c:v>0.32658500000000001</c:v>
                </c:pt>
                <c:pt idx="926">
                  <c:v>0.31367499999999998</c:v>
                </c:pt>
                <c:pt idx="927">
                  <c:v>0.32036500000000001</c:v>
                </c:pt>
                <c:pt idx="928">
                  <c:v>0.31291200000000002</c:v>
                </c:pt>
                <c:pt idx="929">
                  <c:v>0.40308500000000003</c:v>
                </c:pt>
                <c:pt idx="930">
                  <c:v>0.28576200000000002</c:v>
                </c:pt>
                <c:pt idx="931">
                  <c:v>0.25943300000000002</c:v>
                </c:pt>
                <c:pt idx="932">
                  <c:v>0.32449299999999998</c:v>
                </c:pt>
                <c:pt idx="933">
                  <c:v>0.378606</c:v>
                </c:pt>
                <c:pt idx="934">
                  <c:v>0.319606</c:v>
                </c:pt>
                <c:pt idx="935">
                  <c:v>0.312863</c:v>
                </c:pt>
                <c:pt idx="936">
                  <c:v>0.32098100000000002</c:v>
                </c:pt>
                <c:pt idx="937">
                  <c:v>0.31512699999999999</c:v>
                </c:pt>
                <c:pt idx="938">
                  <c:v>0.32008199999999998</c:v>
                </c:pt>
                <c:pt idx="939">
                  <c:v>0.30958400000000003</c:v>
                </c:pt>
                <c:pt idx="940">
                  <c:v>0.311554</c:v>
                </c:pt>
                <c:pt idx="941">
                  <c:v>0.31538300000000002</c:v>
                </c:pt>
                <c:pt idx="942">
                  <c:v>0.38276399999999999</c:v>
                </c:pt>
                <c:pt idx="943">
                  <c:v>0.372446</c:v>
                </c:pt>
                <c:pt idx="944">
                  <c:v>0.44765899999999997</c:v>
                </c:pt>
                <c:pt idx="945">
                  <c:v>0.37957800000000003</c:v>
                </c:pt>
                <c:pt idx="946">
                  <c:v>0.373199</c:v>
                </c:pt>
                <c:pt idx="947">
                  <c:v>0.38156299999999999</c:v>
                </c:pt>
                <c:pt idx="948">
                  <c:v>0.383162</c:v>
                </c:pt>
                <c:pt idx="949">
                  <c:v>0.31081300000000001</c:v>
                </c:pt>
                <c:pt idx="950">
                  <c:v>0.49947000000000003</c:v>
                </c:pt>
                <c:pt idx="951">
                  <c:v>0.45240000000000002</c:v>
                </c:pt>
                <c:pt idx="952">
                  <c:v>0.54253099999999999</c:v>
                </c:pt>
                <c:pt idx="953">
                  <c:v>0.38537500000000002</c:v>
                </c:pt>
                <c:pt idx="954">
                  <c:v>0.43997399999999998</c:v>
                </c:pt>
                <c:pt idx="955">
                  <c:v>0.271457</c:v>
                </c:pt>
                <c:pt idx="956">
                  <c:v>0.31611600000000001</c:v>
                </c:pt>
                <c:pt idx="957">
                  <c:v>0.33834999999999998</c:v>
                </c:pt>
                <c:pt idx="958">
                  <c:v>0.32033099999999998</c:v>
                </c:pt>
                <c:pt idx="959">
                  <c:v>0.39815</c:v>
                </c:pt>
                <c:pt idx="960">
                  <c:v>0.31780000000000003</c:v>
                </c:pt>
                <c:pt idx="961">
                  <c:v>0.39691500000000002</c:v>
                </c:pt>
                <c:pt idx="962">
                  <c:v>0.37877</c:v>
                </c:pt>
                <c:pt idx="963">
                  <c:v>0.475549</c:v>
                </c:pt>
                <c:pt idx="964">
                  <c:v>0.44919500000000001</c:v>
                </c:pt>
                <c:pt idx="965">
                  <c:v>0.485682</c:v>
                </c:pt>
                <c:pt idx="966">
                  <c:v>0.37206299999999998</c:v>
                </c:pt>
                <c:pt idx="967">
                  <c:v>0.51951899999999995</c:v>
                </c:pt>
                <c:pt idx="968">
                  <c:v>0.43119000000000002</c:v>
                </c:pt>
                <c:pt idx="969">
                  <c:v>0.37443500000000002</c:v>
                </c:pt>
                <c:pt idx="970">
                  <c:v>0.397123</c:v>
                </c:pt>
                <c:pt idx="971">
                  <c:v>0.39727800000000002</c:v>
                </c:pt>
                <c:pt idx="972">
                  <c:v>0.31298599999999999</c:v>
                </c:pt>
                <c:pt idx="973">
                  <c:v>0.30858200000000002</c:v>
                </c:pt>
                <c:pt idx="974">
                  <c:v>0.30594300000000002</c:v>
                </c:pt>
                <c:pt idx="975">
                  <c:v>0.34748200000000001</c:v>
                </c:pt>
                <c:pt idx="976">
                  <c:v>0.30302899999999999</c:v>
                </c:pt>
                <c:pt idx="977">
                  <c:v>0.308226</c:v>
                </c:pt>
                <c:pt idx="978">
                  <c:v>0.36463400000000001</c:v>
                </c:pt>
                <c:pt idx="979">
                  <c:v>0.35577300000000001</c:v>
                </c:pt>
                <c:pt idx="980">
                  <c:v>0.44095600000000001</c:v>
                </c:pt>
                <c:pt idx="981">
                  <c:v>0.35899999999999999</c:v>
                </c:pt>
                <c:pt idx="982">
                  <c:v>0.381741</c:v>
                </c:pt>
                <c:pt idx="983">
                  <c:v>0.29401300000000002</c:v>
                </c:pt>
                <c:pt idx="984">
                  <c:v>0.33084599999999997</c:v>
                </c:pt>
                <c:pt idx="985">
                  <c:v>0.37483499999999997</c:v>
                </c:pt>
                <c:pt idx="986">
                  <c:v>0.29389199999999999</c:v>
                </c:pt>
                <c:pt idx="987">
                  <c:v>0.31340299999999999</c:v>
                </c:pt>
                <c:pt idx="988">
                  <c:v>0.30578</c:v>
                </c:pt>
                <c:pt idx="989">
                  <c:v>0.41519800000000001</c:v>
                </c:pt>
                <c:pt idx="990">
                  <c:v>0.36218800000000001</c:v>
                </c:pt>
                <c:pt idx="991">
                  <c:v>0.44514399999999998</c:v>
                </c:pt>
                <c:pt idx="992">
                  <c:v>0.39560000000000001</c:v>
                </c:pt>
                <c:pt idx="993">
                  <c:v>0.449963</c:v>
                </c:pt>
                <c:pt idx="994">
                  <c:v>0.29551300000000003</c:v>
                </c:pt>
                <c:pt idx="995">
                  <c:v>0.29983500000000002</c:v>
                </c:pt>
                <c:pt idx="996">
                  <c:v>0.45348899999999998</c:v>
                </c:pt>
                <c:pt idx="997">
                  <c:v>0.34178399999999998</c:v>
                </c:pt>
                <c:pt idx="998">
                  <c:v>0.36562099999999997</c:v>
                </c:pt>
                <c:pt idx="999">
                  <c:v>0.44219599999999998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B0-DC47-94DC-31FB5A76B89E}"/>
            </c:ext>
          </c:extLst>
        </c:ser>
        <c:ser>
          <c:idx val="3"/>
          <c:order val="3"/>
          <c:tx>
            <c:strRef>
              <c:f>test_2019_04_22_18_55_18!$A$5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test_2019_04_22_18_55_18!$G$5:$ALR$5</c:f>
              <c:numCache>
                <c:formatCode>General</c:formatCode>
                <c:ptCount val="1000"/>
                <c:pt idx="0">
                  <c:v>0.36549999999999999</c:v>
                </c:pt>
                <c:pt idx="1">
                  <c:v>0.15898599999999999</c:v>
                </c:pt>
                <c:pt idx="2">
                  <c:v>0.166079</c:v>
                </c:pt>
                <c:pt idx="3">
                  <c:v>0.15370800000000001</c:v>
                </c:pt>
                <c:pt idx="4">
                  <c:v>0.32178499999999999</c:v>
                </c:pt>
                <c:pt idx="5">
                  <c:v>0.43648300000000001</c:v>
                </c:pt>
                <c:pt idx="6">
                  <c:v>0.30969999999999998</c:v>
                </c:pt>
                <c:pt idx="7">
                  <c:v>0.42873099999999997</c:v>
                </c:pt>
                <c:pt idx="8">
                  <c:v>0.23308000000000001</c:v>
                </c:pt>
                <c:pt idx="9">
                  <c:v>0.193605</c:v>
                </c:pt>
                <c:pt idx="10">
                  <c:v>0.189695</c:v>
                </c:pt>
                <c:pt idx="11">
                  <c:v>0.18654299999999999</c:v>
                </c:pt>
                <c:pt idx="12">
                  <c:v>0.193333</c:v>
                </c:pt>
                <c:pt idx="13">
                  <c:v>0.18597</c:v>
                </c:pt>
                <c:pt idx="14">
                  <c:v>0.19439799999999999</c:v>
                </c:pt>
                <c:pt idx="15">
                  <c:v>0.19484599999999999</c:v>
                </c:pt>
                <c:pt idx="16">
                  <c:v>0.19895399999999999</c:v>
                </c:pt>
                <c:pt idx="17">
                  <c:v>0.19014</c:v>
                </c:pt>
                <c:pt idx="18">
                  <c:v>0.21523</c:v>
                </c:pt>
                <c:pt idx="19">
                  <c:v>0.233824</c:v>
                </c:pt>
                <c:pt idx="20">
                  <c:v>0.20133799999999999</c:v>
                </c:pt>
                <c:pt idx="21">
                  <c:v>0.19540099999999999</c:v>
                </c:pt>
                <c:pt idx="22">
                  <c:v>0.19237099999999999</c:v>
                </c:pt>
                <c:pt idx="23">
                  <c:v>0.17147299999999999</c:v>
                </c:pt>
                <c:pt idx="24">
                  <c:v>0.165244</c:v>
                </c:pt>
                <c:pt idx="25">
                  <c:v>0.176681</c:v>
                </c:pt>
                <c:pt idx="26">
                  <c:v>0.164745</c:v>
                </c:pt>
                <c:pt idx="27">
                  <c:v>0.174401</c:v>
                </c:pt>
                <c:pt idx="28">
                  <c:v>0.175902</c:v>
                </c:pt>
                <c:pt idx="29">
                  <c:v>0.18237600000000001</c:v>
                </c:pt>
                <c:pt idx="30">
                  <c:v>0.178898</c:v>
                </c:pt>
                <c:pt idx="31">
                  <c:v>0.17947399999999999</c:v>
                </c:pt>
                <c:pt idx="32">
                  <c:v>0.16977200000000001</c:v>
                </c:pt>
                <c:pt idx="33">
                  <c:v>0.172238</c:v>
                </c:pt>
                <c:pt idx="34">
                  <c:v>0.171656</c:v>
                </c:pt>
                <c:pt idx="35">
                  <c:v>0.19078800000000001</c:v>
                </c:pt>
                <c:pt idx="36">
                  <c:v>0.17780199999999999</c:v>
                </c:pt>
                <c:pt idx="37">
                  <c:v>0.17481099999999999</c:v>
                </c:pt>
                <c:pt idx="38">
                  <c:v>0.16842499999999999</c:v>
                </c:pt>
                <c:pt idx="39">
                  <c:v>0.167791</c:v>
                </c:pt>
                <c:pt idx="40">
                  <c:v>0.18364</c:v>
                </c:pt>
                <c:pt idx="41">
                  <c:v>0.16980700000000001</c:v>
                </c:pt>
                <c:pt idx="42">
                  <c:v>0.17054800000000001</c:v>
                </c:pt>
                <c:pt idx="43">
                  <c:v>0.16700899999999999</c:v>
                </c:pt>
                <c:pt idx="44">
                  <c:v>0.17633699999999999</c:v>
                </c:pt>
                <c:pt idx="45">
                  <c:v>0.24473</c:v>
                </c:pt>
                <c:pt idx="46">
                  <c:v>0.181447</c:v>
                </c:pt>
                <c:pt idx="47">
                  <c:v>0.17460300000000001</c:v>
                </c:pt>
                <c:pt idx="48">
                  <c:v>0.248859</c:v>
                </c:pt>
                <c:pt idx="49">
                  <c:v>0.20350099999999999</c:v>
                </c:pt>
                <c:pt idx="50">
                  <c:v>0.178926</c:v>
                </c:pt>
                <c:pt idx="51">
                  <c:v>0.16794200000000001</c:v>
                </c:pt>
                <c:pt idx="52">
                  <c:v>0.16820399999999999</c:v>
                </c:pt>
                <c:pt idx="53">
                  <c:v>0.16669900000000001</c:v>
                </c:pt>
                <c:pt idx="54">
                  <c:v>0.16788900000000001</c:v>
                </c:pt>
                <c:pt idx="55">
                  <c:v>0.165828</c:v>
                </c:pt>
                <c:pt idx="56">
                  <c:v>0.163747</c:v>
                </c:pt>
                <c:pt idx="57">
                  <c:v>0.166685</c:v>
                </c:pt>
                <c:pt idx="58">
                  <c:v>0.167215</c:v>
                </c:pt>
                <c:pt idx="59">
                  <c:v>0.16741900000000001</c:v>
                </c:pt>
                <c:pt idx="60">
                  <c:v>0.18562600000000001</c:v>
                </c:pt>
                <c:pt idx="61">
                  <c:v>0.16641800000000001</c:v>
                </c:pt>
                <c:pt idx="62">
                  <c:v>0.159137</c:v>
                </c:pt>
                <c:pt idx="63">
                  <c:v>0.169214</c:v>
                </c:pt>
                <c:pt idx="64">
                  <c:v>0.17271700000000001</c:v>
                </c:pt>
                <c:pt idx="65">
                  <c:v>0.15890499999999999</c:v>
                </c:pt>
                <c:pt idx="66">
                  <c:v>0.16805200000000001</c:v>
                </c:pt>
                <c:pt idx="67">
                  <c:v>0.24032700000000001</c:v>
                </c:pt>
                <c:pt idx="68">
                  <c:v>0.15775800000000001</c:v>
                </c:pt>
                <c:pt idx="69">
                  <c:v>0.16037699999999999</c:v>
                </c:pt>
                <c:pt idx="70">
                  <c:v>0.15396099999999999</c:v>
                </c:pt>
                <c:pt idx="71">
                  <c:v>0.14849599999999999</c:v>
                </c:pt>
                <c:pt idx="72">
                  <c:v>0.14909600000000001</c:v>
                </c:pt>
                <c:pt idx="73">
                  <c:v>0.14859700000000001</c:v>
                </c:pt>
                <c:pt idx="74">
                  <c:v>0.148614</c:v>
                </c:pt>
                <c:pt idx="75">
                  <c:v>0.14787900000000001</c:v>
                </c:pt>
                <c:pt idx="76">
                  <c:v>0.14926800000000001</c:v>
                </c:pt>
                <c:pt idx="77">
                  <c:v>0.17008300000000001</c:v>
                </c:pt>
                <c:pt idx="78">
                  <c:v>0.22906399999999999</c:v>
                </c:pt>
                <c:pt idx="79">
                  <c:v>0.15573999999999999</c:v>
                </c:pt>
                <c:pt idx="80">
                  <c:v>0.14862700000000001</c:v>
                </c:pt>
                <c:pt idx="81">
                  <c:v>0.15442400000000001</c:v>
                </c:pt>
                <c:pt idx="82">
                  <c:v>0.15718599999999999</c:v>
                </c:pt>
                <c:pt idx="83">
                  <c:v>0.15595899999999999</c:v>
                </c:pt>
                <c:pt idx="84">
                  <c:v>0.157248</c:v>
                </c:pt>
                <c:pt idx="85">
                  <c:v>0.151833</c:v>
                </c:pt>
                <c:pt idx="86">
                  <c:v>0.15920699999999999</c:v>
                </c:pt>
                <c:pt idx="87">
                  <c:v>0.17205400000000001</c:v>
                </c:pt>
                <c:pt idx="88">
                  <c:v>0.16261300000000001</c:v>
                </c:pt>
                <c:pt idx="89">
                  <c:v>0.162943</c:v>
                </c:pt>
                <c:pt idx="90">
                  <c:v>0.156276</c:v>
                </c:pt>
                <c:pt idx="91">
                  <c:v>0.157332</c:v>
                </c:pt>
                <c:pt idx="92">
                  <c:v>0.151006</c:v>
                </c:pt>
                <c:pt idx="93">
                  <c:v>0.16722400000000001</c:v>
                </c:pt>
                <c:pt idx="94">
                  <c:v>0.16345199999999999</c:v>
                </c:pt>
                <c:pt idx="95">
                  <c:v>0.170686</c:v>
                </c:pt>
                <c:pt idx="96">
                  <c:v>0.16686300000000001</c:v>
                </c:pt>
                <c:pt idx="97">
                  <c:v>0.16114100000000001</c:v>
                </c:pt>
                <c:pt idx="98">
                  <c:v>0.158466</c:v>
                </c:pt>
                <c:pt idx="99">
                  <c:v>0.167795</c:v>
                </c:pt>
                <c:pt idx="100">
                  <c:v>0.15426699999999999</c:v>
                </c:pt>
                <c:pt idx="101">
                  <c:v>0.15269199999999999</c:v>
                </c:pt>
                <c:pt idx="102">
                  <c:v>0.16314400000000001</c:v>
                </c:pt>
                <c:pt idx="103">
                  <c:v>0.153914</c:v>
                </c:pt>
                <c:pt idx="104">
                  <c:v>0.16672400000000001</c:v>
                </c:pt>
                <c:pt idx="105">
                  <c:v>0.16229099999999999</c:v>
                </c:pt>
                <c:pt idx="106">
                  <c:v>0.15850600000000001</c:v>
                </c:pt>
                <c:pt idx="107">
                  <c:v>0.16601099999999999</c:v>
                </c:pt>
                <c:pt idx="108">
                  <c:v>0.19409399999999999</c:v>
                </c:pt>
                <c:pt idx="109">
                  <c:v>0.15623999999999999</c:v>
                </c:pt>
                <c:pt idx="110">
                  <c:v>0.33307799999999999</c:v>
                </c:pt>
                <c:pt idx="111">
                  <c:v>0.16225100000000001</c:v>
                </c:pt>
                <c:pt idx="112">
                  <c:v>0.15878300000000001</c:v>
                </c:pt>
                <c:pt idx="113">
                  <c:v>0.15665699999999999</c:v>
                </c:pt>
                <c:pt idx="114">
                  <c:v>0.17433299999999999</c:v>
                </c:pt>
                <c:pt idx="115">
                  <c:v>0.16037499999999999</c:v>
                </c:pt>
                <c:pt idx="116">
                  <c:v>0.16803199999999999</c:v>
                </c:pt>
                <c:pt idx="117">
                  <c:v>0.182589</c:v>
                </c:pt>
                <c:pt idx="118">
                  <c:v>0.17957899999999999</c:v>
                </c:pt>
                <c:pt idx="119">
                  <c:v>0.17908299999999999</c:v>
                </c:pt>
                <c:pt idx="120">
                  <c:v>0.17099</c:v>
                </c:pt>
                <c:pt idx="121">
                  <c:v>0.17916799999999999</c:v>
                </c:pt>
                <c:pt idx="122">
                  <c:v>0.17161299999999999</c:v>
                </c:pt>
                <c:pt idx="123">
                  <c:v>0.16847300000000001</c:v>
                </c:pt>
                <c:pt idx="124">
                  <c:v>0.161657</c:v>
                </c:pt>
                <c:pt idx="125">
                  <c:v>0.1709</c:v>
                </c:pt>
                <c:pt idx="126">
                  <c:v>0.26741399999999999</c:v>
                </c:pt>
                <c:pt idx="127">
                  <c:v>0.18304200000000001</c:v>
                </c:pt>
                <c:pt idx="128">
                  <c:v>0.17980699999999999</c:v>
                </c:pt>
                <c:pt idx="129">
                  <c:v>0.176564</c:v>
                </c:pt>
                <c:pt idx="130">
                  <c:v>0.20168800000000001</c:v>
                </c:pt>
                <c:pt idx="131">
                  <c:v>0.16555</c:v>
                </c:pt>
                <c:pt idx="132">
                  <c:v>0.17024900000000001</c:v>
                </c:pt>
                <c:pt idx="133">
                  <c:v>0.204758</c:v>
                </c:pt>
                <c:pt idx="134">
                  <c:v>0.22458500000000001</c:v>
                </c:pt>
                <c:pt idx="135">
                  <c:v>0.18412300000000001</c:v>
                </c:pt>
                <c:pt idx="136">
                  <c:v>0.17019200000000001</c:v>
                </c:pt>
                <c:pt idx="137">
                  <c:v>0.174902</c:v>
                </c:pt>
                <c:pt idx="138">
                  <c:v>0.16875499999999999</c:v>
                </c:pt>
                <c:pt idx="139">
                  <c:v>0.173509</c:v>
                </c:pt>
                <c:pt idx="140">
                  <c:v>0.16975299999999999</c:v>
                </c:pt>
                <c:pt idx="141">
                  <c:v>0.177119</c:v>
                </c:pt>
                <c:pt idx="142">
                  <c:v>0.17749500000000001</c:v>
                </c:pt>
                <c:pt idx="143">
                  <c:v>0.16544200000000001</c:v>
                </c:pt>
                <c:pt idx="144">
                  <c:v>0.17686399999999999</c:v>
                </c:pt>
                <c:pt idx="145">
                  <c:v>0.31130200000000002</c:v>
                </c:pt>
                <c:pt idx="146">
                  <c:v>0.16426299999999999</c:v>
                </c:pt>
                <c:pt idx="147">
                  <c:v>0.16672300000000001</c:v>
                </c:pt>
                <c:pt idx="148">
                  <c:v>0.17116200000000001</c:v>
                </c:pt>
                <c:pt idx="149">
                  <c:v>0.164853</c:v>
                </c:pt>
                <c:pt idx="150">
                  <c:v>0.167486</c:v>
                </c:pt>
                <c:pt idx="151">
                  <c:v>0.16076699999999999</c:v>
                </c:pt>
                <c:pt idx="152">
                  <c:v>0.167965</c:v>
                </c:pt>
                <c:pt idx="153">
                  <c:v>0.287491</c:v>
                </c:pt>
                <c:pt idx="154">
                  <c:v>0.16910800000000001</c:v>
                </c:pt>
                <c:pt idx="155">
                  <c:v>0.16611600000000001</c:v>
                </c:pt>
                <c:pt idx="156">
                  <c:v>0.172099</c:v>
                </c:pt>
                <c:pt idx="157">
                  <c:v>0.18080199999999999</c:v>
                </c:pt>
                <c:pt idx="158">
                  <c:v>0.17199700000000001</c:v>
                </c:pt>
                <c:pt idx="159">
                  <c:v>0.17804</c:v>
                </c:pt>
                <c:pt idx="160">
                  <c:v>0.17446600000000001</c:v>
                </c:pt>
                <c:pt idx="161">
                  <c:v>0.17111399999999999</c:v>
                </c:pt>
                <c:pt idx="162">
                  <c:v>0.16655400000000001</c:v>
                </c:pt>
                <c:pt idx="163">
                  <c:v>0.165607</c:v>
                </c:pt>
                <c:pt idx="164">
                  <c:v>0.16778899999999999</c:v>
                </c:pt>
                <c:pt idx="165">
                  <c:v>0.161942</c:v>
                </c:pt>
                <c:pt idx="166">
                  <c:v>0.164462</c:v>
                </c:pt>
                <c:pt idx="167">
                  <c:v>0.16672999999999999</c:v>
                </c:pt>
                <c:pt idx="168">
                  <c:v>0.17078199999999999</c:v>
                </c:pt>
                <c:pt idx="169">
                  <c:v>0.170598</c:v>
                </c:pt>
                <c:pt idx="170">
                  <c:v>0.18540400000000001</c:v>
                </c:pt>
                <c:pt idx="171">
                  <c:v>0.17271300000000001</c:v>
                </c:pt>
                <c:pt idx="172">
                  <c:v>0.179373</c:v>
                </c:pt>
                <c:pt idx="173">
                  <c:v>0.17574400000000001</c:v>
                </c:pt>
                <c:pt idx="174">
                  <c:v>0.164827</c:v>
                </c:pt>
                <c:pt idx="175">
                  <c:v>0.167294</c:v>
                </c:pt>
                <c:pt idx="176">
                  <c:v>0.16938900000000001</c:v>
                </c:pt>
                <c:pt idx="177">
                  <c:v>0.246618</c:v>
                </c:pt>
                <c:pt idx="178">
                  <c:v>0.17893800000000001</c:v>
                </c:pt>
                <c:pt idx="179">
                  <c:v>0.16878499999999999</c:v>
                </c:pt>
                <c:pt idx="180">
                  <c:v>0.172981</c:v>
                </c:pt>
                <c:pt idx="181">
                  <c:v>0.17022799999999999</c:v>
                </c:pt>
                <c:pt idx="182">
                  <c:v>0.17089299999999999</c:v>
                </c:pt>
                <c:pt idx="183">
                  <c:v>0.16218299999999999</c:v>
                </c:pt>
                <c:pt idx="184">
                  <c:v>0.16625200000000001</c:v>
                </c:pt>
                <c:pt idx="185">
                  <c:v>0.17174700000000001</c:v>
                </c:pt>
                <c:pt idx="186">
                  <c:v>0.167569</c:v>
                </c:pt>
                <c:pt idx="187">
                  <c:v>0.19312699999999999</c:v>
                </c:pt>
                <c:pt idx="188">
                  <c:v>0.168264</c:v>
                </c:pt>
                <c:pt idx="189">
                  <c:v>0.26788800000000001</c:v>
                </c:pt>
                <c:pt idx="190">
                  <c:v>0.17106299999999999</c:v>
                </c:pt>
                <c:pt idx="191">
                  <c:v>0.171372</c:v>
                </c:pt>
                <c:pt idx="192">
                  <c:v>0.16471</c:v>
                </c:pt>
                <c:pt idx="193">
                  <c:v>0.16963300000000001</c:v>
                </c:pt>
                <c:pt idx="194">
                  <c:v>0.159611</c:v>
                </c:pt>
                <c:pt idx="195">
                  <c:v>0.16320200000000001</c:v>
                </c:pt>
                <c:pt idx="196">
                  <c:v>0.21732000000000001</c:v>
                </c:pt>
                <c:pt idx="197">
                  <c:v>0.175178</c:v>
                </c:pt>
                <c:pt idx="198">
                  <c:v>0.15861600000000001</c:v>
                </c:pt>
                <c:pt idx="199">
                  <c:v>0.16552900000000001</c:v>
                </c:pt>
                <c:pt idx="200">
                  <c:v>0.18749399999999999</c:v>
                </c:pt>
                <c:pt idx="201">
                  <c:v>0.15989100000000001</c:v>
                </c:pt>
                <c:pt idx="202">
                  <c:v>0.167241</c:v>
                </c:pt>
                <c:pt idx="203">
                  <c:v>0.16775999999999999</c:v>
                </c:pt>
                <c:pt idx="204">
                  <c:v>0.20877899999999999</c:v>
                </c:pt>
                <c:pt idx="205">
                  <c:v>0.15867999999999999</c:v>
                </c:pt>
                <c:pt idx="206">
                  <c:v>0.17244399999999999</c:v>
                </c:pt>
                <c:pt idx="207">
                  <c:v>0.17121400000000001</c:v>
                </c:pt>
                <c:pt idx="208">
                  <c:v>0.17780399999999999</c:v>
                </c:pt>
                <c:pt idx="209">
                  <c:v>0.17052100000000001</c:v>
                </c:pt>
                <c:pt idx="210">
                  <c:v>0.16830400000000001</c:v>
                </c:pt>
                <c:pt idx="211">
                  <c:v>0.15829799999999999</c:v>
                </c:pt>
                <c:pt idx="212">
                  <c:v>0.16775100000000001</c:v>
                </c:pt>
                <c:pt idx="213">
                  <c:v>0.16115199999999999</c:v>
                </c:pt>
                <c:pt idx="214">
                  <c:v>0.16661300000000001</c:v>
                </c:pt>
                <c:pt idx="215">
                  <c:v>0.18496099999999999</c:v>
                </c:pt>
                <c:pt idx="216">
                  <c:v>0.163157</c:v>
                </c:pt>
                <c:pt idx="217">
                  <c:v>0.163493</c:v>
                </c:pt>
                <c:pt idx="218">
                  <c:v>0.19647500000000001</c:v>
                </c:pt>
                <c:pt idx="219">
                  <c:v>0.16052</c:v>
                </c:pt>
                <c:pt idx="220">
                  <c:v>0.16152900000000001</c:v>
                </c:pt>
                <c:pt idx="221">
                  <c:v>0.165737</c:v>
                </c:pt>
                <c:pt idx="222">
                  <c:v>0.167878</c:v>
                </c:pt>
                <c:pt idx="223">
                  <c:v>0.21085599999999999</c:v>
                </c:pt>
                <c:pt idx="224">
                  <c:v>0.17250599999999999</c:v>
                </c:pt>
                <c:pt idx="225">
                  <c:v>0.17105999999999999</c:v>
                </c:pt>
                <c:pt idx="226">
                  <c:v>0.18321899999999999</c:v>
                </c:pt>
                <c:pt idx="227">
                  <c:v>0.30166999999999999</c:v>
                </c:pt>
                <c:pt idx="228">
                  <c:v>0.178565</c:v>
                </c:pt>
                <c:pt idx="229">
                  <c:v>0.17785699999999999</c:v>
                </c:pt>
                <c:pt idx="230">
                  <c:v>0.16795499999999999</c:v>
                </c:pt>
                <c:pt idx="231">
                  <c:v>0.30659500000000001</c:v>
                </c:pt>
                <c:pt idx="232">
                  <c:v>0.230161</c:v>
                </c:pt>
                <c:pt idx="233">
                  <c:v>0.179646</c:v>
                </c:pt>
                <c:pt idx="234">
                  <c:v>0.25816499999999998</c:v>
                </c:pt>
                <c:pt idx="235">
                  <c:v>0.21083399999999999</c:v>
                </c:pt>
                <c:pt idx="236">
                  <c:v>0.168739</c:v>
                </c:pt>
                <c:pt idx="237">
                  <c:v>0.19981399999999999</c:v>
                </c:pt>
                <c:pt idx="238">
                  <c:v>0.17357600000000001</c:v>
                </c:pt>
                <c:pt idx="239">
                  <c:v>0.17176</c:v>
                </c:pt>
                <c:pt idx="240">
                  <c:v>0.174675</c:v>
                </c:pt>
                <c:pt idx="241">
                  <c:v>0.17041400000000001</c:v>
                </c:pt>
                <c:pt idx="242">
                  <c:v>0.40349499999999999</c:v>
                </c:pt>
                <c:pt idx="243">
                  <c:v>0.17297499999999999</c:v>
                </c:pt>
                <c:pt idx="244">
                  <c:v>0.18903200000000001</c:v>
                </c:pt>
                <c:pt idx="245">
                  <c:v>0.179401</c:v>
                </c:pt>
                <c:pt idx="246">
                  <c:v>0.18117800000000001</c:v>
                </c:pt>
                <c:pt idx="247">
                  <c:v>0.18732599999999999</c:v>
                </c:pt>
                <c:pt idx="248">
                  <c:v>0.17932300000000001</c:v>
                </c:pt>
                <c:pt idx="249">
                  <c:v>0.183923</c:v>
                </c:pt>
                <c:pt idx="250">
                  <c:v>0.30141800000000002</c:v>
                </c:pt>
                <c:pt idx="251">
                  <c:v>0.17168600000000001</c:v>
                </c:pt>
                <c:pt idx="252">
                  <c:v>0.17159199999999999</c:v>
                </c:pt>
                <c:pt idx="253">
                  <c:v>0.197653</c:v>
                </c:pt>
                <c:pt idx="254">
                  <c:v>0.17535600000000001</c:v>
                </c:pt>
                <c:pt idx="255">
                  <c:v>0.17644199999999999</c:v>
                </c:pt>
                <c:pt idx="256">
                  <c:v>0.180038</c:v>
                </c:pt>
                <c:pt idx="257">
                  <c:v>0.17456199999999999</c:v>
                </c:pt>
                <c:pt idx="258">
                  <c:v>0.35609299999999999</c:v>
                </c:pt>
                <c:pt idx="259">
                  <c:v>0.19719100000000001</c:v>
                </c:pt>
                <c:pt idx="260">
                  <c:v>0.18463099999999999</c:v>
                </c:pt>
                <c:pt idx="261">
                  <c:v>0.18046799999999999</c:v>
                </c:pt>
                <c:pt idx="262">
                  <c:v>0.17161599999999999</c:v>
                </c:pt>
                <c:pt idx="263">
                  <c:v>0.17055799999999999</c:v>
                </c:pt>
                <c:pt idx="264">
                  <c:v>0.17571300000000001</c:v>
                </c:pt>
                <c:pt idx="265">
                  <c:v>0.20227999999999999</c:v>
                </c:pt>
                <c:pt idx="266">
                  <c:v>0.33221600000000001</c:v>
                </c:pt>
                <c:pt idx="267">
                  <c:v>0.17407700000000001</c:v>
                </c:pt>
                <c:pt idx="268">
                  <c:v>0.175317</c:v>
                </c:pt>
                <c:pt idx="269">
                  <c:v>0.17183699999999999</c:v>
                </c:pt>
                <c:pt idx="270">
                  <c:v>0.25300899999999998</c:v>
                </c:pt>
                <c:pt idx="271">
                  <c:v>0.181061</c:v>
                </c:pt>
                <c:pt idx="272">
                  <c:v>0.17727100000000001</c:v>
                </c:pt>
                <c:pt idx="273">
                  <c:v>0.16903499999999999</c:v>
                </c:pt>
                <c:pt idx="274">
                  <c:v>0.17091999999999999</c:v>
                </c:pt>
                <c:pt idx="275">
                  <c:v>0.16796700000000001</c:v>
                </c:pt>
                <c:pt idx="276">
                  <c:v>0.17854500000000001</c:v>
                </c:pt>
                <c:pt idx="277">
                  <c:v>0.19462099999999999</c:v>
                </c:pt>
                <c:pt idx="278">
                  <c:v>0.201212</c:v>
                </c:pt>
                <c:pt idx="279">
                  <c:v>0.17117399999999999</c:v>
                </c:pt>
                <c:pt idx="280">
                  <c:v>0.17782100000000001</c:v>
                </c:pt>
                <c:pt idx="281">
                  <c:v>0.207231</c:v>
                </c:pt>
                <c:pt idx="282">
                  <c:v>0.176727</c:v>
                </c:pt>
                <c:pt idx="283">
                  <c:v>0.166771</c:v>
                </c:pt>
                <c:pt idx="284">
                  <c:v>0.17218</c:v>
                </c:pt>
                <c:pt idx="285">
                  <c:v>0.20699999999999999</c:v>
                </c:pt>
                <c:pt idx="286">
                  <c:v>0.17673900000000001</c:v>
                </c:pt>
                <c:pt idx="287">
                  <c:v>0.17588799999999999</c:v>
                </c:pt>
                <c:pt idx="288">
                  <c:v>0.174038</c:v>
                </c:pt>
                <c:pt idx="289">
                  <c:v>0.21670900000000001</c:v>
                </c:pt>
                <c:pt idx="290">
                  <c:v>0.17074400000000001</c:v>
                </c:pt>
                <c:pt idx="291">
                  <c:v>0.173287</c:v>
                </c:pt>
                <c:pt idx="292">
                  <c:v>0.16889000000000001</c:v>
                </c:pt>
                <c:pt idx="293">
                  <c:v>0.22653400000000001</c:v>
                </c:pt>
                <c:pt idx="294">
                  <c:v>0.17418900000000001</c:v>
                </c:pt>
                <c:pt idx="295">
                  <c:v>0.17857500000000001</c:v>
                </c:pt>
                <c:pt idx="296">
                  <c:v>0.18051700000000001</c:v>
                </c:pt>
                <c:pt idx="297">
                  <c:v>0.17160600000000001</c:v>
                </c:pt>
                <c:pt idx="298">
                  <c:v>0.179317</c:v>
                </c:pt>
                <c:pt idx="299">
                  <c:v>0.18088899999999999</c:v>
                </c:pt>
                <c:pt idx="300">
                  <c:v>0.16994500000000001</c:v>
                </c:pt>
                <c:pt idx="301">
                  <c:v>0.17621600000000001</c:v>
                </c:pt>
                <c:pt idx="302">
                  <c:v>0.17755399999999999</c:v>
                </c:pt>
                <c:pt idx="303">
                  <c:v>0.17784</c:v>
                </c:pt>
                <c:pt idx="304">
                  <c:v>0.42216799999999999</c:v>
                </c:pt>
                <c:pt idx="305">
                  <c:v>0.181224</c:v>
                </c:pt>
                <c:pt idx="306">
                  <c:v>0.17749899999999999</c:v>
                </c:pt>
                <c:pt idx="307">
                  <c:v>0.17678199999999999</c:v>
                </c:pt>
                <c:pt idx="308">
                  <c:v>0.176783</c:v>
                </c:pt>
                <c:pt idx="309">
                  <c:v>0.185476</c:v>
                </c:pt>
                <c:pt idx="310">
                  <c:v>0.17039499999999999</c:v>
                </c:pt>
                <c:pt idx="311">
                  <c:v>0.19067700000000001</c:v>
                </c:pt>
                <c:pt idx="312">
                  <c:v>0.22423100000000001</c:v>
                </c:pt>
                <c:pt idx="313">
                  <c:v>0.18420500000000001</c:v>
                </c:pt>
                <c:pt idx="314">
                  <c:v>0.17532</c:v>
                </c:pt>
                <c:pt idx="315">
                  <c:v>0.18520500000000001</c:v>
                </c:pt>
                <c:pt idx="316">
                  <c:v>0.168793</c:v>
                </c:pt>
                <c:pt idx="317">
                  <c:v>0.18459</c:v>
                </c:pt>
                <c:pt idx="318">
                  <c:v>0.17671100000000001</c:v>
                </c:pt>
                <c:pt idx="319">
                  <c:v>0.174318</c:v>
                </c:pt>
                <c:pt idx="320">
                  <c:v>0.32618599999999998</c:v>
                </c:pt>
                <c:pt idx="321">
                  <c:v>0.18409500000000001</c:v>
                </c:pt>
                <c:pt idx="322">
                  <c:v>0.17697199999999999</c:v>
                </c:pt>
                <c:pt idx="323">
                  <c:v>0.17862600000000001</c:v>
                </c:pt>
                <c:pt idx="324">
                  <c:v>0.17488500000000001</c:v>
                </c:pt>
                <c:pt idx="325">
                  <c:v>0.17741799999999999</c:v>
                </c:pt>
                <c:pt idx="326">
                  <c:v>0.177449</c:v>
                </c:pt>
                <c:pt idx="327">
                  <c:v>0.18759500000000001</c:v>
                </c:pt>
                <c:pt idx="328">
                  <c:v>0.21580099999999999</c:v>
                </c:pt>
                <c:pt idx="329">
                  <c:v>0.19325600000000001</c:v>
                </c:pt>
                <c:pt idx="330">
                  <c:v>0.18763199999999999</c:v>
                </c:pt>
                <c:pt idx="331">
                  <c:v>0.19451499999999999</c:v>
                </c:pt>
                <c:pt idx="332">
                  <c:v>0.17641200000000001</c:v>
                </c:pt>
                <c:pt idx="333">
                  <c:v>0.18635599999999999</c:v>
                </c:pt>
                <c:pt idx="334">
                  <c:v>0.18349099999999999</c:v>
                </c:pt>
                <c:pt idx="335">
                  <c:v>0.177927</c:v>
                </c:pt>
                <c:pt idx="336">
                  <c:v>0.198072</c:v>
                </c:pt>
                <c:pt idx="337">
                  <c:v>0.168936</c:v>
                </c:pt>
                <c:pt idx="338">
                  <c:v>0.167156</c:v>
                </c:pt>
                <c:pt idx="339">
                  <c:v>0.19073300000000001</c:v>
                </c:pt>
                <c:pt idx="340">
                  <c:v>0.17025100000000001</c:v>
                </c:pt>
                <c:pt idx="341">
                  <c:v>0.174481</c:v>
                </c:pt>
                <c:pt idx="342">
                  <c:v>0.170013</c:v>
                </c:pt>
                <c:pt idx="343">
                  <c:v>0.17943000000000001</c:v>
                </c:pt>
                <c:pt idx="344">
                  <c:v>0.20897299999999999</c:v>
                </c:pt>
                <c:pt idx="345">
                  <c:v>0.19692000000000001</c:v>
                </c:pt>
                <c:pt idx="346">
                  <c:v>0.18178900000000001</c:v>
                </c:pt>
                <c:pt idx="347">
                  <c:v>0.183971</c:v>
                </c:pt>
                <c:pt idx="348">
                  <c:v>0.170741</c:v>
                </c:pt>
                <c:pt idx="349">
                  <c:v>0.169431</c:v>
                </c:pt>
                <c:pt idx="350">
                  <c:v>0.164433</c:v>
                </c:pt>
                <c:pt idx="351">
                  <c:v>0.172483</c:v>
                </c:pt>
                <c:pt idx="352">
                  <c:v>0.319108</c:v>
                </c:pt>
                <c:pt idx="353">
                  <c:v>0.17238800000000001</c:v>
                </c:pt>
                <c:pt idx="354">
                  <c:v>0.16897000000000001</c:v>
                </c:pt>
                <c:pt idx="355">
                  <c:v>0.173544</c:v>
                </c:pt>
                <c:pt idx="356">
                  <c:v>0.20916499999999999</c:v>
                </c:pt>
                <c:pt idx="357">
                  <c:v>0.17965100000000001</c:v>
                </c:pt>
                <c:pt idx="358">
                  <c:v>0.17332700000000001</c:v>
                </c:pt>
                <c:pt idx="359">
                  <c:v>0.17005400000000001</c:v>
                </c:pt>
                <c:pt idx="360">
                  <c:v>0.175702</c:v>
                </c:pt>
                <c:pt idx="361">
                  <c:v>0.172516</c:v>
                </c:pt>
                <c:pt idx="362">
                  <c:v>0.18968599999999999</c:v>
                </c:pt>
                <c:pt idx="363">
                  <c:v>0.384438</c:v>
                </c:pt>
                <c:pt idx="364">
                  <c:v>0.18241299999999999</c:v>
                </c:pt>
                <c:pt idx="365">
                  <c:v>0.180226</c:v>
                </c:pt>
                <c:pt idx="366">
                  <c:v>0.181203</c:v>
                </c:pt>
                <c:pt idx="367">
                  <c:v>0.17177200000000001</c:v>
                </c:pt>
                <c:pt idx="368">
                  <c:v>0.255102</c:v>
                </c:pt>
                <c:pt idx="369">
                  <c:v>0.180562</c:v>
                </c:pt>
                <c:pt idx="370">
                  <c:v>0.18326999999999999</c:v>
                </c:pt>
                <c:pt idx="371">
                  <c:v>0.189055</c:v>
                </c:pt>
                <c:pt idx="372">
                  <c:v>0.19158500000000001</c:v>
                </c:pt>
                <c:pt idx="373">
                  <c:v>0.18921199999999999</c:v>
                </c:pt>
                <c:pt idx="374">
                  <c:v>0.17749699999999999</c:v>
                </c:pt>
                <c:pt idx="375">
                  <c:v>0.17552400000000001</c:v>
                </c:pt>
                <c:pt idx="376">
                  <c:v>0.169464</c:v>
                </c:pt>
                <c:pt idx="377">
                  <c:v>0.18809500000000001</c:v>
                </c:pt>
                <c:pt idx="378">
                  <c:v>0.182981</c:v>
                </c:pt>
                <c:pt idx="379">
                  <c:v>0.174735</c:v>
                </c:pt>
                <c:pt idx="380">
                  <c:v>0.18037900000000001</c:v>
                </c:pt>
                <c:pt idx="381">
                  <c:v>0.17250099999999999</c:v>
                </c:pt>
                <c:pt idx="382">
                  <c:v>0.17868000000000001</c:v>
                </c:pt>
                <c:pt idx="383">
                  <c:v>0.17321400000000001</c:v>
                </c:pt>
                <c:pt idx="384">
                  <c:v>0.18767700000000001</c:v>
                </c:pt>
                <c:pt idx="385">
                  <c:v>0.17280100000000001</c:v>
                </c:pt>
                <c:pt idx="386">
                  <c:v>0.179788</c:v>
                </c:pt>
                <c:pt idx="387">
                  <c:v>0.21074100000000001</c:v>
                </c:pt>
                <c:pt idx="388">
                  <c:v>0.19442400000000001</c:v>
                </c:pt>
                <c:pt idx="389">
                  <c:v>0.17264299999999999</c:v>
                </c:pt>
                <c:pt idx="390">
                  <c:v>0.18799299999999999</c:v>
                </c:pt>
                <c:pt idx="391">
                  <c:v>0.17538300000000001</c:v>
                </c:pt>
                <c:pt idx="392">
                  <c:v>0.16824900000000001</c:v>
                </c:pt>
                <c:pt idx="393">
                  <c:v>0.168545</c:v>
                </c:pt>
                <c:pt idx="394">
                  <c:v>0.188059</c:v>
                </c:pt>
                <c:pt idx="395">
                  <c:v>0.17707700000000001</c:v>
                </c:pt>
                <c:pt idx="396">
                  <c:v>0.18778700000000001</c:v>
                </c:pt>
                <c:pt idx="397">
                  <c:v>0.19406599999999999</c:v>
                </c:pt>
                <c:pt idx="398">
                  <c:v>0.178088</c:v>
                </c:pt>
                <c:pt idx="399">
                  <c:v>0.17363700000000001</c:v>
                </c:pt>
                <c:pt idx="400">
                  <c:v>0.179948</c:v>
                </c:pt>
                <c:pt idx="401">
                  <c:v>0.17962400000000001</c:v>
                </c:pt>
                <c:pt idx="402">
                  <c:v>0.175925</c:v>
                </c:pt>
                <c:pt idx="403">
                  <c:v>0.19281699999999999</c:v>
                </c:pt>
                <c:pt idx="404">
                  <c:v>0.17513100000000001</c:v>
                </c:pt>
                <c:pt idx="405">
                  <c:v>0.171649</c:v>
                </c:pt>
                <c:pt idx="406">
                  <c:v>0.17647599999999999</c:v>
                </c:pt>
                <c:pt idx="407">
                  <c:v>0.169347</c:v>
                </c:pt>
                <c:pt idx="408">
                  <c:v>0.19667000000000001</c:v>
                </c:pt>
                <c:pt idx="409">
                  <c:v>0.175536</c:v>
                </c:pt>
                <c:pt idx="410">
                  <c:v>0.17513500000000001</c:v>
                </c:pt>
                <c:pt idx="411">
                  <c:v>0.48821799999999999</c:v>
                </c:pt>
                <c:pt idx="412">
                  <c:v>0.18812000000000001</c:v>
                </c:pt>
                <c:pt idx="413">
                  <c:v>0.17730799999999999</c:v>
                </c:pt>
                <c:pt idx="414">
                  <c:v>0.178091</c:v>
                </c:pt>
                <c:pt idx="415">
                  <c:v>0.20947299999999999</c:v>
                </c:pt>
                <c:pt idx="416">
                  <c:v>0.18016399999999999</c:v>
                </c:pt>
                <c:pt idx="417">
                  <c:v>0.181954</c:v>
                </c:pt>
                <c:pt idx="418">
                  <c:v>0.182253</c:v>
                </c:pt>
                <c:pt idx="419">
                  <c:v>0.22913600000000001</c:v>
                </c:pt>
                <c:pt idx="420">
                  <c:v>0.202846</c:v>
                </c:pt>
                <c:pt idx="421">
                  <c:v>0.19143399999999999</c:v>
                </c:pt>
                <c:pt idx="422">
                  <c:v>0.175927</c:v>
                </c:pt>
                <c:pt idx="423">
                  <c:v>0.190056</c:v>
                </c:pt>
                <c:pt idx="424">
                  <c:v>0.17080100000000001</c:v>
                </c:pt>
                <c:pt idx="425">
                  <c:v>0.172961</c:v>
                </c:pt>
                <c:pt idx="426">
                  <c:v>0.17929500000000001</c:v>
                </c:pt>
                <c:pt idx="427">
                  <c:v>0.192886</c:v>
                </c:pt>
                <c:pt idx="428">
                  <c:v>0.173067</c:v>
                </c:pt>
                <c:pt idx="429">
                  <c:v>0.23427300000000001</c:v>
                </c:pt>
                <c:pt idx="430">
                  <c:v>0.234374</c:v>
                </c:pt>
                <c:pt idx="431">
                  <c:v>0.19942199999999999</c:v>
                </c:pt>
                <c:pt idx="432">
                  <c:v>0.183702</c:v>
                </c:pt>
                <c:pt idx="433">
                  <c:v>0.17541100000000001</c:v>
                </c:pt>
                <c:pt idx="434">
                  <c:v>0.17244399999999999</c:v>
                </c:pt>
                <c:pt idx="435">
                  <c:v>0.17829999999999999</c:v>
                </c:pt>
                <c:pt idx="436">
                  <c:v>0.17877399999999999</c:v>
                </c:pt>
                <c:pt idx="437">
                  <c:v>0.17508299999999999</c:v>
                </c:pt>
                <c:pt idx="438">
                  <c:v>0.33865699999999999</c:v>
                </c:pt>
                <c:pt idx="439">
                  <c:v>0.184755</c:v>
                </c:pt>
                <c:pt idx="440">
                  <c:v>0.18141399999999999</c:v>
                </c:pt>
                <c:pt idx="441">
                  <c:v>0.17818200000000001</c:v>
                </c:pt>
                <c:pt idx="442">
                  <c:v>0.18087900000000001</c:v>
                </c:pt>
                <c:pt idx="443">
                  <c:v>0.181449</c:v>
                </c:pt>
                <c:pt idx="444">
                  <c:v>0.17968400000000001</c:v>
                </c:pt>
                <c:pt idx="445">
                  <c:v>0.171267</c:v>
                </c:pt>
                <c:pt idx="446">
                  <c:v>0.174787</c:v>
                </c:pt>
                <c:pt idx="447">
                  <c:v>0.16847100000000001</c:v>
                </c:pt>
                <c:pt idx="448">
                  <c:v>0.16789599999999999</c:v>
                </c:pt>
                <c:pt idx="449">
                  <c:v>0.18495</c:v>
                </c:pt>
                <c:pt idx="450">
                  <c:v>0.18334</c:v>
                </c:pt>
                <c:pt idx="451">
                  <c:v>0.178421</c:v>
                </c:pt>
                <c:pt idx="452">
                  <c:v>0.17674100000000001</c:v>
                </c:pt>
                <c:pt idx="453">
                  <c:v>0.17937600000000001</c:v>
                </c:pt>
                <c:pt idx="454">
                  <c:v>0.223692</c:v>
                </c:pt>
                <c:pt idx="455">
                  <c:v>0.17993400000000001</c:v>
                </c:pt>
                <c:pt idx="456">
                  <c:v>0.185643</c:v>
                </c:pt>
                <c:pt idx="457">
                  <c:v>0.18884699999999999</c:v>
                </c:pt>
                <c:pt idx="458">
                  <c:v>0.194272</c:v>
                </c:pt>
                <c:pt idx="459">
                  <c:v>0.23519200000000001</c:v>
                </c:pt>
                <c:pt idx="460">
                  <c:v>0.174349</c:v>
                </c:pt>
                <c:pt idx="461">
                  <c:v>0.17894499999999999</c:v>
                </c:pt>
                <c:pt idx="462">
                  <c:v>0.18871099999999999</c:v>
                </c:pt>
                <c:pt idx="463">
                  <c:v>0.20186699999999999</c:v>
                </c:pt>
                <c:pt idx="464">
                  <c:v>0.19308</c:v>
                </c:pt>
                <c:pt idx="465">
                  <c:v>0.184528</c:v>
                </c:pt>
                <c:pt idx="466">
                  <c:v>0.17800299999999999</c:v>
                </c:pt>
                <c:pt idx="467">
                  <c:v>0.28484999999999999</c:v>
                </c:pt>
                <c:pt idx="468">
                  <c:v>0.17802200000000001</c:v>
                </c:pt>
                <c:pt idx="469">
                  <c:v>0.175042</c:v>
                </c:pt>
                <c:pt idx="470">
                  <c:v>0.18890899999999999</c:v>
                </c:pt>
                <c:pt idx="471">
                  <c:v>0.185694</c:v>
                </c:pt>
                <c:pt idx="472">
                  <c:v>0.17919199999999999</c:v>
                </c:pt>
                <c:pt idx="473">
                  <c:v>0.18079400000000001</c:v>
                </c:pt>
                <c:pt idx="474">
                  <c:v>0.179088</c:v>
                </c:pt>
                <c:pt idx="475">
                  <c:v>0.184034</c:v>
                </c:pt>
                <c:pt idx="476">
                  <c:v>0.20180200000000001</c:v>
                </c:pt>
                <c:pt idx="477">
                  <c:v>0.19736000000000001</c:v>
                </c:pt>
                <c:pt idx="478">
                  <c:v>0.18832199999999999</c:v>
                </c:pt>
                <c:pt idx="479">
                  <c:v>0.17563500000000001</c:v>
                </c:pt>
                <c:pt idx="480">
                  <c:v>0.189002</c:v>
                </c:pt>
                <c:pt idx="481">
                  <c:v>0.18553900000000001</c:v>
                </c:pt>
                <c:pt idx="482">
                  <c:v>0.186554</c:v>
                </c:pt>
                <c:pt idx="483">
                  <c:v>0.18715499999999999</c:v>
                </c:pt>
                <c:pt idx="484">
                  <c:v>0.17862800000000001</c:v>
                </c:pt>
                <c:pt idx="485">
                  <c:v>0.18310399999999999</c:v>
                </c:pt>
                <c:pt idx="486">
                  <c:v>0.23963699999999999</c:v>
                </c:pt>
                <c:pt idx="487">
                  <c:v>0.176622</c:v>
                </c:pt>
                <c:pt idx="488">
                  <c:v>0.17813100000000001</c:v>
                </c:pt>
                <c:pt idx="489">
                  <c:v>0.19955500000000001</c:v>
                </c:pt>
                <c:pt idx="490">
                  <c:v>0.179149</c:v>
                </c:pt>
                <c:pt idx="491">
                  <c:v>0.195046</c:v>
                </c:pt>
                <c:pt idx="492">
                  <c:v>0.18415100000000001</c:v>
                </c:pt>
                <c:pt idx="493">
                  <c:v>0.179419</c:v>
                </c:pt>
                <c:pt idx="494">
                  <c:v>0.38403999999999999</c:v>
                </c:pt>
                <c:pt idx="495">
                  <c:v>0.18362899999999999</c:v>
                </c:pt>
                <c:pt idx="496">
                  <c:v>0.18665699999999999</c:v>
                </c:pt>
                <c:pt idx="497">
                  <c:v>0.184728</c:v>
                </c:pt>
                <c:pt idx="498">
                  <c:v>0.20291400000000001</c:v>
                </c:pt>
                <c:pt idx="499">
                  <c:v>0.198769</c:v>
                </c:pt>
                <c:pt idx="500">
                  <c:v>0.18470600000000001</c:v>
                </c:pt>
                <c:pt idx="501">
                  <c:v>0.18812400000000001</c:v>
                </c:pt>
                <c:pt idx="502">
                  <c:v>0.219032</c:v>
                </c:pt>
                <c:pt idx="503">
                  <c:v>0.18196000000000001</c:v>
                </c:pt>
                <c:pt idx="504">
                  <c:v>0.18277299999999999</c:v>
                </c:pt>
                <c:pt idx="505">
                  <c:v>0.18489</c:v>
                </c:pt>
                <c:pt idx="506">
                  <c:v>0.17802499999999999</c:v>
                </c:pt>
                <c:pt idx="507">
                  <c:v>0.18051500000000001</c:v>
                </c:pt>
                <c:pt idx="508">
                  <c:v>0.17982300000000001</c:v>
                </c:pt>
                <c:pt idx="509">
                  <c:v>0.16914499999999999</c:v>
                </c:pt>
                <c:pt idx="510">
                  <c:v>0.26446700000000001</c:v>
                </c:pt>
                <c:pt idx="511">
                  <c:v>0.174093</c:v>
                </c:pt>
                <c:pt idx="512">
                  <c:v>0.18607099999999999</c:v>
                </c:pt>
                <c:pt idx="513">
                  <c:v>0.18149399999999999</c:v>
                </c:pt>
                <c:pt idx="514">
                  <c:v>0.18129100000000001</c:v>
                </c:pt>
                <c:pt idx="515">
                  <c:v>0.17444299999999999</c:v>
                </c:pt>
                <c:pt idx="516">
                  <c:v>0.18549399999999999</c:v>
                </c:pt>
                <c:pt idx="517">
                  <c:v>0.19414100000000001</c:v>
                </c:pt>
                <c:pt idx="518">
                  <c:v>0.25469599999999998</c:v>
                </c:pt>
                <c:pt idx="519">
                  <c:v>0.182647</c:v>
                </c:pt>
                <c:pt idx="520">
                  <c:v>0.205318</c:v>
                </c:pt>
                <c:pt idx="521">
                  <c:v>0.19350700000000001</c:v>
                </c:pt>
                <c:pt idx="522">
                  <c:v>0.184334</c:v>
                </c:pt>
                <c:pt idx="523">
                  <c:v>0.19513</c:v>
                </c:pt>
                <c:pt idx="524">
                  <c:v>0.185055</c:v>
                </c:pt>
                <c:pt idx="525">
                  <c:v>0.186416</c:v>
                </c:pt>
                <c:pt idx="526">
                  <c:v>0.31393799999999999</c:v>
                </c:pt>
                <c:pt idx="527">
                  <c:v>0.18523400000000001</c:v>
                </c:pt>
                <c:pt idx="528">
                  <c:v>0.18543399999999999</c:v>
                </c:pt>
                <c:pt idx="529">
                  <c:v>0.18670400000000001</c:v>
                </c:pt>
                <c:pt idx="530">
                  <c:v>0.18488599999999999</c:v>
                </c:pt>
                <c:pt idx="531">
                  <c:v>0.18229699999999999</c:v>
                </c:pt>
                <c:pt idx="532">
                  <c:v>0.18129000000000001</c:v>
                </c:pt>
                <c:pt idx="533">
                  <c:v>0.17979300000000001</c:v>
                </c:pt>
                <c:pt idx="534">
                  <c:v>0.21101500000000001</c:v>
                </c:pt>
                <c:pt idx="535">
                  <c:v>0.179342</c:v>
                </c:pt>
                <c:pt idx="536">
                  <c:v>0.18409800000000001</c:v>
                </c:pt>
                <c:pt idx="537">
                  <c:v>0.17374100000000001</c:v>
                </c:pt>
                <c:pt idx="538">
                  <c:v>0.35704000000000002</c:v>
                </c:pt>
                <c:pt idx="539">
                  <c:v>0.17644199999999999</c:v>
                </c:pt>
                <c:pt idx="540">
                  <c:v>0.188276</c:v>
                </c:pt>
                <c:pt idx="541">
                  <c:v>0.18016299999999999</c:v>
                </c:pt>
                <c:pt idx="542">
                  <c:v>0.17592099999999999</c:v>
                </c:pt>
                <c:pt idx="543">
                  <c:v>0.17548</c:v>
                </c:pt>
                <c:pt idx="544">
                  <c:v>0.17857200000000001</c:v>
                </c:pt>
                <c:pt idx="545">
                  <c:v>0.17932100000000001</c:v>
                </c:pt>
                <c:pt idx="546">
                  <c:v>0.18537500000000001</c:v>
                </c:pt>
                <c:pt idx="547">
                  <c:v>0.182005</c:v>
                </c:pt>
                <c:pt idx="548">
                  <c:v>0.18580099999999999</c:v>
                </c:pt>
                <c:pt idx="549">
                  <c:v>0.18743399999999999</c:v>
                </c:pt>
                <c:pt idx="550">
                  <c:v>0.18321299999999999</c:v>
                </c:pt>
                <c:pt idx="551">
                  <c:v>0.18132699999999999</c:v>
                </c:pt>
                <c:pt idx="552">
                  <c:v>0.176564</c:v>
                </c:pt>
                <c:pt idx="553">
                  <c:v>0.175349</c:v>
                </c:pt>
                <c:pt idx="554">
                  <c:v>0.176536</c:v>
                </c:pt>
                <c:pt idx="555">
                  <c:v>0.30028700000000003</c:v>
                </c:pt>
                <c:pt idx="556">
                  <c:v>0.180454</c:v>
                </c:pt>
                <c:pt idx="557">
                  <c:v>0.185832</c:v>
                </c:pt>
                <c:pt idx="558">
                  <c:v>0.17744299999999999</c:v>
                </c:pt>
                <c:pt idx="559">
                  <c:v>0.187004</c:v>
                </c:pt>
                <c:pt idx="560">
                  <c:v>0.177064</c:v>
                </c:pt>
                <c:pt idx="561">
                  <c:v>0.174653</c:v>
                </c:pt>
                <c:pt idx="562">
                  <c:v>0.19123699999999999</c:v>
                </c:pt>
                <c:pt idx="563">
                  <c:v>0.185943</c:v>
                </c:pt>
                <c:pt idx="564">
                  <c:v>0.176007</c:v>
                </c:pt>
                <c:pt idx="565">
                  <c:v>0.19857900000000001</c:v>
                </c:pt>
                <c:pt idx="566">
                  <c:v>0.18387800000000001</c:v>
                </c:pt>
                <c:pt idx="567">
                  <c:v>0.18357399999999999</c:v>
                </c:pt>
                <c:pt idx="568">
                  <c:v>0.28833900000000001</c:v>
                </c:pt>
                <c:pt idx="569">
                  <c:v>0.19364400000000001</c:v>
                </c:pt>
                <c:pt idx="570">
                  <c:v>0.19325700000000001</c:v>
                </c:pt>
                <c:pt idx="571">
                  <c:v>0.19346099999999999</c:v>
                </c:pt>
                <c:pt idx="572">
                  <c:v>0.181868</c:v>
                </c:pt>
                <c:pt idx="573">
                  <c:v>0.18787300000000001</c:v>
                </c:pt>
                <c:pt idx="574">
                  <c:v>0.18492900000000001</c:v>
                </c:pt>
                <c:pt idx="575">
                  <c:v>0.18615899999999999</c:v>
                </c:pt>
                <c:pt idx="576">
                  <c:v>0.22192200000000001</c:v>
                </c:pt>
                <c:pt idx="577">
                  <c:v>0.196073</c:v>
                </c:pt>
                <c:pt idx="578">
                  <c:v>0.19320899999999999</c:v>
                </c:pt>
                <c:pt idx="579">
                  <c:v>0.19648499999999999</c:v>
                </c:pt>
                <c:pt idx="580">
                  <c:v>0.18623799999999999</c:v>
                </c:pt>
                <c:pt idx="581">
                  <c:v>0.18526899999999999</c:v>
                </c:pt>
                <c:pt idx="582">
                  <c:v>0.18762499999999999</c:v>
                </c:pt>
                <c:pt idx="583">
                  <c:v>0.18312600000000001</c:v>
                </c:pt>
                <c:pt idx="584">
                  <c:v>0.25899100000000003</c:v>
                </c:pt>
                <c:pt idx="585">
                  <c:v>0.195155</c:v>
                </c:pt>
                <c:pt idx="586">
                  <c:v>0.18492500000000001</c:v>
                </c:pt>
                <c:pt idx="587">
                  <c:v>0.36513000000000001</c:v>
                </c:pt>
                <c:pt idx="588">
                  <c:v>0.18460399999999999</c:v>
                </c:pt>
                <c:pt idx="589">
                  <c:v>0.178701</c:v>
                </c:pt>
                <c:pt idx="590">
                  <c:v>0.18078</c:v>
                </c:pt>
                <c:pt idx="591">
                  <c:v>0.179954</c:v>
                </c:pt>
                <c:pt idx="592">
                  <c:v>0.18313499999999999</c:v>
                </c:pt>
                <c:pt idx="593">
                  <c:v>0.17586199999999999</c:v>
                </c:pt>
                <c:pt idx="594">
                  <c:v>0.181259</c:v>
                </c:pt>
                <c:pt idx="595">
                  <c:v>0.293846</c:v>
                </c:pt>
                <c:pt idx="596">
                  <c:v>0.176481</c:v>
                </c:pt>
                <c:pt idx="597">
                  <c:v>0.17760999999999999</c:v>
                </c:pt>
                <c:pt idx="598">
                  <c:v>0.18093999999999999</c:v>
                </c:pt>
                <c:pt idx="599">
                  <c:v>0.17621400000000001</c:v>
                </c:pt>
                <c:pt idx="600">
                  <c:v>0.188527</c:v>
                </c:pt>
                <c:pt idx="601">
                  <c:v>0.18038199999999999</c:v>
                </c:pt>
                <c:pt idx="602">
                  <c:v>0.17694599999999999</c:v>
                </c:pt>
                <c:pt idx="603">
                  <c:v>0.28733399999999998</c:v>
                </c:pt>
                <c:pt idx="604">
                  <c:v>0.19397700000000001</c:v>
                </c:pt>
                <c:pt idx="605">
                  <c:v>0.20250099999999999</c:v>
                </c:pt>
                <c:pt idx="606">
                  <c:v>0.195162</c:v>
                </c:pt>
                <c:pt idx="607">
                  <c:v>0.17908299999999999</c:v>
                </c:pt>
                <c:pt idx="608">
                  <c:v>0.175512</c:v>
                </c:pt>
                <c:pt idx="609">
                  <c:v>0.17695</c:v>
                </c:pt>
                <c:pt idx="610">
                  <c:v>0.17513500000000001</c:v>
                </c:pt>
                <c:pt idx="611">
                  <c:v>0.32661600000000002</c:v>
                </c:pt>
                <c:pt idx="612">
                  <c:v>0.189634</c:v>
                </c:pt>
                <c:pt idx="613">
                  <c:v>0.20031299999999999</c:v>
                </c:pt>
                <c:pt idx="614">
                  <c:v>0.18124000000000001</c:v>
                </c:pt>
                <c:pt idx="615">
                  <c:v>0.18138399999999999</c:v>
                </c:pt>
                <c:pt idx="616">
                  <c:v>0.18418999999999999</c:v>
                </c:pt>
                <c:pt idx="617">
                  <c:v>0.176037</c:v>
                </c:pt>
                <c:pt idx="618">
                  <c:v>0.19090199999999999</c:v>
                </c:pt>
                <c:pt idx="619">
                  <c:v>0.213755</c:v>
                </c:pt>
                <c:pt idx="620">
                  <c:v>0.179671</c:v>
                </c:pt>
                <c:pt idx="621">
                  <c:v>0.18551000000000001</c:v>
                </c:pt>
                <c:pt idx="622">
                  <c:v>0.191108</c:v>
                </c:pt>
                <c:pt idx="623">
                  <c:v>0.18809799999999999</c:v>
                </c:pt>
                <c:pt idx="624">
                  <c:v>0.179509</c:v>
                </c:pt>
                <c:pt idx="625">
                  <c:v>0.18321399999999999</c:v>
                </c:pt>
                <c:pt idx="626">
                  <c:v>0.187468</c:v>
                </c:pt>
                <c:pt idx="627">
                  <c:v>0.22772300000000001</c:v>
                </c:pt>
                <c:pt idx="628">
                  <c:v>0.180586</c:v>
                </c:pt>
                <c:pt idx="629">
                  <c:v>0.17843400000000001</c:v>
                </c:pt>
                <c:pt idx="630">
                  <c:v>0.221581</c:v>
                </c:pt>
                <c:pt idx="631">
                  <c:v>0.18893299999999999</c:v>
                </c:pt>
                <c:pt idx="632">
                  <c:v>0.188278</c:v>
                </c:pt>
                <c:pt idx="633">
                  <c:v>0.18860299999999999</c:v>
                </c:pt>
                <c:pt idx="634">
                  <c:v>0.18513499999999999</c:v>
                </c:pt>
                <c:pt idx="635">
                  <c:v>0.28529500000000002</c:v>
                </c:pt>
                <c:pt idx="636">
                  <c:v>0.225324</c:v>
                </c:pt>
                <c:pt idx="637">
                  <c:v>0.19167500000000001</c:v>
                </c:pt>
                <c:pt idx="638">
                  <c:v>0.183001</c:v>
                </c:pt>
                <c:pt idx="639">
                  <c:v>0.186639</c:v>
                </c:pt>
                <c:pt idx="640">
                  <c:v>0.18451300000000001</c:v>
                </c:pt>
                <c:pt idx="641">
                  <c:v>0.221196</c:v>
                </c:pt>
                <c:pt idx="642">
                  <c:v>0.18895899999999999</c:v>
                </c:pt>
                <c:pt idx="643">
                  <c:v>0.21652199999999999</c:v>
                </c:pt>
                <c:pt idx="644">
                  <c:v>0.17979300000000001</c:v>
                </c:pt>
                <c:pt idx="645">
                  <c:v>0.179148</c:v>
                </c:pt>
                <c:pt idx="646">
                  <c:v>0.18959699999999999</c:v>
                </c:pt>
                <c:pt idx="647">
                  <c:v>0.178284</c:v>
                </c:pt>
                <c:pt idx="648">
                  <c:v>0.18539</c:v>
                </c:pt>
                <c:pt idx="649">
                  <c:v>0.17999100000000001</c:v>
                </c:pt>
                <c:pt idx="650">
                  <c:v>0.19197800000000001</c:v>
                </c:pt>
                <c:pt idx="651">
                  <c:v>0.30811500000000003</c:v>
                </c:pt>
                <c:pt idx="652">
                  <c:v>0.19975399999999999</c:v>
                </c:pt>
                <c:pt idx="653">
                  <c:v>0.20274</c:v>
                </c:pt>
                <c:pt idx="654">
                  <c:v>0.189887</c:v>
                </c:pt>
                <c:pt idx="655">
                  <c:v>0.19222900000000001</c:v>
                </c:pt>
                <c:pt idx="656">
                  <c:v>0.18924099999999999</c:v>
                </c:pt>
                <c:pt idx="657">
                  <c:v>0.189475</c:v>
                </c:pt>
                <c:pt idx="658">
                  <c:v>0.18803700000000001</c:v>
                </c:pt>
                <c:pt idx="659">
                  <c:v>0.32514500000000002</c:v>
                </c:pt>
                <c:pt idx="660">
                  <c:v>0.19373699999999999</c:v>
                </c:pt>
                <c:pt idx="661">
                  <c:v>0.19338900000000001</c:v>
                </c:pt>
                <c:pt idx="662">
                  <c:v>0.18884500000000001</c:v>
                </c:pt>
                <c:pt idx="663">
                  <c:v>0.189998</c:v>
                </c:pt>
                <c:pt idx="664">
                  <c:v>0.182724</c:v>
                </c:pt>
                <c:pt idx="665">
                  <c:v>0.209315</c:v>
                </c:pt>
                <c:pt idx="666">
                  <c:v>0.19567499999999999</c:v>
                </c:pt>
                <c:pt idx="667">
                  <c:v>0.18921099999999999</c:v>
                </c:pt>
                <c:pt idx="668">
                  <c:v>0.18376200000000001</c:v>
                </c:pt>
                <c:pt idx="669">
                  <c:v>0.18202499999999999</c:v>
                </c:pt>
                <c:pt idx="670">
                  <c:v>0.19072900000000001</c:v>
                </c:pt>
                <c:pt idx="671">
                  <c:v>0.17543600000000001</c:v>
                </c:pt>
                <c:pt idx="672">
                  <c:v>0.180311</c:v>
                </c:pt>
                <c:pt idx="673">
                  <c:v>0.173489</c:v>
                </c:pt>
                <c:pt idx="674">
                  <c:v>0.19043099999999999</c:v>
                </c:pt>
                <c:pt idx="675">
                  <c:v>0.17796300000000001</c:v>
                </c:pt>
                <c:pt idx="676">
                  <c:v>0.176513</c:v>
                </c:pt>
                <c:pt idx="677">
                  <c:v>0.18843499999999999</c:v>
                </c:pt>
                <c:pt idx="678">
                  <c:v>0.189828</c:v>
                </c:pt>
                <c:pt idx="679">
                  <c:v>0.183226</c:v>
                </c:pt>
                <c:pt idx="680">
                  <c:v>0.23708899999999999</c:v>
                </c:pt>
                <c:pt idx="681">
                  <c:v>0.17493700000000001</c:v>
                </c:pt>
                <c:pt idx="682">
                  <c:v>0.17297000000000001</c:v>
                </c:pt>
                <c:pt idx="683">
                  <c:v>0.18149100000000001</c:v>
                </c:pt>
                <c:pt idx="684">
                  <c:v>0.188389</c:v>
                </c:pt>
                <c:pt idx="685">
                  <c:v>0.17383999999999999</c:v>
                </c:pt>
                <c:pt idx="686">
                  <c:v>0.17699699999999999</c:v>
                </c:pt>
                <c:pt idx="687">
                  <c:v>0.17315800000000001</c:v>
                </c:pt>
                <c:pt idx="688">
                  <c:v>0.17077999999999999</c:v>
                </c:pt>
                <c:pt idx="689">
                  <c:v>0.17629</c:v>
                </c:pt>
                <c:pt idx="690">
                  <c:v>0.178839</c:v>
                </c:pt>
                <c:pt idx="691">
                  <c:v>0.241539</c:v>
                </c:pt>
                <c:pt idx="692">
                  <c:v>0.17857999999999999</c:v>
                </c:pt>
                <c:pt idx="693">
                  <c:v>0.18076500000000001</c:v>
                </c:pt>
                <c:pt idx="694">
                  <c:v>0.17741599999999999</c:v>
                </c:pt>
                <c:pt idx="695">
                  <c:v>0.177726</c:v>
                </c:pt>
                <c:pt idx="696">
                  <c:v>0.17324999999999999</c:v>
                </c:pt>
                <c:pt idx="697">
                  <c:v>0.174347</c:v>
                </c:pt>
                <c:pt idx="698">
                  <c:v>0.178062</c:v>
                </c:pt>
                <c:pt idx="699">
                  <c:v>0.26343299999999997</c:v>
                </c:pt>
                <c:pt idx="700">
                  <c:v>0.17021600000000001</c:v>
                </c:pt>
                <c:pt idx="701">
                  <c:v>0.172989</c:v>
                </c:pt>
                <c:pt idx="702">
                  <c:v>0.17569199999999999</c:v>
                </c:pt>
                <c:pt idx="703">
                  <c:v>0.18485599999999999</c:v>
                </c:pt>
                <c:pt idx="704">
                  <c:v>0.17640400000000001</c:v>
                </c:pt>
                <c:pt idx="705">
                  <c:v>0.17684800000000001</c:v>
                </c:pt>
                <c:pt idx="706">
                  <c:v>0.177398</c:v>
                </c:pt>
                <c:pt idx="707">
                  <c:v>0.35394799999999998</c:v>
                </c:pt>
                <c:pt idx="708">
                  <c:v>0.174452</c:v>
                </c:pt>
                <c:pt idx="709">
                  <c:v>0.185333</c:v>
                </c:pt>
                <c:pt idx="710">
                  <c:v>0.18737899999999999</c:v>
                </c:pt>
                <c:pt idx="711">
                  <c:v>0.177702</c:v>
                </c:pt>
                <c:pt idx="712">
                  <c:v>0.16889499999999999</c:v>
                </c:pt>
                <c:pt idx="713">
                  <c:v>0.17039499999999999</c:v>
                </c:pt>
                <c:pt idx="714">
                  <c:v>0.182615</c:v>
                </c:pt>
                <c:pt idx="715">
                  <c:v>0.180426</c:v>
                </c:pt>
                <c:pt idx="716">
                  <c:v>0.18406</c:v>
                </c:pt>
                <c:pt idx="717">
                  <c:v>0.18507799999999999</c:v>
                </c:pt>
                <c:pt idx="718">
                  <c:v>0.18201300000000001</c:v>
                </c:pt>
                <c:pt idx="719">
                  <c:v>0.19095300000000001</c:v>
                </c:pt>
                <c:pt idx="720">
                  <c:v>0.18234400000000001</c:v>
                </c:pt>
                <c:pt idx="721">
                  <c:v>0.18235000000000001</c:v>
                </c:pt>
                <c:pt idx="722">
                  <c:v>0.181088</c:v>
                </c:pt>
                <c:pt idx="723">
                  <c:v>0.21682699999999999</c:v>
                </c:pt>
                <c:pt idx="724">
                  <c:v>0.18524099999999999</c:v>
                </c:pt>
                <c:pt idx="725">
                  <c:v>0.17755199999999999</c:v>
                </c:pt>
                <c:pt idx="726">
                  <c:v>0.18368599999999999</c:v>
                </c:pt>
                <c:pt idx="727">
                  <c:v>0.18490599999999999</c:v>
                </c:pt>
                <c:pt idx="728">
                  <c:v>0.22353500000000001</c:v>
                </c:pt>
                <c:pt idx="729">
                  <c:v>0.173404</c:v>
                </c:pt>
                <c:pt idx="730">
                  <c:v>0.17726500000000001</c:v>
                </c:pt>
                <c:pt idx="731">
                  <c:v>0.284279</c:v>
                </c:pt>
                <c:pt idx="732">
                  <c:v>0.18237999999999999</c:v>
                </c:pt>
                <c:pt idx="733">
                  <c:v>0.183561</c:v>
                </c:pt>
                <c:pt idx="734">
                  <c:v>0.19240399999999999</c:v>
                </c:pt>
                <c:pt idx="735">
                  <c:v>0.197578</c:v>
                </c:pt>
                <c:pt idx="736">
                  <c:v>0.25070100000000001</c:v>
                </c:pt>
                <c:pt idx="737">
                  <c:v>0.176208</c:v>
                </c:pt>
                <c:pt idx="738">
                  <c:v>0.18015700000000001</c:v>
                </c:pt>
                <c:pt idx="739">
                  <c:v>0.27220899999999998</c:v>
                </c:pt>
                <c:pt idx="740">
                  <c:v>0.196023</c:v>
                </c:pt>
                <c:pt idx="741">
                  <c:v>0.190135</c:v>
                </c:pt>
                <c:pt idx="742">
                  <c:v>0.18856200000000001</c:v>
                </c:pt>
                <c:pt idx="743">
                  <c:v>0.18607399999999999</c:v>
                </c:pt>
                <c:pt idx="744">
                  <c:v>0.19156500000000001</c:v>
                </c:pt>
                <c:pt idx="745">
                  <c:v>0.18325</c:v>
                </c:pt>
                <c:pt idx="746">
                  <c:v>0.183055</c:v>
                </c:pt>
                <c:pt idx="747">
                  <c:v>0.187</c:v>
                </c:pt>
                <c:pt idx="748">
                  <c:v>0.20161599999999999</c:v>
                </c:pt>
                <c:pt idx="749">
                  <c:v>0.18432100000000001</c:v>
                </c:pt>
                <c:pt idx="750">
                  <c:v>0.18617600000000001</c:v>
                </c:pt>
                <c:pt idx="751">
                  <c:v>0.18454100000000001</c:v>
                </c:pt>
                <c:pt idx="752">
                  <c:v>0.189471</c:v>
                </c:pt>
                <c:pt idx="753">
                  <c:v>0.186722</c:v>
                </c:pt>
                <c:pt idx="754">
                  <c:v>0.186274</c:v>
                </c:pt>
                <c:pt idx="755">
                  <c:v>0.36337399999999997</c:v>
                </c:pt>
                <c:pt idx="756">
                  <c:v>0.183311</c:v>
                </c:pt>
                <c:pt idx="757">
                  <c:v>0.177124</c:v>
                </c:pt>
                <c:pt idx="758">
                  <c:v>0.17755499999999999</c:v>
                </c:pt>
                <c:pt idx="759">
                  <c:v>0.17319000000000001</c:v>
                </c:pt>
                <c:pt idx="760">
                  <c:v>0.18012700000000001</c:v>
                </c:pt>
                <c:pt idx="761">
                  <c:v>0.17338899999999999</c:v>
                </c:pt>
                <c:pt idx="762">
                  <c:v>0.18174599999999999</c:v>
                </c:pt>
                <c:pt idx="763">
                  <c:v>0.19830900000000001</c:v>
                </c:pt>
                <c:pt idx="764">
                  <c:v>0.18163299999999999</c:v>
                </c:pt>
                <c:pt idx="765">
                  <c:v>0.18728700000000001</c:v>
                </c:pt>
                <c:pt idx="766">
                  <c:v>0.18851799999999999</c:v>
                </c:pt>
                <c:pt idx="767">
                  <c:v>0.185719</c:v>
                </c:pt>
                <c:pt idx="768">
                  <c:v>0.26744200000000001</c:v>
                </c:pt>
                <c:pt idx="769">
                  <c:v>0.18124599999999999</c:v>
                </c:pt>
                <c:pt idx="770">
                  <c:v>0.18732399999999999</c:v>
                </c:pt>
                <c:pt idx="771">
                  <c:v>0.34145700000000001</c:v>
                </c:pt>
                <c:pt idx="772">
                  <c:v>0.18545200000000001</c:v>
                </c:pt>
                <c:pt idx="773">
                  <c:v>0.18549599999999999</c:v>
                </c:pt>
                <c:pt idx="774">
                  <c:v>0.185585</c:v>
                </c:pt>
                <c:pt idx="775">
                  <c:v>0.18313299999999999</c:v>
                </c:pt>
                <c:pt idx="776">
                  <c:v>0.228133</c:v>
                </c:pt>
                <c:pt idx="777">
                  <c:v>0.200402</c:v>
                </c:pt>
                <c:pt idx="778">
                  <c:v>0.192913</c:v>
                </c:pt>
                <c:pt idx="779">
                  <c:v>0.207678</c:v>
                </c:pt>
                <c:pt idx="780">
                  <c:v>0.20489299999999999</c:v>
                </c:pt>
                <c:pt idx="781">
                  <c:v>0.187364</c:v>
                </c:pt>
                <c:pt idx="782">
                  <c:v>0.18684899999999999</c:v>
                </c:pt>
                <c:pt idx="783">
                  <c:v>0.18512600000000001</c:v>
                </c:pt>
                <c:pt idx="784">
                  <c:v>0.22037000000000001</c:v>
                </c:pt>
                <c:pt idx="785">
                  <c:v>0.17756</c:v>
                </c:pt>
                <c:pt idx="786">
                  <c:v>0.180063</c:v>
                </c:pt>
                <c:pt idx="787">
                  <c:v>0.25811000000000001</c:v>
                </c:pt>
                <c:pt idx="788">
                  <c:v>0.20399700000000001</c:v>
                </c:pt>
                <c:pt idx="789">
                  <c:v>0.17641100000000001</c:v>
                </c:pt>
                <c:pt idx="790">
                  <c:v>0.18151700000000001</c:v>
                </c:pt>
                <c:pt idx="791">
                  <c:v>0.175867</c:v>
                </c:pt>
                <c:pt idx="792">
                  <c:v>0.18399099999999999</c:v>
                </c:pt>
                <c:pt idx="793">
                  <c:v>0.42640699999999998</c:v>
                </c:pt>
                <c:pt idx="794">
                  <c:v>0.192993</c:v>
                </c:pt>
                <c:pt idx="795">
                  <c:v>0.18385000000000001</c:v>
                </c:pt>
                <c:pt idx="796">
                  <c:v>0.182696</c:v>
                </c:pt>
                <c:pt idx="797">
                  <c:v>0.21648300000000001</c:v>
                </c:pt>
                <c:pt idx="798">
                  <c:v>0.18243599999999999</c:v>
                </c:pt>
                <c:pt idx="799">
                  <c:v>0.18331900000000001</c:v>
                </c:pt>
                <c:pt idx="800">
                  <c:v>0.233347</c:v>
                </c:pt>
                <c:pt idx="801">
                  <c:v>0.19200400000000001</c:v>
                </c:pt>
                <c:pt idx="802">
                  <c:v>0.175146</c:v>
                </c:pt>
                <c:pt idx="803">
                  <c:v>0.26190000000000002</c:v>
                </c:pt>
                <c:pt idx="804">
                  <c:v>0.21581400000000001</c:v>
                </c:pt>
                <c:pt idx="805">
                  <c:v>0.17808199999999999</c:v>
                </c:pt>
                <c:pt idx="806">
                  <c:v>0.17605000000000001</c:v>
                </c:pt>
                <c:pt idx="807">
                  <c:v>0.178005</c:v>
                </c:pt>
                <c:pt idx="808">
                  <c:v>0.16803799999999999</c:v>
                </c:pt>
                <c:pt idx="809">
                  <c:v>0.17413999999999999</c:v>
                </c:pt>
                <c:pt idx="810">
                  <c:v>0.174507</c:v>
                </c:pt>
                <c:pt idx="811">
                  <c:v>0.28451599999999999</c:v>
                </c:pt>
                <c:pt idx="812">
                  <c:v>0.172181</c:v>
                </c:pt>
                <c:pt idx="813">
                  <c:v>0.177649</c:v>
                </c:pt>
                <c:pt idx="814">
                  <c:v>0.17846100000000001</c:v>
                </c:pt>
                <c:pt idx="815">
                  <c:v>0.17563899999999999</c:v>
                </c:pt>
                <c:pt idx="816">
                  <c:v>0.19975599999999999</c:v>
                </c:pt>
                <c:pt idx="817">
                  <c:v>0.176927</c:v>
                </c:pt>
                <c:pt idx="818">
                  <c:v>0.18947600000000001</c:v>
                </c:pt>
                <c:pt idx="819">
                  <c:v>0.422128</c:v>
                </c:pt>
                <c:pt idx="820">
                  <c:v>0.192306</c:v>
                </c:pt>
                <c:pt idx="821">
                  <c:v>0.18762200000000001</c:v>
                </c:pt>
                <c:pt idx="822">
                  <c:v>0.18351500000000001</c:v>
                </c:pt>
                <c:pt idx="823">
                  <c:v>0.18518599999999999</c:v>
                </c:pt>
                <c:pt idx="824">
                  <c:v>0.17719399999999999</c:v>
                </c:pt>
                <c:pt idx="825">
                  <c:v>0.18121699999999999</c:v>
                </c:pt>
                <c:pt idx="826">
                  <c:v>0.18285599999999999</c:v>
                </c:pt>
                <c:pt idx="827">
                  <c:v>0.231936</c:v>
                </c:pt>
                <c:pt idx="828">
                  <c:v>0.18463399999999999</c:v>
                </c:pt>
                <c:pt idx="829">
                  <c:v>0.19134100000000001</c:v>
                </c:pt>
                <c:pt idx="830">
                  <c:v>0.18341099999999999</c:v>
                </c:pt>
                <c:pt idx="831">
                  <c:v>0.18743099999999999</c:v>
                </c:pt>
                <c:pt idx="832">
                  <c:v>0.24108199999999999</c:v>
                </c:pt>
                <c:pt idx="833">
                  <c:v>0.18844900000000001</c:v>
                </c:pt>
                <c:pt idx="834">
                  <c:v>0.17710300000000001</c:v>
                </c:pt>
                <c:pt idx="835">
                  <c:v>0.30781799999999998</c:v>
                </c:pt>
                <c:pt idx="836">
                  <c:v>0.178395</c:v>
                </c:pt>
                <c:pt idx="837">
                  <c:v>0.17305300000000001</c:v>
                </c:pt>
                <c:pt idx="838">
                  <c:v>0.18096400000000001</c:v>
                </c:pt>
                <c:pt idx="839">
                  <c:v>0.17942</c:v>
                </c:pt>
                <c:pt idx="840">
                  <c:v>0.21202599999999999</c:v>
                </c:pt>
                <c:pt idx="841">
                  <c:v>0.176874</c:v>
                </c:pt>
                <c:pt idx="842">
                  <c:v>0.182364</c:v>
                </c:pt>
                <c:pt idx="843">
                  <c:v>0.32862799999999998</c:v>
                </c:pt>
                <c:pt idx="844">
                  <c:v>0.172899</c:v>
                </c:pt>
                <c:pt idx="845">
                  <c:v>0.18534</c:v>
                </c:pt>
                <c:pt idx="846">
                  <c:v>0.16896900000000001</c:v>
                </c:pt>
                <c:pt idx="847">
                  <c:v>0.17563400000000001</c:v>
                </c:pt>
                <c:pt idx="848">
                  <c:v>0.17496300000000001</c:v>
                </c:pt>
                <c:pt idx="849">
                  <c:v>0.17290900000000001</c:v>
                </c:pt>
                <c:pt idx="850">
                  <c:v>0.17227799999999999</c:v>
                </c:pt>
                <c:pt idx="851">
                  <c:v>0.17635700000000001</c:v>
                </c:pt>
                <c:pt idx="852">
                  <c:v>0.16902700000000001</c:v>
                </c:pt>
                <c:pt idx="853">
                  <c:v>0.17696400000000001</c:v>
                </c:pt>
                <c:pt idx="854">
                  <c:v>0.172684</c:v>
                </c:pt>
                <c:pt idx="855">
                  <c:v>0.175509</c:v>
                </c:pt>
                <c:pt idx="856">
                  <c:v>0.17510999999999999</c:v>
                </c:pt>
                <c:pt idx="857">
                  <c:v>0.20017799999999999</c:v>
                </c:pt>
                <c:pt idx="858">
                  <c:v>0.174764</c:v>
                </c:pt>
                <c:pt idx="859">
                  <c:v>0.17235300000000001</c:v>
                </c:pt>
                <c:pt idx="860">
                  <c:v>0.17424899999999999</c:v>
                </c:pt>
                <c:pt idx="861">
                  <c:v>0.17246300000000001</c:v>
                </c:pt>
                <c:pt idx="862">
                  <c:v>0.196299</c:v>
                </c:pt>
                <c:pt idx="863">
                  <c:v>0.17766499999999999</c:v>
                </c:pt>
                <c:pt idx="864">
                  <c:v>0.23657400000000001</c:v>
                </c:pt>
                <c:pt idx="865">
                  <c:v>0.20102700000000001</c:v>
                </c:pt>
                <c:pt idx="866">
                  <c:v>0.183391</c:v>
                </c:pt>
                <c:pt idx="867">
                  <c:v>0.18248900000000001</c:v>
                </c:pt>
                <c:pt idx="868">
                  <c:v>0.194656</c:v>
                </c:pt>
                <c:pt idx="869">
                  <c:v>0.17633399999999999</c:v>
                </c:pt>
                <c:pt idx="870">
                  <c:v>0.18396799999999999</c:v>
                </c:pt>
                <c:pt idx="871">
                  <c:v>0.180536</c:v>
                </c:pt>
                <c:pt idx="872">
                  <c:v>0.20133799999999999</c:v>
                </c:pt>
                <c:pt idx="873">
                  <c:v>0.18709300000000001</c:v>
                </c:pt>
                <c:pt idx="874">
                  <c:v>0.192665</c:v>
                </c:pt>
                <c:pt idx="875">
                  <c:v>0.229712</c:v>
                </c:pt>
                <c:pt idx="876">
                  <c:v>0.216334</c:v>
                </c:pt>
                <c:pt idx="877">
                  <c:v>0.191882</c:v>
                </c:pt>
                <c:pt idx="878">
                  <c:v>0.191302</c:v>
                </c:pt>
                <c:pt idx="879">
                  <c:v>0.18815599999999999</c:v>
                </c:pt>
                <c:pt idx="880">
                  <c:v>0.17822099999999999</c:v>
                </c:pt>
                <c:pt idx="881">
                  <c:v>0.18824399999999999</c:v>
                </c:pt>
                <c:pt idx="882">
                  <c:v>0.19769999999999999</c:v>
                </c:pt>
                <c:pt idx="883">
                  <c:v>0.30446699999999999</c:v>
                </c:pt>
                <c:pt idx="884">
                  <c:v>0.193385</c:v>
                </c:pt>
                <c:pt idx="885">
                  <c:v>0.19852</c:v>
                </c:pt>
                <c:pt idx="886">
                  <c:v>0.190218</c:v>
                </c:pt>
                <c:pt idx="887">
                  <c:v>0.18256</c:v>
                </c:pt>
                <c:pt idx="888">
                  <c:v>0.239813</c:v>
                </c:pt>
                <c:pt idx="889">
                  <c:v>0.18609600000000001</c:v>
                </c:pt>
                <c:pt idx="890">
                  <c:v>0.19434699999999999</c:v>
                </c:pt>
                <c:pt idx="891">
                  <c:v>0.28632000000000002</c:v>
                </c:pt>
                <c:pt idx="892">
                  <c:v>0.20300599999999999</c:v>
                </c:pt>
                <c:pt idx="893">
                  <c:v>0.193934</c:v>
                </c:pt>
                <c:pt idx="894">
                  <c:v>0.19183</c:v>
                </c:pt>
                <c:pt idx="895">
                  <c:v>0.18589600000000001</c:v>
                </c:pt>
                <c:pt idx="896">
                  <c:v>0.20306299999999999</c:v>
                </c:pt>
                <c:pt idx="897">
                  <c:v>0.21438199999999999</c:v>
                </c:pt>
                <c:pt idx="898">
                  <c:v>0.19076899999999999</c:v>
                </c:pt>
                <c:pt idx="899">
                  <c:v>0.19585</c:v>
                </c:pt>
                <c:pt idx="900">
                  <c:v>0.207283</c:v>
                </c:pt>
                <c:pt idx="901">
                  <c:v>0.197274</c:v>
                </c:pt>
                <c:pt idx="902">
                  <c:v>0.19311800000000001</c:v>
                </c:pt>
                <c:pt idx="903">
                  <c:v>0.18784000000000001</c:v>
                </c:pt>
                <c:pt idx="904">
                  <c:v>0.18459200000000001</c:v>
                </c:pt>
                <c:pt idx="905">
                  <c:v>0.21444099999999999</c:v>
                </c:pt>
                <c:pt idx="906">
                  <c:v>0.19009899999999999</c:v>
                </c:pt>
                <c:pt idx="907">
                  <c:v>0.20388300000000001</c:v>
                </c:pt>
                <c:pt idx="908">
                  <c:v>0.216616</c:v>
                </c:pt>
                <c:pt idx="909">
                  <c:v>0.186831</c:v>
                </c:pt>
                <c:pt idx="910">
                  <c:v>0.191694</c:v>
                </c:pt>
                <c:pt idx="911">
                  <c:v>0.18515799999999999</c:v>
                </c:pt>
                <c:pt idx="912">
                  <c:v>0.247305</c:v>
                </c:pt>
                <c:pt idx="913">
                  <c:v>0.18523300000000001</c:v>
                </c:pt>
                <c:pt idx="914">
                  <c:v>0.193548</c:v>
                </c:pt>
                <c:pt idx="915">
                  <c:v>0.19394600000000001</c:v>
                </c:pt>
                <c:pt idx="916">
                  <c:v>0.376361</c:v>
                </c:pt>
                <c:pt idx="917">
                  <c:v>0.18068300000000001</c:v>
                </c:pt>
                <c:pt idx="918">
                  <c:v>0.244702</c:v>
                </c:pt>
                <c:pt idx="919">
                  <c:v>0.19236600000000001</c:v>
                </c:pt>
                <c:pt idx="920">
                  <c:v>0.195103</c:v>
                </c:pt>
                <c:pt idx="921">
                  <c:v>0.180586</c:v>
                </c:pt>
                <c:pt idx="922">
                  <c:v>0.17438500000000001</c:v>
                </c:pt>
                <c:pt idx="923">
                  <c:v>0.374226</c:v>
                </c:pt>
                <c:pt idx="924">
                  <c:v>0.190887</c:v>
                </c:pt>
                <c:pt idx="925">
                  <c:v>0.17907699999999999</c:v>
                </c:pt>
                <c:pt idx="926">
                  <c:v>0.195025</c:v>
                </c:pt>
                <c:pt idx="927">
                  <c:v>0.181501</c:v>
                </c:pt>
                <c:pt idx="928">
                  <c:v>0.19956099999999999</c:v>
                </c:pt>
                <c:pt idx="929">
                  <c:v>0.18578700000000001</c:v>
                </c:pt>
                <c:pt idx="930">
                  <c:v>0.17426900000000001</c:v>
                </c:pt>
                <c:pt idx="931">
                  <c:v>0.248722</c:v>
                </c:pt>
                <c:pt idx="932">
                  <c:v>0.17851700000000001</c:v>
                </c:pt>
                <c:pt idx="933">
                  <c:v>0.179871</c:v>
                </c:pt>
                <c:pt idx="934">
                  <c:v>0.18415699999999999</c:v>
                </c:pt>
                <c:pt idx="935">
                  <c:v>0.171073</c:v>
                </c:pt>
                <c:pt idx="936">
                  <c:v>0.178345</c:v>
                </c:pt>
                <c:pt idx="937">
                  <c:v>0.17644799999999999</c:v>
                </c:pt>
                <c:pt idx="938">
                  <c:v>0.18920500000000001</c:v>
                </c:pt>
                <c:pt idx="939">
                  <c:v>0.32874599999999998</c:v>
                </c:pt>
                <c:pt idx="940">
                  <c:v>0.20923</c:v>
                </c:pt>
                <c:pt idx="941">
                  <c:v>0.181007</c:v>
                </c:pt>
                <c:pt idx="942">
                  <c:v>0.192275</c:v>
                </c:pt>
                <c:pt idx="943">
                  <c:v>0.180593</c:v>
                </c:pt>
                <c:pt idx="944">
                  <c:v>0.18140300000000001</c:v>
                </c:pt>
                <c:pt idx="945">
                  <c:v>0.17912</c:v>
                </c:pt>
                <c:pt idx="946">
                  <c:v>0.182117</c:v>
                </c:pt>
                <c:pt idx="947">
                  <c:v>0.23588899999999999</c:v>
                </c:pt>
                <c:pt idx="948">
                  <c:v>0.18323600000000001</c:v>
                </c:pt>
                <c:pt idx="949">
                  <c:v>0.18737500000000001</c:v>
                </c:pt>
                <c:pt idx="950">
                  <c:v>0.181839</c:v>
                </c:pt>
                <c:pt idx="951">
                  <c:v>0.18020800000000001</c:v>
                </c:pt>
                <c:pt idx="952">
                  <c:v>0.220523</c:v>
                </c:pt>
                <c:pt idx="953">
                  <c:v>0.19067000000000001</c:v>
                </c:pt>
                <c:pt idx="954">
                  <c:v>0.171239</c:v>
                </c:pt>
                <c:pt idx="955">
                  <c:v>0.18340799999999999</c:v>
                </c:pt>
                <c:pt idx="956">
                  <c:v>0.18343899999999999</c:v>
                </c:pt>
                <c:pt idx="957">
                  <c:v>0.17077700000000001</c:v>
                </c:pt>
                <c:pt idx="958">
                  <c:v>0.25363000000000002</c:v>
                </c:pt>
                <c:pt idx="959">
                  <c:v>0.173095</c:v>
                </c:pt>
                <c:pt idx="960">
                  <c:v>0.201987</c:v>
                </c:pt>
                <c:pt idx="961">
                  <c:v>0.184193</c:v>
                </c:pt>
                <c:pt idx="962">
                  <c:v>0.17039099999999999</c:v>
                </c:pt>
                <c:pt idx="963">
                  <c:v>0.17252500000000001</c:v>
                </c:pt>
                <c:pt idx="964">
                  <c:v>0.17887</c:v>
                </c:pt>
                <c:pt idx="965">
                  <c:v>0.184395</c:v>
                </c:pt>
                <c:pt idx="966">
                  <c:v>0.181949</c:v>
                </c:pt>
                <c:pt idx="967">
                  <c:v>0.17965400000000001</c:v>
                </c:pt>
                <c:pt idx="968">
                  <c:v>0.18387400000000001</c:v>
                </c:pt>
                <c:pt idx="969">
                  <c:v>0.17991299999999999</c:v>
                </c:pt>
                <c:pt idx="970">
                  <c:v>0.19437299999999999</c:v>
                </c:pt>
                <c:pt idx="971">
                  <c:v>0.266899</c:v>
                </c:pt>
                <c:pt idx="972">
                  <c:v>0.181778</c:v>
                </c:pt>
                <c:pt idx="973">
                  <c:v>0.26595299999999999</c:v>
                </c:pt>
                <c:pt idx="974">
                  <c:v>0.198132</c:v>
                </c:pt>
                <c:pt idx="975">
                  <c:v>0.21884899999999999</c:v>
                </c:pt>
                <c:pt idx="976">
                  <c:v>0.218163</c:v>
                </c:pt>
                <c:pt idx="977">
                  <c:v>0.20944099999999999</c:v>
                </c:pt>
                <c:pt idx="978">
                  <c:v>0.19951199999999999</c:v>
                </c:pt>
                <c:pt idx="979">
                  <c:v>0.528478</c:v>
                </c:pt>
                <c:pt idx="980">
                  <c:v>0.21091099999999999</c:v>
                </c:pt>
                <c:pt idx="981">
                  <c:v>0.19098499999999999</c:v>
                </c:pt>
                <c:pt idx="982">
                  <c:v>0.190133</c:v>
                </c:pt>
                <c:pt idx="983">
                  <c:v>0.18256</c:v>
                </c:pt>
                <c:pt idx="984">
                  <c:v>0.203067</c:v>
                </c:pt>
                <c:pt idx="985">
                  <c:v>0.18337700000000001</c:v>
                </c:pt>
                <c:pt idx="986">
                  <c:v>0.18820300000000001</c:v>
                </c:pt>
                <c:pt idx="987">
                  <c:v>0.18454300000000001</c:v>
                </c:pt>
                <c:pt idx="988">
                  <c:v>0.18720700000000001</c:v>
                </c:pt>
                <c:pt idx="989">
                  <c:v>0.18432499999999999</c:v>
                </c:pt>
                <c:pt idx="990">
                  <c:v>0.189883</c:v>
                </c:pt>
                <c:pt idx="991">
                  <c:v>0.19400400000000001</c:v>
                </c:pt>
                <c:pt idx="992">
                  <c:v>0.24879799999999999</c:v>
                </c:pt>
                <c:pt idx="993">
                  <c:v>0.19842099999999999</c:v>
                </c:pt>
                <c:pt idx="994">
                  <c:v>0.205733</c:v>
                </c:pt>
                <c:pt idx="995">
                  <c:v>0.196768</c:v>
                </c:pt>
                <c:pt idx="996">
                  <c:v>0.193158</c:v>
                </c:pt>
                <c:pt idx="997">
                  <c:v>0.19914699999999999</c:v>
                </c:pt>
                <c:pt idx="998">
                  <c:v>0.19037200000000001</c:v>
                </c:pt>
                <c:pt idx="999">
                  <c:v>0.19892099999999999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B0-DC47-94DC-31FB5A76B89E}"/>
            </c:ext>
          </c:extLst>
        </c:ser>
        <c:ser>
          <c:idx val="4"/>
          <c:order val="4"/>
          <c:tx>
            <c:strRef>
              <c:f>test_2019_04_22_18_55_18!$A$6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test_2019_04_22_18_55_18!$G$6:$ALR$6</c:f>
              <c:numCache>
                <c:formatCode>General</c:formatCode>
                <c:ptCount val="1000"/>
                <c:pt idx="0">
                  <c:v>0.32401200000000002</c:v>
                </c:pt>
                <c:pt idx="1">
                  <c:v>0.124554</c:v>
                </c:pt>
                <c:pt idx="2">
                  <c:v>0.122709</c:v>
                </c:pt>
                <c:pt idx="3">
                  <c:v>0.14615400000000001</c:v>
                </c:pt>
                <c:pt idx="4">
                  <c:v>0.28092499999999998</c:v>
                </c:pt>
                <c:pt idx="5">
                  <c:v>0.39245099999999999</c:v>
                </c:pt>
                <c:pt idx="6">
                  <c:v>0.43669000000000002</c:v>
                </c:pt>
                <c:pt idx="7">
                  <c:v>0.21656300000000001</c:v>
                </c:pt>
                <c:pt idx="8">
                  <c:v>0.221162</c:v>
                </c:pt>
                <c:pt idx="9">
                  <c:v>0.22112699999999999</c:v>
                </c:pt>
                <c:pt idx="10">
                  <c:v>0.22117000000000001</c:v>
                </c:pt>
                <c:pt idx="11">
                  <c:v>0.185171</c:v>
                </c:pt>
                <c:pt idx="12">
                  <c:v>0.174265</c:v>
                </c:pt>
                <c:pt idx="13">
                  <c:v>0.15702199999999999</c:v>
                </c:pt>
                <c:pt idx="14">
                  <c:v>0.15634899999999999</c:v>
                </c:pt>
                <c:pt idx="15">
                  <c:v>0.16296099999999999</c:v>
                </c:pt>
                <c:pt idx="16">
                  <c:v>0.16011800000000001</c:v>
                </c:pt>
                <c:pt idx="17">
                  <c:v>0.151481</c:v>
                </c:pt>
                <c:pt idx="18">
                  <c:v>0.15928400000000001</c:v>
                </c:pt>
                <c:pt idx="19">
                  <c:v>0.161884</c:v>
                </c:pt>
                <c:pt idx="20">
                  <c:v>0.162019</c:v>
                </c:pt>
                <c:pt idx="21">
                  <c:v>0.15976399999999999</c:v>
                </c:pt>
                <c:pt idx="22">
                  <c:v>0.160832</c:v>
                </c:pt>
                <c:pt idx="23">
                  <c:v>0.15445999999999999</c:v>
                </c:pt>
                <c:pt idx="24">
                  <c:v>0.159052</c:v>
                </c:pt>
                <c:pt idx="25">
                  <c:v>0.16439699999999999</c:v>
                </c:pt>
                <c:pt idx="26">
                  <c:v>0.15981000000000001</c:v>
                </c:pt>
                <c:pt idx="27">
                  <c:v>0.174508</c:v>
                </c:pt>
                <c:pt idx="28">
                  <c:v>0.15854399999999999</c:v>
                </c:pt>
                <c:pt idx="29">
                  <c:v>0.16264300000000001</c:v>
                </c:pt>
                <c:pt idx="30">
                  <c:v>0.28503800000000001</c:v>
                </c:pt>
                <c:pt idx="31">
                  <c:v>0.155361</c:v>
                </c:pt>
                <c:pt idx="32">
                  <c:v>0.15532399999999999</c:v>
                </c:pt>
                <c:pt idx="33">
                  <c:v>0.153919</c:v>
                </c:pt>
                <c:pt idx="34">
                  <c:v>0.197107</c:v>
                </c:pt>
                <c:pt idx="35">
                  <c:v>0.16531100000000001</c:v>
                </c:pt>
                <c:pt idx="36">
                  <c:v>0.15229200000000001</c:v>
                </c:pt>
                <c:pt idx="37">
                  <c:v>0.151306</c:v>
                </c:pt>
                <c:pt idx="38">
                  <c:v>0.155912</c:v>
                </c:pt>
                <c:pt idx="39">
                  <c:v>0.147785</c:v>
                </c:pt>
                <c:pt idx="40">
                  <c:v>0.155947</c:v>
                </c:pt>
                <c:pt idx="41">
                  <c:v>0.14979100000000001</c:v>
                </c:pt>
                <c:pt idx="42">
                  <c:v>0.15151400000000001</c:v>
                </c:pt>
                <c:pt idx="43">
                  <c:v>0.298481</c:v>
                </c:pt>
                <c:pt idx="44">
                  <c:v>0.14405299999999999</c:v>
                </c:pt>
                <c:pt idx="45">
                  <c:v>0.15990199999999999</c:v>
                </c:pt>
                <c:pt idx="46">
                  <c:v>0.15285699999999999</c:v>
                </c:pt>
                <c:pt idx="47">
                  <c:v>0.15562699999999999</c:v>
                </c:pt>
                <c:pt idx="48">
                  <c:v>0.15068799999999999</c:v>
                </c:pt>
                <c:pt idx="49">
                  <c:v>0.156441</c:v>
                </c:pt>
                <c:pt idx="50">
                  <c:v>0.14735100000000001</c:v>
                </c:pt>
                <c:pt idx="51">
                  <c:v>0.23058200000000001</c:v>
                </c:pt>
                <c:pt idx="52">
                  <c:v>0.15179599999999999</c:v>
                </c:pt>
                <c:pt idx="53">
                  <c:v>0.15062999999999999</c:v>
                </c:pt>
                <c:pt idx="54">
                  <c:v>0.14826700000000001</c:v>
                </c:pt>
                <c:pt idx="55">
                  <c:v>0.146698</c:v>
                </c:pt>
                <c:pt idx="56">
                  <c:v>0.15165200000000001</c:v>
                </c:pt>
                <c:pt idx="57">
                  <c:v>0.14913399999999999</c:v>
                </c:pt>
                <c:pt idx="58">
                  <c:v>0.15109300000000001</c:v>
                </c:pt>
                <c:pt idx="59">
                  <c:v>0.19054599999999999</c:v>
                </c:pt>
                <c:pt idx="60">
                  <c:v>0.18681</c:v>
                </c:pt>
                <c:pt idx="61">
                  <c:v>0.147284</c:v>
                </c:pt>
                <c:pt idx="62">
                  <c:v>0.14692</c:v>
                </c:pt>
                <c:pt idx="63">
                  <c:v>0.149395</c:v>
                </c:pt>
                <c:pt idx="64">
                  <c:v>0.19503699999999999</c:v>
                </c:pt>
                <c:pt idx="65">
                  <c:v>0.14245099999999999</c:v>
                </c:pt>
                <c:pt idx="66">
                  <c:v>0.15362600000000001</c:v>
                </c:pt>
                <c:pt idx="67">
                  <c:v>0.26906000000000002</c:v>
                </c:pt>
                <c:pt idx="68">
                  <c:v>0.14425499999999999</c:v>
                </c:pt>
                <c:pt idx="69">
                  <c:v>0.14150299999999999</c:v>
                </c:pt>
                <c:pt idx="70">
                  <c:v>0.14442099999999999</c:v>
                </c:pt>
                <c:pt idx="71">
                  <c:v>0.14585100000000001</c:v>
                </c:pt>
                <c:pt idx="72">
                  <c:v>0.14316499999999999</c:v>
                </c:pt>
                <c:pt idx="73">
                  <c:v>0.1492</c:v>
                </c:pt>
                <c:pt idx="74">
                  <c:v>0.14924999999999999</c:v>
                </c:pt>
                <c:pt idx="75">
                  <c:v>0.38241399999999998</c:v>
                </c:pt>
                <c:pt idx="76">
                  <c:v>0.145756</c:v>
                </c:pt>
                <c:pt idx="77">
                  <c:v>0.145568</c:v>
                </c:pt>
                <c:pt idx="78">
                  <c:v>0.14629700000000001</c:v>
                </c:pt>
                <c:pt idx="79">
                  <c:v>0.14246700000000001</c:v>
                </c:pt>
                <c:pt idx="80">
                  <c:v>0.14359</c:v>
                </c:pt>
                <c:pt idx="81">
                  <c:v>0.15956799999999999</c:v>
                </c:pt>
                <c:pt idx="82">
                  <c:v>0.144235</c:v>
                </c:pt>
                <c:pt idx="83">
                  <c:v>0.14787</c:v>
                </c:pt>
                <c:pt idx="84">
                  <c:v>0.15992999999999999</c:v>
                </c:pt>
                <c:pt idx="85">
                  <c:v>0.14333399999999999</c:v>
                </c:pt>
                <c:pt idx="86">
                  <c:v>0.143321</c:v>
                </c:pt>
                <c:pt idx="87">
                  <c:v>0.149502</c:v>
                </c:pt>
                <c:pt idx="88">
                  <c:v>0.24362600000000001</c:v>
                </c:pt>
                <c:pt idx="89">
                  <c:v>0.16075800000000001</c:v>
                </c:pt>
                <c:pt idx="90">
                  <c:v>0.15088699999999999</c:v>
                </c:pt>
                <c:pt idx="91">
                  <c:v>0.194105</c:v>
                </c:pt>
                <c:pt idx="92">
                  <c:v>0.13922699999999999</c:v>
                </c:pt>
                <c:pt idx="93">
                  <c:v>0.146477</c:v>
                </c:pt>
                <c:pt idx="94">
                  <c:v>0.14673600000000001</c:v>
                </c:pt>
                <c:pt idx="95">
                  <c:v>0.151032</c:v>
                </c:pt>
                <c:pt idx="96">
                  <c:v>0.15126400000000001</c:v>
                </c:pt>
                <c:pt idx="97">
                  <c:v>0.14213700000000001</c:v>
                </c:pt>
                <c:pt idx="98">
                  <c:v>0.14759900000000001</c:v>
                </c:pt>
                <c:pt idx="99">
                  <c:v>0.147896</c:v>
                </c:pt>
                <c:pt idx="100">
                  <c:v>0.14399500000000001</c:v>
                </c:pt>
                <c:pt idx="101">
                  <c:v>0.150229</c:v>
                </c:pt>
                <c:pt idx="102">
                  <c:v>0.147039</c:v>
                </c:pt>
                <c:pt idx="103">
                  <c:v>0.14798800000000001</c:v>
                </c:pt>
                <c:pt idx="104">
                  <c:v>0.17869699999999999</c:v>
                </c:pt>
                <c:pt idx="105">
                  <c:v>0.14962500000000001</c:v>
                </c:pt>
                <c:pt idx="106">
                  <c:v>0.146013</c:v>
                </c:pt>
                <c:pt idx="107">
                  <c:v>0.14773800000000001</c:v>
                </c:pt>
                <c:pt idx="108">
                  <c:v>0.19075500000000001</c:v>
                </c:pt>
                <c:pt idx="109">
                  <c:v>0.155753</c:v>
                </c:pt>
                <c:pt idx="110">
                  <c:v>0.149836</c:v>
                </c:pt>
                <c:pt idx="111">
                  <c:v>0.153007</c:v>
                </c:pt>
                <c:pt idx="112">
                  <c:v>0.19136900000000001</c:v>
                </c:pt>
                <c:pt idx="113">
                  <c:v>0.16070799999999999</c:v>
                </c:pt>
                <c:pt idx="114">
                  <c:v>0.16100200000000001</c:v>
                </c:pt>
                <c:pt idx="115">
                  <c:v>0.29960999999999999</c:v>
                </c:pt>
                <c:pt idx="116">
                  <c:v>0.15842600000000001</c:v>
                </c:pt>
                <c:pt idx="117">
                  <c:v>0.164468</c:v>
                </c:pt>
                <c:pt idx="118">
                  <c:v>0.161881</c:v>
                </c:pt>
                <c:pt idx="119">
                  <c:v>0.153894</c:v>
                </c:pt>
                <c:pt idx="120">
                  <c:v>0.19102</c:v>
                </c:pt>
                <c:pt idx="121">
                  <c:v>0.16994999999999999</c:v>
                </c:pt>
                <c:pt idx="122">
                  <c:v>0.15404899999999999</c:v>
                </c:pt>
                <c:pt idx="123">
                  <c:v>0.15818399999999999</c:v>
                </c:pt>
                <c:pt idx="124">
                  <c:v>0.16342300000000001</c:v>
                </c:pt>
                <c:pt idx="125">
                  <c:v>0.16045799999999999</c:v>
                </c:pt>
                <c:pt idx="126">
                  <c:v>0.15883800000000001</c:v>
                </c:pt>
                <c:pt idx="127">
                  <c:v>0.16253200000000001</c:v>
                </c:pt>
                <c:pt idx="128">
                  <c:v>0.172989</c:v>
                </c:pt>
                <c:pt idx="129">
                  <c:v>0.15318100000000001</c:v>
                </c:pt>
                <c:pt idx="130">
                  <c:v>0.15797600000000001</c:v>
                </c:pt>
                <c:pt idx="131">
                  <c:v>0.33187100000000003</c:v>
                </c:pt>
                <c:pt idx="132">
                  <c:v>0.153672</c:v>
                </c:pt>
                <c:pt idx="133">
                  <c:v>0.16511700000000001</c:v>
                </c:pt>
                <c:pt idx="134">
                  <c:v>0.164164</c:v>
                </c:pt>
                <c:pt idx="135">
                  <c:v>0.337586</c:v>
                </c:pt>
                <c:pt idx="136">
                  <c:v>0.23082800000000001</c:v>
                </c:pt>
                <c:pt idx="137">
                  <c:v>0.23944199999999999</c:v>
                </c:pt>
                <c:pt idx="138">
                  <c:v>0.191881</c:v>
                </c:pt>
                <c:pt idx="139">
                  <c:v>0.19695499999999999</c:v>
                </c:pt>
                <c:pt idx="140">
                  <c:v>0.19431799999999999</c:v>
                </c:pt>
                <c:pt idx="141">
                  <c:v>0.19162899999999999</c:v>
                </c:pt>
                <c:pt idx="142">
                  <c:v>0.20008200000000001</c:v>
                </c:pt>
                <c:pt idx="143">
                  <c:v>0.216504</c:v>
                </c:pt>
                <c:pt idx="144">
                  <c:v>0.22817699999999999</c:v>
                </c:pt>
                <c:pt idx="145">
                  <c:v>0.20011300000000001</c:v>
                </c:pt>
                <c:pt idx="146">
                  <c:v>0.20483499999999999</c:v>
                </c:pt>
                <c:pt idx="147">
                  <c:v>0.196768</c:v>
                </c:pt>
                <c:pt idx="148">
                  <c:v>0.16699700000000001</c:v>
                </c:pt>
                <c:pt idx="149">
                  <c:v>0.16483800000000001</c:v>
                </c:pt>
                <c:pt idx="150">
                  <c:v>0.16053700000000001</c:v>
                </c:pt>
                <c:pt idx="151">
                  <c:v>0.16203899999999999</c:v>
                </c:pt>
                <c:pt idx="152">
                  <c:v>0.16517000000000001</c:v>
                </c:pt>
                <c:pt idx="153">
                  <c:v>0.167459</c:v>
                </c:pt>
                <c:pt idx="154">
                  <c:v>0.15837899999999999</c:v>
                </c:pt>
                <c:pt idx="155">
                  <c:v>0.15217900000000001</c:v>
                </c:pt>
                <c:pt idx="156">
                  <c:v>0.14970700000000001</c:v>
                </c:pt>
                <c:pt idx="157">
                  <c:v>0.17321800000000001</c:v>
                </c:pt>
                <c:pt idx="158">
                  <c:v>0.159496</c:v>
                </c:pt>
                <c:pt idx="159">
                  <c:v>0.30796000000000001</c:v>
                </c:pt>
                <c:pt idx="160">
                  <c:v>0.15792900000000001</c:v>
                </c:pt>
                <c:pt idx="161">
                  <c:v>0.151083</c:v>
                </c:pt>
                <c:pt idx="162">
                  <c:v>0.154247</c:v>
                </c:pt>
                <c:pt idx="163">
                  <c:v>0.15765999999999999</c:v>
                </c:pt>
                <c:pt idx="164">
                  <c:v>0.15495200000000001</c:v>
                </c:pt>
                <c:pt idx="165">
                  <c:v>0.17407</c:v>
                </c:pt>
                <c:pt idx="166">
                  <c:v>0.15876299999999999</c:v>
                </c:pt>
                <c:pt idx="167">
                  <c:v>0.28192099999999998</c:v>
                </c:pt>
                <c:pt idx="168">
                  <c:v>0.15626200000000001</c:v>
                </c:pt>
                <c:pt idx="169">
                  <c:v>0.15370800000000001</c:v>
                </c:pt>
                <c:pt idx="170">
                  <c:v>0.15543399999999999</c:v>
                </c:pt>
                <c:pt idx="171">
                  <c:v>0.16586899999999999</c:v>
                </c:pt>
                <c:pt idx="172">
                  <c:v>0.21235499999999999</c:v>
                </c:pt>
                <c:pt idx="173">
                  <c:v>0.16022500000000001</c:v>
                </c:pt>
                <c:pt idx="174">
                  <c:v>0.169076</c:v>
                </c:pt>
                <c:pt idx="175">
                  <c:v>0.21149699999999999</c:v>
                </c:pt>
                <c:pt idx="176">
                  <c:v>0.16475799999999999</c:v>
                </c:pt>
                <c:pt idx="177">
                  <c:v>0.164684</c:v>
                </c:pt>
                <c:pt idx="178">
                  <c:v>0.16943</c:v>
                </c:pt>
                <c:pt idx="179">
                  <c:v>0.16642899999999999</c:v>
                </c:pt>
                <c:pt idx="180">
                  <c:v>0.20497199999999999</c:v>
                </c:pt>
                <c:pt idx="181">
                  <c:v>0.18329999999999999</c:v>
                </c:pt>
                <c:pt idx="182">
                  <c:v>0.165103</c:v>
                </c:pt>
                <c:pt idx="183">
                  <c:v>0.166021</c:v>
                </c:pt>
                <c:pt idx="184">
                  <c:v>0.170212</c:v>
                </c:pt>
                <c:pt idx="185">
                  <c:v>0.16489100000000001</c:v>
                </c:pt>
                <c:pt idx="186">
                  <c:v>0.164192</c:v>
                </c:pt>
                <c:pt idx="187">
                  <c:v>0.16541800000000001</c:v>
                </c:pt>
                <c:pt idx="188">
                  <c:v>0.16652600000000001</c:v>
                </c:pt>
                <c:pt idx="189">
                  <c:v>0.188772</c:v>
                </c:pt>
                <c:pt idx="190">
                  <c:v>0.17476800000000001</c:v>
                </c:pt>
                <c:pt idx="191">
                  <c:v>0.217833</c:v>
                </c:pt>
                <c:pt idx="192">
                  <c:v>0.16739599999999999</c:v>
                </c:pt>
                <c:pt idx="193">
                  <c:v>0.176452</c:v>
                </c:pt>
                <c:pt idx="194">
                  <c:v>0.16449800000000001</c:v>
                </c:pt>
                <c:pt idx="195">
                  <c:v>0.17167199999999999</c:v>
                </c:pt>
                <c:pt idx="196">
                  <c:v>0.19401299999999999</c:v>
                </c:pt>
                <c:pt idx="197">
                  <c:v>0.177179</c:v>
                </c:pt>
                <c:pt idx="198">
                  <c:v>0.17239699999999999</c:v>
                </c:pt>
                <c:pt idx="199">
                  <c:v>0.174817</c:v>
                </c:pt>
                <c:pt idx="200">
                  <c:v>0.16897999999999999</c:v>
                </c:pt>
                <c:pt idx="201">
                  <c:v>0.16386999999999999</c:v>
                </c:pt>
                <c:pt idx="202">
                  <c:v>0.168957</c:v>
                </c:pt>
                <c:pt idx="203">
                  <c:v>0.16979900000000001</c:v>
                </c:pt>
                <c:pt idx="204">
                  <c:v>0.20918</c:v>
                </c:pt>
                <c:pt idx="205">
                  <c:v>0.171982</c:v>
                </c:pt>
                <c:pt idx="206">
                  <c:v>0.158417</c:v>
                </c:pt>
                <c:pt idx="207">
                  <c:v>0.170433</c:v>
                </c:pt>
                <c:pt idx="208">
                  <c:v>0.16350000000000001</c:v>
                </c:pt>
                <c:pt idx="209">
                  <c:v>0.16334499999999999</c:v>
                </c:pt>
                <c:pt idx="210">
                  <c:v>0.16106300000000001</c:v>
                </c:pt>
                <c:pt idx="211">
                  <c:v>0.16129099999999999</c:v>
                </c:pt>
                <c:pt idx="212">
                  <c:v>0.165936</c:v>
                </c:pt>
                <c:pt idx="213">
                  <c:v>0.17777000000000001</c:v>
                </c:pt>
                <c:pt idx="214">
                  <c:v>0.15754399999999999</c:v>
                </c:pt>
                <c:pt idx="215">
                  <c:v>0.23746999999999999</c:v>
                </c:pt>
                <c:pt idx="216">
                  <c:v>0.17996599999999999</c:v>
                </c:pt>
                <c:pt idx="217">
                  <c:v>0.15929299999999999</c:v>
                </c:pt>
                <c:pt idx="218">
                  <c:v>0.16194500000000001</c:v>
                </c:pt>
                <c:pt idx="219">
                  <c:v>0.158417</c:v>
                </c:pt>
                <c:pt idx="220">
                  <c:v>0.192522</c:v>
                </c:pt>
                <c:pt idx="221">
                  <c:v>0.17317099999999999</c:v>
                </c:pt>
                <c:pt idx="222">
                  <c:v>0.16800499999999999</c:v>
                </c:pt>
                <c:pt idx="223">
                  <c:v>0.237457</c:v>
                </c:pt>
                <c:pt idx="224">
                  <c:v>0.189188</c:v>
                </c:pt>
                <c:pt idx="225">
                  <c:v>0.16830600000000001</c:v>
                </c:pt>
                <c:pt idx="226">
                  <c:v>0.16413800000000001</c:v>
                </c:pt>
                <c:pt idx="227">
                  <c:v>0.15856500000000001</c:v>
                </c:pt>
                <c:pt idx="228">
                  <c:v>0.163942</c:v>
                </c:pt>
                <c:pt idx="229">
                  <c:v>0.169348</c:v>
                </c:pt>
                <c:pt idx="230">
                  <c:v>0.16273399999999999</c:v>
                </c:pt>
                <c:pt idx="231">
                  <c:v>0.29660500000000001</c:v>
                </c:pt>
                <c:pt idx="232">
                  <c:v>0.177422</c:v>
                </c:pt>
                <c:pt idx="233">
                  <c:v>0.15879599999999999</c:v>
                </c:pt>
                <c:pt idx="234">
                  <c:v>0.16726199999999999</c:v>
                </c:pt>
                <c:pt idx="235">
                  <c:v>0.17149600000000001</c:v>
                </c:pt>
                <c:pt idx="236">
                  <c:v>0.166074</c:v>
                </c:pt>
                <c:pt idx="237">
                  <c:v>0.16497300000000001</c:v>
                </c:pt>
                <c:pt idx="238">
                  <c:v>0.183585</c:v>
                </c:pt>
                <c:pt idx="239">
                  <c:v>0.16595399999999999</c:v>
                </c:pt>
                <c:pt idx="240">
                  <c:v>0.16419300000000001</c:v>
                </c:pt>
                <c:pt idx="241">
                  <c:v>0.166659</c:v>
                </c:pt>
                <c:pt idx="242">
                  <c:v>0.16813900000000001</c:v>
                </c:pt>
                <c:pt idx="243">
                  <c:v>0.17397599999999999</c:v>
                </c:pt>
                <c:pt idx="244">
                  <c:v>0.19630900000000001</c:v>
                </c:pt>
                <c:pt idx="245">
                  <c:v>0.173319</c:v>
                </c:pt>
                <c:pt idx="246">
                  <c:v>0.168961</c:v>
                </c:pt>
                <c:pt idx="247">
                  <c:v>0.52840900000000002</c:v>
                </c:pt>
                <c:pt idx="248">
                  <c:v>0.163047</c:v>
                </c:pt>
                <c:pt idx="249">
                  <c:v>0.16364500000000001</c:v>
                </c:pt>
                <c:pt idx="250">
                  <c:v>0.16641600000000001</c:v>
                </c:pt>
                <c:pt idx="251">
                  <c:v>0.170962</c:v>
                </c:pt>
                <c:pt idx="252">
                  <c:v>0.17499500000000001</c:v>
                </c:pt>
                <c:pt idx="253">
                  <c:v>0.18076800000000001</c:v>
                </c:pt>
                <c:pt idx="254">
                  <c:v>0.157804</c:v>
                </c:pt>
                <c:pt idx="255">
                  <c:v>0.238123</c:v>
                </c:pt>
                <c:pt idx="256">
                  <c:v>0.16714899999999999</c:v>
                </c:pt>
                <c:pt idx="257">
                  <c:v>0.16217599999999999</c:v>
                </c:pt>
                <c:pt idx="258">
                  <c:v>0.16275100000000001</c:v>
                </c:pt>
                <c:pt idx="259">
                  <c:v>0.163051</c:v>
                </c:pt>
                <c:pt idx="260">
                  <c:v>0.26450200000000001</c:v>
                </c:pt>
                <c:pt idx="261">
                  <c:v>0.174481</c:v>
                </c:pt>
                <c:pt idx="262">
                  <c:v>0.197051</c:v>
                </c:pt>
                <c:pt idx="263">
                  <c:v>0.15992899999999999</c:v>
                </c:pt>
                <c:pt idx="264">
                  <c:v>0.16029599999999999</c:v>
                </c:pt>
                <c:pt idx="265">
                  <c:v>0.19670000000000001</c:v>
                </c:pt>
                <c:pt idx="266">
                  <c:v>0.15574199999999999</c:v>
                </c:pt>
                <c:pt idx="267">
                  <c:v>0.16558300000000001</c:v>
                </c:pt>
                <c:pt idx="268">
                  <c:v>0.18554599999999999</c:v>
                </c:pt>
                <c:pt idx="269">
                  <c:v>0.15842999999999999</c:v>
                </c:pt>
                <c:pt idx="270">
                  <c:v>0.164103</c:v>
                </c:pt>
                <c:pt idx="271">
                  <c:v>0.164961</c:v>
                </c:pt>
                <c:pt idx="272">
                  <c:v>0.158612</c:v>
                </c:pt>
                <c:pt idx="273">
                  <c:v>0.16051499999999999</c:v>
                </c:pt>
                <c:pt idx="274">
                  <c:v>0.164018</c:v>
                </c:pt>
                <c:pt idx="275">
                  <c:v>0.16114899999999999</c:v>
                </c:pt>
                <c:pt idx="276">
                  <c:v>0.15967100000000001</c:v>
                </c:pt>
                <c:pt idx="277">
                  <c:v>0.15593299999999999</c:v>
                </c:pt>
                <c:pt idx="278">
                  <c:v>0.16663</c:v>
                </c:pt>
                <c:pt idx="279">
                  <c:v>0.17028099999999999</c:v>
                </c:pt>
                <c:pt idx="280">
                  <c:v>0.15887499999999999</c:v>
                </c:pt>
                <c:pt idx="281">
                  <c:v>0.156724</c:v>
                </c:pt>
                <c:pt idx="282">
                  <c:v>0.166246</c:v>
                </c:pt>
                <c:pt idx="283">
                  <c:v>0.162656</c:v>
                </c:pt>
                <c:pt idx="284">
                  <c:v>0.16838400000000001</c:v>
                </c:pt>
                <c:pt idx="285">
                  <c:v>0.18629799999999999</c:v>
                </c:pt>
                <c:pt idx="286">
                  <c:v>0.16944999999999999</c:v>
                </c:pt>
                <c:pt idx="287">
                  <c:v>0.22261800000000001</c:v>
                </c:pt>
                <c:pt idx="288">
                  <c:v>0.20429900000000001</c:v>
                </c:pt>
                <c:pt idx="289">
                  <c:v>0.17018</c:v>
                </c:pt>
                <c:pt idx="290">
                  <c:v>0.17130799999999999</c:v>
                </c:pt>
                <c:pt idx="291">
                  <c:v>0.17194200000000001</c:v>
                </c:pt>
                <c:pt idx="292">
                  <c:v>0.18326799999999999</c:v>
                </c:pt>
                <c:pt idx="293">
                  <c:v>0.17544000000000001</c:v>
                </c:pt>
                <c:pt idx="294">
                  <c:v>0.17472699999999999</c:v>
                </c:pt>
                <c:pt idx="295">
                  <c:v>0.183473</c:v>
                </c:pt>
                <c:pt idx="296">
                  <c:v>0.170598</c:v>
                </c:pt>
                <c:pt idx="297">
                  <c:v>0.169436</c:v>
                </c:pt>
                <c:pt idx="298">
                  <c:v>0.172126</c:v>
                </c:pt>
                <c:pt idx="299">
                  <c:v>0.17932600000000001</c:v>
                </c:pt>
                <c:pt idx="300">
                  <c:v>0.16999600000000001</c:v>
                </c:pt>
                <c:pt idx="301">
                  <c:v>0.17704</c:v>
                </c:pt>
                <c:pt idx="302">
                  <c:v>0.18477399999999999</c:v>
                </c:pt>
                <c:pt idx="303">
                  <c:v>0.30924099999999999</c:v>
                </c:pt>
                <c:pt idx="304">
                  <c:v>0.174237</c:v>
                </c:pt>
                <c:pt idx="305">
                  <c:v>0.18510499999999999</c:v>
                </c:pt>
                <c:pt idx="306">
                  <c:v>0.17666799999999999</c:v>
                </c:pt>
                <c:pt idx="307">
                  <c:v>0.17516899999999999</c:v>
                </c:pt>
                <c:pt idx="308">
                  <c:v>0.18202399999999999</c:v>
                </c:pt>
                <c:pt idx="309">
                  <c:v>0.191606</c:v>
                </c:pt>
                <c:pt idx="310">
                  <c:v>0.17771700000000001</c:v>
                </c:pt>
                <c:pt idx="311">
                  <c:v>0.19624</c:v>
                </c:pt>
                <c:pt idx="312">
                  <c:v>0.176063</c:v>
                </c:pt>
                <c:pt idx="313">
                  <c:v>0.17738699999999999</c:v>
                </c:pt>
                <c:pt idx="314">
                  <c:v>0.17331299999999999</c:v>
                </c:pt>
                <c:pt idx="315">
                  <c:v>0.169018</c:v>
                </c:pt>
                <c:pt idx="316">
                  <c:v>0.174511</c:v>
                </c:pt>
                <c:pt idx="317">
                  <c:v>0.18437000000000001</c:v>
                </c:pt>
                <c:pt idx="318">
                  <c:v>0.17535300000000001</c:v>
                </c:pt>
                <c:pt idx="319">
                  <c:v>0.25763799999999998</c:v>
                </c:pt>
                <c:pt idx="320">
                  <c:v>0.18862000000000001</c:v>
                </c:pt>
                <c:pt idx="321">
                  <c:v>0.17185300000000001</c:v>
                </c:pt>
                <c:pt idx="322">
                  <c:v>0.17413300000000001</c:v>
                </c:pt>
                <c:pt idx="323">
                  <c:v>0.19256200000000001</c:v>
                </c:pt>
                <c:pt idx="324">
                  <c:v>0.19487699999999999</c:v>
                </c:pt>
                <c:pt idx="325">
                  <c:v>0.18609300000000001</c:v>
                </c:pt>
                <c:pt idx="326">
                  <c:v>0.18168899999999999</c:v>
                </c:pt>
                <c:pt idx="327">
                  <c:v>0.20543600000000001</c:v>
                </c:pt>
                <c:pt idx="328">
                  <c:v>0.18934200000000001</c:v>
                </c:pt>
                <c:pt idx="329">
                  <c:v>0.18995400000000001</c:v>
                </c:pt>
                <c:pt idx="330">
                  <c:v>0.176986</c:v>
                </c:pt>
                <c:pt idx="331">
                  <c:v>0.172212</c:v>
                </c:pt>
                <c:pt idx="332">
                  <c:v>0.17649300000000001</c:v>
                </c:pt>
                <c:pt idx="333">
                  <c:v>0.20066800000000001</c:v>
                </c:pt>
                <c:pt idx="334">
                  <c:v>0.179449</c:v>
                </c:pt>
                <c:pt idx="335">
                  <c:v>0.26019599999999998</c:v>
                </c:pt>
                <c:pt idx="336">
                  <c:v>0.17074900000000001</c:v>
                </c:pt>
                <c:pt idx="337">
                  <c:v>0.18291099999999999</c:v>
                </c:pt>
                <c:pt idx="338">
                  <c:v>0.173843</c:v>
                </c:pt>
                <c:pt idx="339">
                  <c:v>0.22153600000000001</c:v>
                </c:pt>
                <c:pt idx="340">
                  <c:v>0.241675</c:v>
                </c:pt>
                <c:pt idx="341">
                  <c:v>0.19220100000000001</c:v>
                </c:pt>
                <c:pt idx="342">
                  <c:v>0.17338799999999999</c:v>
                </c:pt>
                <c:pt idx="343">
                  <c:v>0.317386</c:v>
                </c:pt>
                <c:pt idx="344">
                  <c:v>0.19656000000000001</c:v>
                </c:pt>
                <c:pt idx="345">
                  <c:v>0.17783199999999999</c:v>
                </c:pt>
                <c:pt idx="346">
                  <c:v>0.18393300000000001</c:v>
                </c:pt>
                <c:pt idx="347">
                  <c:v>0.17949399999999999</c:v>
                </c:pt>
                <c:pt idx="348">
                  <c:v>0.17535000000000001</c:v>
                </c:pt>
                <c:pt idx="349">
                  <c:v>0.187609</c:v>
                </c:pt>
                <c:pt idx="350">
                  <c:v>0.167069</c:v>
                </c:pt>
                <c:pt idx="351">
                  <c:v>0.17374300000000001</c:v>
                </c:pt>
                <c:pt idx="352">
                  <c:v>0.18295500000000001</c:v>
                </c:pt>
                <c:pt idx="353">
                  <c:v>0.16894000000000001</c:v>
                </c:pt>
                <c:pt idx="354">
                  <c:v>0.25298999999999999</c:v>
                </c:pt>
                <c:pt idx="355">
                  <c:v>0.181647</c:v>
                </c:pt>
                <c:pt idx="356">
                  <c:v>0.25712800000000002</c:v>
                </c:pt>
                <c:pt idx="357">
                  <c:v>0.19081600000000001</c:v>
                </c:pt>
                <c:pt idx="358">
                  <c:v>0.174315</c:v>
                </c:pt>
                <c:pt idx="359">
                  <c:v>0.17549000000000001</c:v>
                </c:pt>
                <c:pt idx="360">
                  <c:v>0.18224199999999999</c:v>
                </c:pt>
                <c:pt idx="361">
                  <c:v>0.17630299999999999</c:v>
                </c:pt>
                <c:pt idx="362">
                  <c:v>0.180864</c:v>
                </c:pt>
                <c:pt idx="363">
                  <c:v>0.193108</c:v>
                </c:pt>
                <c:pt idx="364">
                  <c:v>0.19506000000000001</c:v>
                </c:pt>
                <c:pt idx="365">
                  <c:v>0.20136200000000001</c:v>
                </c:pt>
                <c:pt idx="366">
                  <c:v>0.184337</c:v>
                </c:pt>
                <c:pt idx="367">
                  <c:v>0.28015099999999998</c:v>
                </c:pt>
                <c:pt idx="368">
                  <c:v>0.18543699999999999</c:v>
                </c:pt>
                <c:pt idx="369">
                  <c:v>0.19576199999999999</c:v>
                </c:pt>
                <c:pt idx="370">
                  <c:v>0.196105</c:v>
                </c:pt>
                <c:pt idx="371">
                  <c:v>0.187642</c:v>
                </c:pt>
                <c:pt idx="372">
                  <c:v>0.195525</c:v>
                </c:pt>
                <c:pt idx="373">
                  <c:v>0.21495400000000001</c:v>
                </c:pt>
                <c:pt idx="374">
                  <c:v>0.194387</c:v>
                </c:pt>
                <c:pt idx="375">
                  <c:v>0.33777699999999999</c:v>
                </c:pt>
                <c:pt idx="376">
                  <c:v>0.18919</c:v>
                </c:pt>
                <c:pt idx="377">
                  <c:v>0.19522200000000001</c:v>
                </c:pt>
                <c:pt idx="378">
                  <c:v>0.19153899999999999</c:v>
                </c:pt>
                <c:pt idx="379">
                  <c:v>0.218638</c:v>
                </c:pt>
                <c:pt idx="380">
                  <c:v>0.18204600000000001</c:v>
                </c:pt>
                <c:pt idx="381">
                  <c:v>0.17957799999999999</c:v>
                </c:pt>
                <c:pt idx="382">
                  <c:v>0.197939</c:v>
                </c:pt>
                <c:pt idx="383">
                  <c:v>0.188887</c:v>
                </c:pt>
                <c:pt idx="384">
                  <c:v>0.19425500000000001</c:v>
                </c:pt>
                <c:pt idx="385">
                  <c:v>0.18751899999999999</c:v>
                </c:pt>
                <c:pt idx="386">
                  <c:v>0.19492300000000001</c:v>
                </c:pt>
                <c:pt idx="387">
                  <c:v>0.18592800000000001</c:v>
                </c:pt>
                <c:pt idx="388">
                  <c:v>0.18532599999999999</c:v>
                </c:pt>
                <c:pt idx="389">
                  <c:v>0.200183</c:v>
                </c:pt>
                <c:pt idx="390">
                  <c:v>0.22472400000000001</c:v>
                </c:pt>
                <c:pt idx="391">
                  <c:v>0.26172499999999999</c:v>
                </c:pt>
                <c:pt idx="392">
                  <c:v>0.19074099999999999</c:v>
                </c:pt>
                <c:pt idx="393">
                  <c:v>0.181367</c:v>
                </c:pt>
                <c:pt idx="394">
                  <c:v>0.246476</c:v>
                </c:pt>
                <c:pt idx="395">
                  <c:v>0.186581</c:v>
                </c:pt>
                <c:pt idx="396">
                  <c:v>0.185804</c:v>
                </c:pt>
                <c:pt idx="397">
                  <c:v>0.188633</c:v>
                </c:pt>
                <c:pt idx="398">
                  <c:v>0.18323600000000001</c:v>
                </c:pt>
                <c:pt idx="399">
                  <c:v>0.182113</c:v>
                </c:pt>
                <c:pt idx="400">
                  <c:v>0.18327499999999999</c:v>
                </c:pt>
                <c:pt idx="401">
                  <c:v>0.18640899999999999</c:v>
                </c:pt>
                <c:pt idx="402">
                  <c:v>0.18648600000000001</c:v>
                </c:pt>
                <c:pt idx="403">
                  <c:v>0.181925</c:v>
                </c:pt>
                <c:pt idx="404">
                  <c:v>0.23796</c:v>
                </c:pt>
                <c:pt idx="405">
                  <c:v>0.18522</c:v>
                </c:pt>
                <c:pt idx="406">
                  <c:v>0.18027299999999999</c:v>
                </c:pt>
                <c:pt idx="407">
                  <c:v>0.19681499999999999</c:v>
                </c:pt>
                <c:pt idx="408">
                  <c:v>0.19966500000000001</c:v>
                </c:pt>
                <c:pt idx="409">
                  <c:v>0.185447</c:v>
                </c:pt>
                <c:pt idx="410">
                  <c:v>0.18530199999999999</c:v>
                </c:pt>
                <c:pt idx="411">
                  <c:v>0.18565499999999999</c:v>
                </c:pt>
                <c:pt idx="412">
                  <c:v>0.18598899999999999</c:v>
                </c:pt>
                <c:pt idx="413">
                  <c:v>0.18407200000000001</c:v>
                </c:pt>
                <c:pt idx="414">
                  <c:v>0.18309400000000001</c:v>
                </c:pt>
                <c:pt idx="415">
                  <c:v>0.280192</c:v>
                </c:pt>
                <c:pt idx="416">
                  <c:v>0.179254</c:v>
                </c:pt>
                <c:pt idx="417">
                  <c:v>0.18002299999999999</c:v>
                </c:pt>
                <c:pt idx="418">
                  <c:v>0.18153900000000001</c:v>
                </c:pt>
                <c:pt idx="419">
                  <c:v>0.17849100000000001</c:v>
                </c:pt>
                <c:pt idx="420">
                  <c:v>0.23393800000000001</c:v>
                </c:pt>
                <c:pt idx="421">
                  <c:v>0.19336800000000001</c:v>
                </c:pt>
                <c:pt idx="422">
                  <c:v>0.18001300000000001</c:v>
                </c:pt>
                <c:pt idx="423">
                  <c:v>0.28208899999999998</c:v>
                </c:pt>
                <c:pt idx="424">
                  <c:v>0.19658</c:v>
                </c:pt>
                <c:pt idx="425">
                  <c:v>0.188772</c:v>
                </c:pt>
                <c:pt idx="426">
                  <c:v>0.183167</c:v>
                </c:pt>
                <c:pt idx="427">
                  <c:v>0.18731200000000001</c:v>
                </c:pt>
                <c:pt idx="428">
                  <c:v>0.216112</c:v>
                </c:pt>
                <c:pt idx="429">
                  <c:v>0.183083</c:v>
                </c:pt>
                <c:pt idx="430">
                  <c:v>0.18096799999999999</c:v>
                </c:pt>
                <c:pt idx="431">
                  <c:v>0.193242</c:v>
                </c:pt>
                <c:pt idx="432">
                  <c:v>0.175453</c:v>
                </c:pt>
                <c:pt idx="433">
                  <c:v>0.18443200000000001</c:v>
                </c:pt>
                <c:pt idx="434">
                  <c:v>0.179621</c:v>
                </c:pt>
                <c:pt idx="435">
                  <c:v>0.19043299999999999</c:v>
                </c:pt>
                <c:pt idx="436">
                  <c:v>0.20096600000000001</c:v>
                </c:pt>
                <c:pt idx="437">
                  <c:v>0.19781499999999999</c:v>
                </c:pt>
                <c:pt idx="438">
                  <c:v>0.181723</c:v>
                </c:pt>
                <c:pt idx="439">
                  <c:v>0.25254599999999999</c:v>
                </c:pt>
                <c:pt idx="440">
                  <c:v>0.187777</c:v>
                </c:pt>
                <c:pt idx="441">
                  <c:v>0.18052199999999999</c:v>
                </c:pt>
                <c:pt idx="442">
                  <c:v>0.18687999999999999</c:v>
                </c:pt>
                <c:pt idx="443">
                  <c:v>0.194658</c:v>
                </c:pt>
                <c:pt idx="444">
                  <c:v>0.26078499999999999</c:v>
                </c:pt>
                <c:pt idx="445">
                  <c:v>0.193438</c:v>
                </c:pt>
                <c:pt idx="446">
                  <c:v>0.17524600000000001</c:v>
                </c:pt>
                <c:pt idx="447">
                  <c:v>0.17908399999999999</c:v>
                </c:pt>
                <c:pt idx="448">
                  <c:v>0.19414200000000001</c:v>
                </c:pt>
                <c:pt idx="449">
                  <c:v>0.22028700000000001</c:v>
                </c:pt>
                <c:pt idx="450">
                  <c:v>0.182341</c:v>
                </c:pt>
                <c:pt idx="451">
                  <c:v>0.18333199999999999</c:v>
                </c:pt>
                <c:pt idx="452">
                  <c:v>0.17851800000000001</c:v>
                </c:pt>
                <c:pt idx="453">
                  <c:v>0.18789700000000001</c:v>
                </c:pt>
                <c:pt idx="454">
                  <c:v>0.18448899999999999</c:v>
                </c:pt>
                <c:pt idx="455">
                  <c:v>0.309784</c:v>
                </c:pt>
                <c:pt idx="456">
                  <c:v>0.197293</c:v>
                </c:pt>
                <c:pt idx="457">
                  <c:v>0.18754100000000001</c:v>
                </c:pt>
                <c:pt idx="458">
                  <c:v>0.19305800000000001</c:v>
                </c:pt>
                <c:pt idx="459">
                  <c:v>0.17966799999999999</c:v>
                </c:pt>
                <c:pt idx="460">
                  <c:v>0.18310799999999999</c:v>
                </c:pt>
                <c:pt idx="461">
                  <c:v>0.17980099999999999</c:v>
                </c:pt>
                <c:pt idx="462">
                  <c:v>0.19170599999999999</c:v>
                </c:pt>
                <c:pt idx="463">
                  <c:v>0.29713600000000001</c:v>
                </c:pt>
                <c:pt idx="464">
                  <c:v>0.22683200000000001</c:v>
                </c:pt>
                <c:pt idx="465">
                  <c:v>0.18513099999999999</c:v>
                </c:pt>
                <c:pt idx="466">
                  <c:v>0.185308</c:v>
                </c:pt>
                <c:pt idx="467">
                  <c:v>0.181426</c:v>
                </c:pt>
                <c:pt idx="468">
                  <c:v>0.18724299999999999</c:v>
                </c:pt>
                <c:pt idx="469">
                  <c:v>0.18476000000000001</c:v>
                </c:pt>
                <c:pt idx="470">
                  <c:v>0.18611900000000001</c:v>
                </c:pt>
                <c:pt idx="471">
                  <c:v>0.19234200000000001</c:v>
                </c:pt>
                <c:pt idx="472">
                  <c:v>0.201955</c:v>
                </c:pt>
                <c:pt idx="473">
                  <c:v>0.20270099999999999</c:v>
                </c:pt>
                <c:pt idx="474">
                  <c:v>0.19045200000000001</c:v>
                </c:pt>
                <c:pt idx="475">
                  <c:v>0.187331</c:v>
                </c:pt>
                <c:pt idx="476">
                  <c:v>0.19775999999999999</c:v>
                </c:pt>
                <c:pt idx="477">
                  <c:v>0.18854199999999999</c:v>
                </c:pt>
                <c:pt idx="478">
                  <c:v>0.19226799999999999</c:v>
                </c:pt>
                <c:pt idx="479">
                  <c:v>0.19856099999999999</c:v>
                </c:pt>
                <c:pt idx="480">
                  <c:v>0.192222</c:v>
                </c:pt>
                <c:pt idx="481">
                  <c:v>0.19395599999999999</c:v>
                </c:pt>
                <c:pt idx="482">
                  <c:v>0.18734200000000001</c:v>
                </c:pt>
                <c:pt idx="483">
                  <c:v>0.183702</c:v>
                </c:pt>
                <c:pt idx="484">
                  <c:v>0.179338</c:v>
                </c:pt>
                <c:pt idx="485">
                  <c:v>0.176788</c:v>
                </c:pt>
                <c:pt idx="486">
                  <c:v>0.18811900000000001</c:v>
                </c:pt>
                <c:pt idx="487">
                  <c:v>0.185085</c:v>
                </c:pt>
                <c:pt idx="488">
                  <c:v>0.194101</c:v>
                </c:pt>
                <c:pt idx="489">
                  <c:v>0.18289900000000001</c:v>
                </c:pt>
                <c:pt idx="490">
                  <c:v>0.183638</c:v>
                </c:pt>
                <c:pt idx="491">
                  <c:v>0.17640600000000001</c:v>
                </c:pt>
                <c:pt idx="492">
                  <c:v>0.25451800000000002</c:v>
                </c:pt>
                <c:pt idx="493">
                  <c:v>0.197021</c:v>
                </c:pt>
                <c:pt idx="494">
                  <c:v>0.18557599999999999</c:v>
                </c:pt>
                <c:pt idx="495">
                  <c:v>0.20528299999999999</c:v>
                </c:pt>
                <c:pt idx="496">
                  <c:v>0.18551200000000001</c:v>
                </c:pt>
                <c:pt idx="497">
                  <c:v>0.18726400000000001</c:v>
                </c:pt>
                <c:pt idx="498">
                  <c:v>0.241813</c:v>
                </c:pt>
                <c:pt idx="499">
                  <c:v>0.194657</c:v>
                </c:pt>
                <c:pt idx="500">
                  <c:v>0.195573</c:v>
                </c:pt>
                <c:pt idx="501">
                  <c:v>0.19659099999999999</c:v>
                </c:pt>
                <c:pt idx="502">
                  <c:v>0.211923</c:v>
                </c:pt>
                <c:pt idx="503">
                  <c:v>0.25600499999999998</c:v>
                </c:pt>
                <c:pt idx="504">
                  <c:v>0.194713</c:v>
                </c:pt>
                <c:pt idx="505">
                  <c:v>0.178728</c:v>
                </c:pt>
                <c:pt idx="506">
                  <c:v>0.177449</c:v>
                </c:pt>
                <c:pt idx="507">
                  <c:v>0.18035399999999999</c:v>
                </c:pt>
                <c:pt idx="508">
                  <c:v>0.185944</c:v>
                </c:pt>
                <c:pt idx="509">
                  <c:v>0.17460500000000001</c:v>
                </c:pt>
                <c:pt idx="510">
                  <c:v>0.17314299999999999</c:v>
                </c:pt>
                <c:pt idx="511">
                  <c:v>0.24735499999999999</c:v>
                </c:pt>
                <c:pt idx="512">
                  <c:v>0.185783</c:v>
                </c:pt>
                <c:pt idx="513">
                  <c:v>0.17707000000000001</c:v>
                </c:pt>
                <c:pt idx="514">
                  <c:v>0.18101400000000001</c:v>
                </c:pt>
                <c:pt idx="515">
                  <c:v>0.17623900000000001</c:v>
                </c:pt>
                <c:pt idx="516">
                  <c:v>0.215805</c:v>
                </c:pt>
                <c:pt idx="517">
                  <c:v>0.18152399999999999</c:v>
                </c:pt>
                <c:pt idx="518">
                  <c:v>0.18043799999999999</c:v>
                </c:pt>
                <c:pt idx="519">
                  <c:v>0.18047199999999999</c:v>
                </c:pt>
                <c:pt idx="520">
                  <c:v>0.17849400000000001</c:v>
                </c:pt>
                <c:pt idx="521">
                  <c:v>0.180344</c:v>
                </c:pt>
                <c:pt idx="522">
                  <c:v>0.178314</c:v>
                </c:pt>
                <c:pt idx="523">
                  <c:v>0.19377800000000001</c:v>
                </c:pt>
                <c:pt idx="524">
                  <c:v>0.18367700000000001</c:v>
                </c:pt>
                <c:pt idx="525">
                  <c:v>0.199406</c:v>
                </c:pt>
                <c:pt idx="526">
                  <c:v>0.18004000000000001</c:v>
                </c:pt>
                <c:pt idx="527">
                  <c:v>0.18667</c:v>
                </c:pt>
                <c:pt idx="528">
                  <c:v>0.18040900000000001</c:v>
                </c:pt>
                <c:pt idx="529">
                  <c:v>0.183894</c:v>
                </c:pt>
                <c:pt idx="530">
                  <c:v>0.18128900000000001</c:v>
                </c:pt>
                <c:pt idx="531">
                  <c:v>0.19078999999999999</c:v>
                </c:pt>
                <c:pt idx="532">
                  <c:v>0.20611499999999999</c:v>
                </c:pt>
                <c:pt idx="533">
                  <c:v>0.19628300000000001</c:v>
                </c:pt>
                <c:pt idx="534">
                  <c:v>0.19048799999999999</c:v>
                </c:pt>
                <c:pt idx="535">
                  <c:v>0.17838999999999999</c:v>
                </c:pt>
                <c:pt idx="536">
                  <c:v>0.192329</c:v>
                </c:pt>
                <c:pt idx="537">
                  <c:v>0.18493100000000001</c:v>
                </c:pt>
                <c:pt idx="538">
                  <c:v>0.17801</c:v>
                </c:pt>
                <c:pt idx="539">
                  <c:v>0.17627200000000001</c:v>
                </c:pt>
                <c:pt idx="540">
                  <c:v>0.17293500000000001</c:v>
                </c:pt>
                <c:pt idx="541">
                  <c:v>0.19054399999999999</c:v>
                </c:pt>
                <c:pt idx="542">
                  <c:v>0.18238699999999999</c:v>
                </c:pt>
                <c:pt idx="543">
                  <c:v>0.29338399999999998</c:v>
                </c:pt>
                <c:pt idx="544">
                  <c:v>0.17633599999999999</c:v>
                </c:pt>
                <c:pt idx="545">
                  <c:v>0.183</c:v>
                </c:pt>
                <c:pt idx="546">
                  <c:v>0.18621399999999999</c:v>
                </c:pt>
                <c:pt idx="547">
                  <c:v>0.16911100000000001</c:v>
                </c:pt>
                <c:pt idx="548">
                  <c:v>0.19336600000000001</c:v>
                </c:pt>
                <c:pt idx="549">
                  <c:v>0.177702</c:v>
                </c:pt>
                <c:pt idx="550">
                  <c:v>0.180228</c:v>
                </c:pt>
                <c:pt idx="551">
                  <c:v>0.35725699999999999</c:v>
                </c:pt>
                <c:pt idx="552">
                  <c:v>0.18048700000000001</c:v>
                </c:pt>
                <c:pt idx="553">
                  <c:v>0.17957799999999999</c:v>
                </c:pt>
                <c:pt idx="554">
                  <c:v>0.18353</c:v>
                </c:pt>
                <c:pt idx="555">
                  <c:v>0.18054000000000001</c:v>
                </c:pt>
                <c:pt idx="556">
                  <c:v>0.180921</c:v>
                </c:pt>
                <c:pt idx="557">
                  <c:v>0.189281</c:v>
                </c:pt>
                <c:pt idx="558">
                  <c:v>0.21224000000000001</c:v>
                </c:pt>
                <c:pt idx="559">
                  <c:v>0.21407200000000001</c:v>
                </c:pt>
                <c:pt idx="560">
                  <c:v>0.19659499999999999</c:v>
                </c:pt>
                <c:pt idx="561">
                  <c:v>0.18460699999999999</c:v>
                </c:pt>
                <c:pt idx="562">
                  <c:v>0.17696500000000001</c:v>
                </c:pt>
                <c:pt idx="563">
                  <c:v>0.17699400000000001</c:v>
                </c:pt>
                <c:pt idx="564">
                  <c:v>0.19026000000000001</c:v>
                </c:pt>
                <c:pt idx="565">
                  <c:v>0.18851299999999999</c:v>
                </c:pt>
                <c:pt idx="566">
                  <c:v>0.19085199999999999</c:v>
                </c:pt>
                <c:pt idx="567">
                  <c:v>0.314361</c:v>
                </c:pt>
                <c:pt idx="568">
                  <c:v>0.18151200000000001</c:v>
                </c:pt>
                <c:pt idx="569">
                  <c:v>0.19377</c:v>
                </c:pt>
                <c:pt idx="570">
                  <c:v>0.186887</c:v>
                </c:pt>
                <c:pt idx="571">
                  <c:v>0.18437899999999999</c:v>
                </c:pt>
                <c:pt idx="572">
                  <c:v>0.18004400000000001</c:v>
                </c:pt>
                <c:pt idx="573">
                  <c:v>0.19686799999999999</c:v>
                </c:pt>
                <c:pt idx="574">
                  <c:v>0.180252</c:v>
                </c:pt>
                <c:pt idx="575">
                  <c:v>0.18044399999999999</c:v>
                </c:pt>
                <c:pt idx="576">
                  <c:v>0.18926000000000001</c:v>
                </c:pt>
                <c:pt idx="577">
                  <c:v>0.17813899999999999</c:v>
                </c:pt>
                <c:pt idx="578">
                  <c:v>0.18079700000000001</c:v>
                </c:pt>
                <c:pt idx="579">
                  <c:v>0.185915</c:v>
                </c:pt>
                <c:pt idx="580">
                  <c:v>0.18227099999999999</c:v>
                </c:pt>
                <c:pt idx="581">
                  <c:v>0.18296200000000001</c:v>
                </c:pt>
                <c:pt idx="582">
                  <c:v>0.18442</c:v>
                </c:pt>
                <c:pt idx="583">
                  <c:v>0.249281</c:v>
                </c:pt>
                <c:pt idx="584">
                  <c:v>0.198016</c:v>
                </c:pt>
                <c:pt idx="585">
                  <c:v>0.17876900000000001</c:v>
                </c:pt>
                <c:pt idx="586">
                  <c:v>0.17941299999999999</c:v>
                </c:pt>
                <c:pt idx="587">
                  <c:v>0.17316799999999999</c:v>
                </c:pt>
                <c:pt idx="588">
                  <c:v>0.17596300000000001</c:v>
                </c:pt>
                <c:pt idx="589">
                  <c:v>0.175924</c:v>
                </c:pt>
                <c:pt idx="590">
                  <c:v>0.18234700000000001</c:v>
                </c:pt>
                <c:pt idx="591">
                  <c:v>0.18381600000000001</c:v>
                </c:pt>
                <c:pt idx="592">
                  <c:v>0.170764</c:v>
                </c:pt>
                <c:pt idx="593">
                  <c:v>0.175427</c:v>
                </c:pt>
                <c:pt idx="594">
                  <c:v>0.16820599999999999</c:v>
                </c:pt>
                <c:pt idx="595">
                  <c:v>0.173624</c:v>
                </c:pt>
                <c:pt idx="596">
                  <c:v>0.17265900000000001</c:v>
                </c:pt>
                <c:pt idx="597">
                  <c:v>0.18305299999999999</c:v>
                </c:pt>
                <c:pt idx="598">
                  <c:v>0.16964199999999999</c:v>
                </c:pt>
                <c:pt idx="599">
                  <c:v>0.28277600000000003</c:v>
                </c:pt>
                <c:pt idx="600">
                  <c:v>0.185479</c:v>
                </c:pt>
                <c:pt idx="601">
                  <c:v>0.172789</c:v>
                </c:pt>
                <c:pt idx="602">
                  <c:v>0.183527</c:v>
                </c:pt>
                <c:pt idx="603">
                  <c:v>0.18490200000000001</c:v>
                </c:pt>
                <c:pt idx="604">
                  <c:v>0.179176</c:v>
                </c:pt>
                <c:pt idx="605">
                  <c:v>0.191941</c:v>
                </c:pt>
                <c:pt idx="606">
                  <c:v>0.176535</c:v>
                </c:pt>
                <c:pt idx="607">
                  <c:v>0.209732</c:v>
                </c:pt>
                <c:pt idx="608">
                  <c:v>0.19053400000000001</c:v>
                </c:pt>
                <c:pt idx="609">
                  <c:v>0.18118799999999999</c:v>
                </c:pt>
                <c:pt idx="610">
                  <c:v>0.172786</c:v>
                </c:pt>
                <c:pt idx="611">
                  <c:v>0.178842</c:v>
                </c:pt>
                <c:pt idx="612">
                  <c:v>0.182673</c:v>
                </c:pt>
                <c:pt idx="613">
                  <c:v>0.19389899999999999</c:v>
                </c:pt>
                <c:pt idx="614">
                  <c:v>0.176485</c:v>
                </c:pt>
                <c:pt idx="615">
                  <c:v>0.249311</c:v>
                </c:pt>
                <c:pt idx="616">
                  <c:v>0.192277</c:v>
                </c:pt>
                <c:pt idx="617">
                  <c:v>0.18221200000000001</c:v>
                </c:pt>
                <c:pt idx="618">
                  <c:v>0.179837</c:v>
                </c:pt>
                <c:pt idx="619">
                  <c:v>0.18351500000000001</c:v>
                </c:pt>
                <c:pt idx="620">
                  <c:v>0.187779</c:v>
                </c:pt>
                <c:pt idx="621">
                  <c:v>0.20000599999999999</c:v>
                </c:pt>
                <c:pt idx="622">
                  <c:v>0.193883</c:v>
                </c:pt>
                <c:pt idx="623">
                  <c:v>0.28451799999999999</c:v>
                </c:pt>
                <c:pt idx="624">
                  <c:v>0.184115</c:v>
                </c:pt>
                <c:pt idx="625">
                  <c:v>0.17716999999999999</c:v>
                </c:pt>
                <c:pt idx="626">
                  <c:v>0.182783</c:v>
                </c:pt>
                <c:pt idx="627">
                  <c:v>0.17939099999999999</c:v>
                </c:pt>
                <c:pt idx="628">
                  <c:v>0.18210499999999999</c:v>
                </c:pt>
                <c:pt idx="629">
                  <c:v>0.176431</c:v>
                </c:pt>
                <c:pt idx="630">
                  <c:v>0.17563999999999999</c:v>
                </c:pt>
                <c:pt idx="631">
                  <c:v>0.181977</c:v>
                </c:pt>
                <c:pt idx="632">
                  <c:v>0.18257100000000001</c:v>
                </c:pt>
                <c:pt idx="633">
                  <c:v>0.17705399999999999</c:v>
                </c:pt>
                <c:pt idx="634">
                  <c:v>0.18318100000000001</c:v>
                </c:pt>
                <c:pt idx="635">
                  <c:v>0.17622599999999999</c:v>
                </c:pt>
                <c:pt idx="636">
                  <c:v>0.179512</c:v>
                </c:pt>
                <c:pt idx="637">
                  <c:v>0.17807200000000001</c:v>
                </c:pt>
                <c:pt idx="638">
                  <c:v>0.18254400000000001</c:v>
                </c:pt>
                <c:pt idx="639">
                  <c:v>0.356211</c:v>
                </c:pt>
                <c:pt idx="640">
                  <c:v>0.18263799999999999</c:v>
                </c:pt>
                <c:pt idx="641">
                  <c:v>0.17744099999999999</c:v>
                </c:pt>
                <c:pt idx="642">
                  <c:v>0.18931100000000001</c:v>
                </c:pt>
                <c:pt idx="643">
                  <c:v>0.18107899999999999</c:v>
                </c:pt>
                <c:pt idx="644">
                  <c:v>0.273538</c:v>
                </c:pt>
                <c:pt idx="645">
                  <c:v>0.185172</c:v>
                </c:pt>
                <c:pt idx="646">
                  <c:v>0.17660799999999999</c:v>
                </c:pt>
                <c:pt idx="647">
                  <c:v>0.235148</c:v>
                </c:pt>
                <c:pt idx="648">
                  <c:v>0.18041099999999999</c:v>
                </c:pt>
                <c:pt idx="649">
                  <c:v>0.188052</c:v>
                </c:pt>
                <c:pt idx="650">
                  <c:v>0.18657599999999999</c:v>
                </c:pt>
                <c:pt idx="651">
                  <c:v>0.18073900000000001</c:v>
                </c:pt>
                <c:pt idx="652">
                  <c:v>0.178424</c:v>
                </c:pt>
                <c:pt idx="653">
                  <c:v>0.182529</c:v>
                </c:pt>
                <c:pt idx="654">
                  <c:v>0.19031400000000001</c:v>
                </c:pt>
                <c:pt idx="655">
                  <c:v>0.23419400000000001</c:v>
                </c:pt>
                <c:pt idx="656">
                  <c:v>0.20479900000000001</c:v>
                </c:pt>
                <c:pt idx="657">
                  <c:v>0.182675</c:v>
                </c:pt>
                <c:pt idx="658">
                  <c:v>0.18553700000000001</c:v>
                </c:pt>
                <c:pt idx="659">
                  <c:v>0.18019199999999999</c:v>
                </c:pt>
                <c:pt idx="660">
                  <c:v>0.17704400000000001</c:v>
                </c:pt>
                <c:pt idx="661">
                  <c:v>0.18626999999999999</c:v>
                </c:pt>
                <c:pt idx="662">
                  <c:v>0.18432200000000001</c:v>
                </c:pt>
                <c:pt idx="663">
                  <c:v>0.22808100000000001</c:v>
                </c:pt>
                <c:pt idx="664">
                  <c:v>0.181002</c:v>
                </c:pt>
                <c:pt idx="665">
                  <c:v>0.18456600000000001</c:v>
                </c:pt>
                <c:pt idx="666">
                  <c:v>0.21560000000000001</c:v>
                </c:pt>
                <c:pt idx="667">
                  <c:v>0.17793600000000001</c:v>
                </c:pt>
                <c:pt idx="668">
                  <c:v>0.18221799999999999</c:v>
                </c:pt>
                <c:pt idx="669">
                  <c:v>0.18160799999999999</c:v>
                </c:pt>
                <c:pt idx="670">
                  <c:v>0.18501500000000001</c:v>
                </c:pt>
                <c:pt idx="671">
                  <c:v>0.335229</c:v>
                </c:pt>
                <c:pt idx="672">
                  <c:v>0.18265899999999999</c:v>
                </c:pt>
                <c:pt idx="673">
                  <c:v>0.168403</c:v>
                </c:pt>
                <c:pt idx="674">
                  <c:v>0.21284500000000001</c:v>
                </c:pt>
                <c:pt idx="675">
                  <c:v>0.17508699999999999</c:v>
                </c:pt>
                <c:pt idx="676">
                  <c:v>0.18295600000000001</c:v>
                </c:pt>
                <c:pt idx="677">
                  <c:v>0.190745</c:v>
                </c:pt>
                <c:pt idx="678">
                  <c:v>0.17013900000000001</c:v>
                </c:pt>
                <c:pt idx="679">
                  <c:v>0.27713700000000002</c:v>
                </c:pt>
                <c:pt idx="680">
                  <c:v>0.16765099999999999</c:v>
                </c:pt>
                <c:pt idx="681">
                  <c:v>0.17067099999999999</c:v>
                </c:pt>
                <c:pt idx="682">
                  <c:v>0.17280699999999999</c:v>
                </c:pt>
                <c:pt idx="683">
                  <c:v>0.1681</c:v>
                </c:pt>
                <c:pt idx="684">
                  <c:v>0.206567</c:v>
                </c:pt>
                <c:pt idx="685">
                  <c:v>0.18153</c:v>
                </c:pt>
                <c:pt idx="686">
                  <c:v>0.168264</c:v>
                </c:pt>
                <c:pt idx="687">
                  <c:v>0.16964199999999999</c:v>
                </c:pt>
                <c:pt idx="688">
                  <c:v>0.184951</c:v>
                </c:pt>
                <c:pt idx="689">
                  <c:v>0.174203</c:v>
                </c:pt>
                <c:pt idx="690">
                  <c:v>0.173177</c:v>
                </c:pt>
                <c:pt idx="691">
                  <c:v>0.17006499999999999</c:v>
                </c:pt>
                <c:pt idx="692">
                  <c:v>0.17211899999999999</c:v>
                </c:pt>
                <c:pt idx="693">
                  <c:v>0.17257</c:v>
                </c:pt>
                <c:pt idx="694">
                  <c:v>0.17391400000000001</c:v>
                </c:pt>
                <c:pt idx="695">
                  <c:v>0.17697499999999999</c:v>
                </c:pt>
                <c:pt idx="696">
                  <c:v>0.16847799999999999</c:v>
                </c:pt>
                <c:pt idx="697">
                  <c:v>0.166936</c:v>
                </c:pt>
                <c:pt idx="698">
                  <c:v>0.17374000000000001</c:v>
                </c:pt>
                <c:pt idx="699">
                  <c:v>0.17810599999999999</c:v>
                </c:pt>
                <c:pt idx="700">
                  <c:v>0.21030599999999999</c:v>
                </c:pt>
                <c:pt idx="701">
                  <c:v>0.165154</c:v>
                </c:pt>
                <c:pt idx="702">
                  <c:v>0.16780700000000001</c:v>
                </c:pt>
                <c:pt idx="703">
                  <c:v>0.17394999999999999</c:v>
                </c:pt>
                <c:pt idx="704">
                  <c:v>0.173073</c:v>
                </c:pt>
                <c:pt idx="705">
                  <c:v>0.17264499999999999</c:v>
                </c:pt>
                <c:pt idx="706">
                  <c:v>0.17197299999999999</c:v>
                </c:pt>
                <c:pt idx="707">
                  <c:v>0.163692</c:v>
                </c:pt>
                <c:pt idx="708">
                  <c:v>0.170237</c:v>
                </c:pt>
                <c:pt idx="709">
                  <c:v>0.18401200000000001</c:v>
                </c:pt>
                <c:pt idx="710">
                  <c:v>0.178092</c:v>
                </c:pt>
                <c:pt idx="711">
                  <c:v>0.32230799999999998</c:v>
                </c:pt>
                <c:pt idx="712">
                  <c:v>0.167687</c:v>
                </c:pt>
                <c:pt idx="713">
                  <c:v>0.168127</c:v>
                </c:pt>
                <c:pt idx="714">
                  <c:v>0.166653</c:v>
                </c:pt>
                <c:pt idx="715">
                  <c:v>0.163076</c:v>
                </c:pt>
                <c:pt idx="716">
                  <c:v>0.181815</c:v>
                </c:pt>
                <c:pt idx="717">
                  <c:v>0.18562200000000001</c:v>
                </c:pt>
                <c:pt idx="718">
                  <c:v>0.16328000000000001</c:v>
                </c:pt>
                <c:pt idx="719">
                  <c:v>0.181506</c:v>
                </c:pt>
                <c:pt idx="720">
                  <c:v>0.17080999999999999</c:v>
                </c:pt>
                <c:pt idx="721">
                  <c:v>0.17183000000000001</c:v>
                </c:pt>
                <c:pt idx="722">
                  <c:v>0.17257400000000001</c:v>
                </c:pt>
                <c:pt idx="723">
                  <c:v>0.16650799999999999</c:v>
                </c:pt>
                <c:pt idx="724">
                  <c:v>0.18265999999999999</c:v>
                </c:pt>
                <c:pt idx="725">
                  <c:v>0.186138</c:v>
                </c:pt>
                <c:pt idx="726">
                  <c:v>0.179539</c:v>
                </c:pt>
                <c:pt idx="727">
                  <c:v>0.27637099999999998</c:v>
                </c:pt>
                <c:pt idx="728">
                  <c:v>0.16903299999999999</c:v>
                </c:pt>
                <c:pt idx="729">
                  <c:v>0.16478799999999999</c:v>
                </c:pt>
                <c:pt idx="730">
                  <c:v>0.170929</c:v>
                </c:pt>
                <c:pt idx="731">
                  <c:v>0.16406599999999999</c:v>
                </c:pt>
                <c:pt idx="732">
                  <c:v>0.18544099999999999</c:v>
                </c:pt>
                <c:pt idx="733">
                  <c:v>0.171899</c:v>
                </c:pt>
                <c:pt idx="734">
                  <c:v>0.167735</c:v>
                </c:pt>
                <c:pt idx="735">
                  <c:v>0.191443</c:v>
                </c:pt>
                <c:pt idx="736">
                  <c:v>0.168406</c:v>
                </c:pt>
                <c:pt idx="737">
                  <c:v>0.17713400000000001</c:v>
                </c:pt>
                <c:pt idx="738">
                  <c:v>0.173955</c:v>
                </c:pt>
                <c:pt idx="739">
                  <c:v>0.17573800000000001</c:v>
                </c:pt>
                <c:pt idx="740">
                  <c:v>0.19727600000000001</c:v>
                </c:pt>
                <c:pt idx="741">
                  <c:v>0.188139</c:v>
                </c:pt>
                <c:pt idx="742">
                  <c:v>0.18492400000000001</c:v>
                </c:pt>
                <c:pt idx="743">
                  <c:v>0.239431</c:v>
                </c:pt>
                <c:pt idx="744">
                  <c:v>0.181449</c:v>
                </c:pt>
                <c:pt idx="745">
                  <c:v>0.18773200000000001</c:v>
                </c:pt>
                <c:pt idx="746">
                  <c:v>0.18404999999999999</c:v>
                </c:pt>
                <c:pt idx="747">
                  <c:v>0.21700700000000001</c:v>
                </c:pt>
                <c:pt idx="748">
                  <c:v>0.18041699999999999</c:v>
                </c:pt>
                <c:pt idx="749">
                  <c:v>0.194215</c:v>
                </c:pt>
                <c:pt idx="750">
                  <c:v>0.18342600000000001</c:v>
                </c:pt>
                <c:pt idx="751">
                  <c:v>0.28082600000000002</c:v>
                </c:pt>
                <c:pt idx="752">
                  <c:v>0.19297900000000001</c:v>
                </c:pt>
                <c:pt idx="753">
                  <c:v>0.18431900000000001</c:v>
                </c:pt>
                <c:pt idx="754">
                  <c:v>0.18116599999999999</c:v>
                </c:pt>
                <c:pt idx="755">
                  <c:v>0.191966</c:v>
                </c:pt>
                <c:pt idx="756">
                  <c:v>0.20814299999999999</c:v>
                </c:pt>
                <c:pt idx="757">
                  <c:v>0.19381599999999999</c:v>
                </c:pt>
                <c:pt idx="758">
                  <c:v>0.184892</c:v>
                </c:pt>
                <c:pt idx="759">
                  <c:v>0.25451400000000002</c:v>
                </c:pt>
                <c:pt idx="760">
                  <c:v>0.179262</c:v>
                </c:pt>
                <c:pt idx="761">
                  <c:v>0.19078200000000001</c:v>
                </c:pt>
                <c:pt idx="762">
                  <c:v>0.17693900000000001</c:v>
                </c:pt>
                <c:pt idx="763">
                  <c:v>0.190245</c:v>
                </c:pt>
                <c:pt idx="764">
                  <c:v>0.20432600000000001</c:v>
                </c:pt>
                <c:pt idx="765">
                  <c:v>0.177011</c:v>
                </c:pt>
                <c:pt idx="766">
                  <c:v>0.179731</c:v>
                </c:pt>
                <c:pt idx="767">
                  <c:v>0.25981900000000002</c:v>
                </c:pt>
                <c:pt idx="768">
                  <c:v>0.17099</c:v>
                </c:pt>
                <c:pt idx="769">
                  <c:v>0.16960900000000001</c:v>
                </c:pt>
                <c:pt idx="770">
                  <c:v>0.177068</c:v>
                </c:pt>
                <c:pt idx="771">
                  <c:v>0.176482</c:v>
                </c:pt>
                <c:pt idx="772">
                  <c:v>0.17599899999999999</c:v>
                </c:pt>
                <c:pt idx="773">
                  <c:v>0.18296599999999999</c:v>
                </c:pt>
                <c:pt idx="774">
                  <c:v>0.188328</c:v>
                </c:pt>
                <c:pt idx="775">
                  <c:v>0.31278899999999998</c:v>
                </c:pt>
                <c:pt idx="776">
                  <c:v>0.173099</c:v>
                </c:pt>
                <c:pt idx="777">
                  <c:v>0.173763</c:v>
                </c:pt>
                <c:pt idx="778">
                  <c:v>0.19795599999999999</c:v>
                </c:pt>
                <c:pt idx="779">
                  <c:v>0.179396</c:v>
                </c:pt>
                <c:pt idx="780">
                  <c:v>0.18420600000000001</c:v>
                </c:pt>
                <c:pt idx="781">
                  <c:v>0.19889499999999999</c:v>
                </c:pt>
                <c:pt idx="782">
                  <c:v>0.185001</c:v>
                </c:pt>
                <c:pt idx="783">
                  <c:v>0.24912699999999999</c:v>
                </c:pt>
                <c:pt idx="784">
                  <c:v>0.18027399999999999</c:v>
                </c:pt>
                <c:pt idx="785">
                  <c:v>0.17806</c:v>
                </c:pt>
                <c:pt idx="786">
                  <c:v>0.177982</c:v>
                </c:pt>
                <c:pt idx="787">
                  <c:v>0.17368700000000001</c:v>
                </c:pt>
                <c:pt idx="788">
                  <c:v>0.26315699999999997</c:v>
                </c:pt>
                <c:pt idx="789">
                  <c:v>0.191605</c:v>
                </c:pt>
                <c:pt idx="790">
                  <c:v>0.18456600000000001</c:v>
                </c:pt>
                <c:pt idx="791">
                  <c:v>0.21232400000000001</c:v>
                </c:pt>
                <c:pt idx="792">
                  <c:v>0.186449</c:v>
                </c:pt>
                <c:pt idx="793">
                  <c:v>0.18676000000000001</c:v>
                </c:pt>
                <c:pt idx="794">
                  <c:v>0.18626999999999999</c:v>
                </c:pt>
                <c:pt idx="795">
                  <c:v>0.178536</c:v>
                </c:pt>
                <c:pt idx="796">
                  <c:v>0.18301700000000001</c:v>
                </c:pt>
                <c:pt idx="797">
                  <c:v>0.18431900000000001</c:v>
                </c:pt>
                <c:pt idx="798">
                  <c:v>0.187634</c:v>
                </c:pt>
                <c:pt idx="799">
                  <c:v>0.223104</c:v>
                </c:pt>
                <c:pt idx="800">
                  <c:v>0.20408899999999999</c:v>
                </c:pt>
                <c:pt idx="801">
                  <c:v>0.190022</c:v>
                </c:pt>
                <c:pt idx="802">
                  <c:v>0.187532</c:v>
                </c:pt>
                <c:pt idx="803">
                  <c:v>0.19006500000000001</c:v>
                </c:pt>
                <c:pt idx="804">
                  <c:v>0.192161</c:v>
                </c:pt>
                <c:pt idx="805">
                  <c:v>0.20244300000000001</c:v>
                </c:pt>
                <c:pt idx="806">
                  <c:v>0.205705</c:v>
                </c:pt>
                <c:pt idx="807">
                  <c:v>0.30297499999999999</c:v>
                </c:pt>
                <c:pt idx="808">
                  <c:v>0.20084299999999999</c:v>
                </c:pt>
                <c:pt idx="809">
                  <c:v>0.19436400000000001</c:v>
                </c:pt>
                <c:pt idx="810">
                  <c:v>0.185026</c:v>
                </c:pt>
                <c:pt idx="811">
                  <c:v>0.18551500000000001</c:v>
                </c:pt>
                <c:pt idx="812">
                  <c:v>0.234011</c:v>
                </c:pt>
                <c:pt idx="813">
                  <c:v>0.17953</c:v>
                </c:pt>
                <c:pt idx="814">
                  <c:v>0.17704800000000001</c:v>
                </c:pt>
                <c:pt idx="815">
                  <c:v>0.18231700000000001</c:v>
                </c:pt>
                <c:pt idx="816">
                  <c:v>0.19864499999999999</c:v>
                </c:pt>
                <c:pt idx="817">
                  <c:v>0.19223299999999999</c:v>
                </c:pt>
                <c:pt idx="818">
                  <c:v>0.18613199999999999</c:v>
                </c:pt>
                <c:pt idx="819">
                  <c:v>0.17930199999999999</c:v>
                </c:pt>
                <c:pt idx="820">
                  <c:v>0.190415</c:v>
                </c:pt>
                <c:pt idx="821">
                  <c:v>0.18240200000000001</c:v>
                </c:pt>
                <c:pt idx="822">
                  <c:v>0.192216</c:v>
                </c:pt>
                <c:pt idx="823">
                  <c:v>0.23367199999999999</c:v>
                </c:pt>
                <c:pt idx="824">
                  <c:v>0.19347</c:v>
                </c:pt>
                <c:pt idx="825">
                  <c:v>0.191665</c:v>
                </c:pt>
                <c:pt idx="826">
                  <c:v>0.19503400000000001</c:v>
                </c:pt>
                <c:pt idx="827">
                  <c:v>0.17807000000000001</c:v>
                </c:pt>
                <c:pt idx="828">
                  <c:v>0.18038699999999999</c:v>
                </c:pt>
                <c:pt idx="829">
                  <c:v>0.17988100000000001</c:v>
                </c:pt>
                <c:pt idx="830">
                  <c:v>0.179732</c:v>
                </c:pt>
                <c:pt idx="831">
                  <c:v>0.189747</c:v>
                </c:pt>
                <c:pt idx="832">
                  <c:v>0.17602599999999999</c:v>
                </c:pt>
                <c:pt idx="833">
                  <c:v>0.174345</c:v>
                </c:pt>
                <c:pt idx="834">
                  <c:v>0.17324600000000001</c:v>
                </c:pt>
                <c:pt idx="835">
                  <c:v>0.170983</c:v>
                </c:pt>
                <c:pt idx="836">
                  <c:v>0.17277300000000001</c:v>
                </c:pt>
                <c:pt idx="837">
                  <c:v>0.18964900000000001</c:v>
                </c:pt>
                <c:pt idx="838">
                  <c:v>0.17244100000000001</c:v>
                </c:pt>
                <c:pt idx="839">
                  <c:v>0.27469199999999999</c:v>
                </c:pt>
                <c:pt idx="840">
                  <c:v>0.17386099999999999</c:v>
                </c:pt>
                <c:pt idx="841">
                  <c:v>0.18557799999999999</c:v>
                </c:pt>
                <c:pt idx="842">
                  <c:v>0.17729500000000001</c:v>
                </c:pt>
                <c:pt idx="843">
                  <c:v>0.176677</c:v>
                </c:pt>
                <c:pt idx="844">
                  <c:v>0.170404</c:v>
                </c:pt>
                <c:pt idx="845">
                  <c:v>0.17460300000000001</c:v>
                </c:pt>
                <c:pt idx="846">
                  <c:v>0.17135400000000001</c:v>
                </c:pt>
                <c:pt idx="847">
                  <c:v>0.20033100000000001</c:v>
                </c:pt>
                <c:pt idx="848">
                  <c:v>0.17277200000000001</c:v>
                </c:pt>
                <c:pt idx="849">
                  <c:v>0.17105100000000001</c:v>
                </c:pt>
                <c:pt idx="850">
                  <c:v>0.170239</c:v>
                </c:pt>
                <c:pt idx="851">
                  <c:v>0.180476</c:v>
                </c:pt>
                <c:pt idx="852">
                  <c:v>0.16331599999999999</c:v>
                </c:pt>
                <c:pt idx="853">
                  <c:v>0.17386799999999999</c:v>
                </c:pt>
                <c:pt idx="854">
                  <c:v>0.16944300000000001</c:v>
                </c:pt>
                <c:pt idx="855">
                  <c:v>0.27038000000000001</c:v>
                </c:pt>
                <c:pt idx="856">
                  <c:v>0.16758700000000001</c:v>
                </c:pt>
                <c:pt idx="857">
                  <c:v>0.16547799999999999</c:v>
                </c:pt>
                <c:pt idx="858">
                  <c:v>0.17028499999999999</c:v>
                </c:pt>
                <c:pt idx="859">
                  <c:v>0.20457800000000001</c:v>
                </c:pt>
                <c:pt idx="860">
                  <c:v>0.170372</c:v>
                </c:pt>
                <c:pt idx="861">
                  <c:v>0.18768399999999999</c:v>
                </c:pt>
                <c:pt idx="862">
                  <c:v>0.172018</c:v>
                </c:pt>
                <c:pt idx="863">
                  <c:v>0.18754100000000001</c:v>
                </c:pt>
                <c:pt idx="864">
                  <c:v>0.182509</c:v>
                </c:pt>
                <c:pt idx="865">
                  <c:v>0.175481</c:v>
                </c:pt>
                <c:pt idx="866">
                  <c:v>0.181202</c:v>
                </c:pt>
                <c:pt idx="867">
                  <c:v>0.182506</c:v>
                </c:pt>
                <c:pt idx="868">
                  <c:v>0.187638</c:v>
                </c:pt>
                <c:pt idx="869">
                  <c:v>0.189111</c:v>
                </c:pt>
                <c:pt idx="870">
                  <c:v>0.21546499999999999</c:v>
                </c:pt>
                <c:pt idx="871">
                  <c:v>0.25769900000000001</c:v>
                </c:pt>
                <c:pt idx="872">
                  <c:v>0.19315399999999999</c:v>
                </c:pt>
                <c:pt idx="873">
                  <c:v>0.189109</c:v>
                </c:pt>
                <c:pt idx="874">
                  <c:v>0.19492599999999999</c:v>
                </c:pt>
                <c:pt idx="875">
                  <c:v>0.37088599999999999</c:v>
                </c:pt>
                <c:pt idx="876">
                  <c:v>0.19764499999999999</c:v>
                </c:pt>
                <c:pt idx="877">
                  <c:v>0.185725</c:v>
                </c:pt>
                <c:pt idx="878">
                  <c:v>0.18066499999999999</c:v>
                </c:pt>
                <c:pt idx="879">
                  <c:v>0.35914099999999999</c:v>
                </c:pt>
                <c:pt idx="880">
                  <c:v>0.47475400000000001</c:v>
                </c:pt>
                <c:pt idx="881">
                  <c:v>0.17823</c:v>
                </c:pt>
                <c:pt idx="882">
                  <c:v>0.176567</c:v>
                </c:pt>
                <c:pt idx="883">
                  <c:v>0.185082</c:v>
                </c:pt>
                <c:pt idx="884">
                  <c:v>0.181533</c:v>
                </c:pt>
                <c:pt idx="885">
                  <c:v>0.21040700000000001</c:v>
                </c:pt>
                <c:pt idx="886">
                  <c:v>0.176591</c:v>
                </c:pt>
                <c:pt idx="887">
                  <c:v>0.191022</c:v>
                </c:pt>
                <c:pt idx="888">
                  <c:v>0.177065</c:v>
                </c:pt>
                <c:pt idx="889">
                  <c:v>0.17660999999999999</c:v>
                </c:pt>
                <c:pt idx="890">
                  <c:v>0.328762</c:v>
                </c:pt>
                <c:pt idx="891">
                  <c:v>0.19286500000000001</c:v>
                </c:pt>
                <c:pt idx="892">
                  <c:v>0.179234</c:v>
                </c:pt>
                <c:pt idx="893">
                  <c:v>0.187421</c:v>
                </c:pt>
                <c:pt idx="894">
                  <c:v>0.19686799999999999</c:v>
                </c:pt>
                <c:pt idx="895">
                  <c:v>0.18268599999999999</c:v>
                </c:pt>
                <c:pt idx="896">
                  <c:v>0.20213600000000001</c:v>
                </c:pt>
                <c:pt idx="897">
                  <c:v>0.17872499999999999</c:v>
                </c:pt>
                <c:pt idx="898">
                  <c:v>0.225963</c:v>
                </c:pt>
                <c:pt idx="899">
                  <c:v>0.18155199999999999</c:v>
                </c:pt>
                <c:pt idx="900">
                  <c:v>0.187607</c:v>
                </c:pt>
                <c:pt idx="901">
                  <c:v>0.18037900000000001</c:v>
                </c:pt>
                <c:pt idx="902">
                  <c:v>0.18195600000000001</c:v>
                </c:pt>
                <c:pt idx="903">
                  <c:v>0.18137</c:v>
                </c:pt>
                <c:pt idx="904">
                  <c:v>0.193606</c:v>
                </c:pt>
                <c:pt idx="905">
                  <c:v>0.18773000000000001</c:v>
                </c:pt>
                <c:pt idx="906">
                  <c:v>0.235261</c:v>
                </c:pt>
                <c:pt idx="907">
                  <c:v>0.205766</c:v>
                </c:pt>
                <c:pt idx="908">
                  <c:v>0.19762199999999999</c:v>
                </c:pt>
                <c:pt idx="909">
                  <c:v>0.189111</c:v>
                </c:pt>
                <c:pt idx="910">
                  <c:v>0.17838699999999999</c:v>
                </c:pt>
                <c:pt idx="911">
                  <c:v>0.20210400000000001</c:v>
                </c:pt>
                <c:pt idx="912">
                  <c:v>0.18184700000000001</c:v>
                </c:pt>
                <c:pt idx="913">
                  <c:v>0.18124499999999999</c:v>
                </c:pt>
                <c:pt idx="914">
                  <c:v>0.19877</c:v>
                </c:pt>
                <c:pt idx="915">
                  <c:v>0.203155</c:v>
                </c:pt>
                <c:pt idx="916">
                  <c:v>0.18671599999999999</c:v>
                </c:pt>
                <c:pt idx="917">
                  <c:v>0.184084</c:v>
                </c:pt>
                <c:pt idx="918">
                  <c:v>0.18763199999999999</c:v>
                </c:pt>
                <c:pt idx="919">
                  <c:v>0.18519099999999999</c:v>
                </c:pt>
                <c:pt idx="920">
                  <c:v>0.18207400000000001</c:v>
                </c:pt>
                <c:pt idx="921">
                  <c:v>0.18264</c:v>
                </c:pt>
                <c:pt idx="922">
                  <c:v>0.42206100000000002</c:v>
                </c:pt>
                <c:pt idx="923">
                  <c:v>0.17785100000000001</c:v>
                </c:pt>
                <c:pt idx="924">
                  <c:v>0.18184700000000001</c:v>
                </c:pt>
                <c:pt idx="925">
                  <c:v>0.181391</c:v>
                </c:pt>
                <c:pt idx="926">
                  <c:v>0.17186899999999999</c:v>
                </c:pt>
                <c:pt idx="927">
                  <c:v>0.171402</c:v>
                </c:pt>
                <c:pt idx="928">
                  <c:v>0.17536299999999999</c:v>
                </c:pt>
                <c:pt idx="929">
                  <c:v>0.17077899999999999</c:v>
                </c:pt>
                <c:pt idx="930">
                  <c:v>0.56678200000000001</c:v>
                </c:pt>
                <c:pt idx="931">
                  <c:v>0.18834899999999999</c:v>
                </c:pt>
                <c:pt idx="932">
                  <c:v>0.21948100000000001</c:v>
                </c:pt>
                <c:pt idx="933">
                  <c:v>0.17678199999999999</c:v>
                </c:pt>
                <c:pt idx="934">
                  <c:v>0.18198400000000001</c:v>
                </c:pt>
                <c:pt idx="935">
                  <c:v>0.17413699999999999</c:v>
                </c:pt>
                <c:pt idx="936">
                  <c:v>0.17413200000000001</c:v>
                </c:pt>
                <c:pt idx="937">
                  <c:v>0.17796899999999999</c:v>
                </c:pt>
                <c:pt idx="938">
                  <c:v>0.30781700000000001</c:v>
                </c:pt>
                <c:pt idx="939">
                  <c:v>0.19257199999999999</c:v>
                </c:pt>
                <c:pt idx="940">
                  <c:v>0.187528</c:v>
                </c:pt>
                <c:pt idx="941">
                  <c:v>0.18193000000000001</c:v>
                </c:pt>
                <c:pt idx="942">
                  <c:v>0.18549199999999999</c:v>
                </c:pt>
                <c:pt idx="943">
                  <c:v>0.17428199999999999</c:v>
                </c:pt>
                <c:pt idx="944">
                  <c:v>0.17801500000000001</c:v>
                </c:pt>
                <c:pt idx="945">
                  <c:v>0.174703</c:v>
                </c:pt>
                <c:pt idx="946">
                  <c:v>0.18127799999999999</c:v>
                </c:pt>
                <c:pt idx="947">
                  <c:v>0.17884700000000001</c:v>
                </c:pt>
                <c:pt idx="948">
                  <c:v>0.18335499999999999</c:v>
                </c:pt>
                <c:pt idx="949">
                  <c:v>0.17427300000000001</c:v>
                </c:pt>
                <c:pt idx="950">
                  <c:v>0.177338</c:v>
                </c:pt>
                <c:pt idx="951">
                  <c:v>0.20760600000000001</c:v>
                </c:pt>
                <c:pt idx="952">
                  <c:v>0.23286699999999999</c:v>
                </c:pt>
                <c:pt idx="953">
                  <c:v>0.34757300000000002</c:v>
                </c:pt>
                <c:pt idx="954">
                  <c:v>0.177679</c:v>
                </c:pt>
                <c:pt idx="955">
                  <c:v>0.17424100000000001</c:v>
                </c:pt>
                <c:pt idx="956">
                  <c:v>0.176507</c:v>
                </c:pt>
                <c:pt idx="957">
                  <c:v>0.18462799999999999</c:v>
                </c:pt>
                <c:pt idx="958">
                  <c:v>0.19445200000000001</c:v>
                </c:pt>
                <c:pt idx="959">
                  <c:v>0.19395799999999999</c:v>
                </c:pt>
                <c:pt idx="960">
                  <c:v>0.20825199999999999</c:v>
                </c:pt>
                <c:pt idx="961">
                  <c:v>0.18407499999999999</c:v>
                </c:pt>
                <c:pt idx="962">
                  <c:v>0.182834</c:v>
                </c:pt>
                <c:pt idx="963">
                  <c:v>0.17930699999999999</c:v>
                </c:pt>
                <c:pt idx="964">
                  <c:v>0.18335499999999999</c:v>
                </c:pt>
                <c:pt idx="965">
                  <c:v>0.185671</c:v>
                </c:pt>
                <c:pt idx="966">
                  <c:v>0.28681600000000002</c:v>
                </c:pt>
                <c:pt idx="967">
                  <c:v>0.19339400000000001</c:v>
                </c:pt>
                <c:pt idx="968">
                  <c:v>0.18077099999999999</c:v>
                </c:pt>
                <c:pt idx="969">
                  <c:v>0.18301500000000001</c:v>
                </c:pt>
                <c:pt idx="970">
                  <c:v>0.17702100000000001</c:v>
                </c:pt>
                <c:pt idx="971">
                  <c:v>0.18715100000000001</c:v>
                </c:pt>
                <c:pt idx="972">
                  <c:v>0.18097199999999999</c:v>
                </c:pt>
                <c:pt idx="973">
                  <c:v>0.182777</c:v>
                </c:pt>
                <c:pt idx="974">
                  <c:v>0.18820000000000001</c:v>
                </c:pt>
                <c:pt idx="975">
                  <c:v>0.18393999999999999</c:v>
                </c:pt>
                <c:pt idx="976">
                  <c:v>0.183528</c:v>
                </c:pt>
                <c:pt idx="977">
                  <c:v>0.18731700000000001</c:v>
                </c:pt>
                <c:pt idx="978">
                  <c:v>0.44970599999999999</c:v>
                </c:pt>
                <c:pt idx="979">
                  <c:v>0.18429200000000001</c:v>
                </c:pt>
                <c:pt idx="980">
                  <c:v>0.18423400000000001</c:v>
                </c:pt>
                <c:pt idx="981">
                  <c:v>0.18058299999999999</c:v>
                </c:pt>
                <c:pt idx="982">
                  <c:v>0.196688</c:v>
                </c:pt>
                <c:pt idx="983">
                  <c:v>0.18079600000000001</c:v>
                </c:pt>
                <c:pt idx="984">
                  <c:v>0.17613300000000001</c:v>
                </c:pt>
                <c:pt idx="985">
                  <c:v>0.18179200000000001</c:v>
                </c:pt>
                <c:pt idx="986">
                  <c:v>0.17496500000000001</c:v>
                </c:pt>
                <c:pt idx="987">
                  <c:v>0.179947</c:v>
                </c:pt>
                <c:pt idx="988">
                  <c:v>0.196654</c:v>
                </c:pt>
                <c:pt idx="989">
                  <c:v>0.18188099999999999</c:v>
                </c:pt>
                <c:pt idx="990">
                  <c:v>0.41488000000000003</c:v>
                </c:pt>
                <c:pt idx="991">
                  <c:v>0.18481700000000001</c:v>
                </c:pt>
                <c:pt idx="992">
                  <c:v>0.196822</c:v>
                </c:pt>
                <c:pt idx="993">
                  <c:v>0.19195699999999999</c:v>
                </c:pt>
                <c:pt idx="994">
                  <c:v>0.19665099999999999</c:v>
                </c:pt>
                <c:pt idx="995">
                  <c:v>0.23930299999999999</c:v>
                </c:pt>
                <c:pt idx="996">
                  <c:v>0.19769800000000001</c:v>
                </c:pt>
                <c:pt idx="997">
                  <c:v>0.177622</c:v>
                </c:pt>
                <c:pt idx="998">
                  <c:v>0.18344199999999999</c:v>
                </c:pt>
                <c:pt idx="999">
                  <c:v>0.181418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B0-DC47-94DC-31FB5A76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static</a:t>
            </a:r>
            <a:r>
              <a:rPr lang="en-US" baseline="0"/>
              <a:t> bodies, 200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test_2019_04_22_18_55_18!$A$7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test_2019_04_22_18_55_18!$G$7:$ALR$7</c:f>
              <c:numCache>
                <c:formatCode>General</c:formatCode>
                <c:ptCount val="1000"/>
                <c:pt idx="0">
                  <c:v>3.2667999999999999</c:v>
                </c:pt>
                <c:pt idx="1">
                  <c:v>2.9196300000000002</c:v>
                </c:pt>
                <c:pt idx="2">
                  <c:v>3.02216</c:v>
                </c:pt>
                <c:pt idx="3">
                  <c:v>2.9095200000000001</c:v>
                </c:pt>
                <c:pt idx="4">
                  <c:v>3.6232099999999998</c:v>
                </c:pt>
                <c:pt idx="5">
                  <c:v>2.9413499999999999</c:v>
                </c:pt>
                <c:pt idx="6">
                  <c:v>4.8941400000000002</c:v>
                </c:pt>
                <c:pt idx="7">
                  <c:v>4.4436200000000001</c:v>
                </c:pt>
                <c:pt idx="8">
                  <c:v>3.3240599999999998</c:v>
                </c:pt>
                <c:pt idx="9">
                  <c:v>3.5991900000000001</c:v>
                </c:pt>
                <c:pt idx="10">
                  <c:v>3.8761399999999999</c:v>
                </c:pt>
                <c:pt idx="11">
                  <c:v>3.8041900000000002</c:v>
                </c:pt>
                <c:pt idx="12">
                  <c:v>3.8783699999999999</c:v>
                </c:pt>
                <c:pt idx="13">
                  <c:v>3.4726400000000002</c:v>
                </c:pt>
                <c:pt idx="14">
                  <c:v>3.1604899999999998</c:v>
                </c:pt>
                <c:pt idx="15">
                  <c:v>3.3146900000000001</c:v>
                </c:pt>
                <c:pt idx="16">
                  <c:v>3.7979500000000002</c:v>
                </c:pt>
                <c:pt idx="17">
                  <c:v>3.3699699999999999</c:v>
                </c:pt>
                <c:pt idx="18">
                  <c:v>4.3337899999999996</c:v>
                </c:pt>
                <c:pt idx="19">
                  <c:v>5.4950700000000001</c:v>
                </c:pt>
                <c:pt idx="20">
                  <c:v>4.4845100000000002</c:v>
                </c:pt>
                <c:pt idx="21">
                  <c:v>3.4532500000000002</c:v>
                </c:pt>
                <c:pt idx="22">
                  <c:v>3.0070999999999999</c:v>
                </c:pt>
                <c:pt idx="23">
                  <c:v>3.1482600000000001</c:v>
                </c:pt>
                <c:pt idx="24">
                  <c:v>3.0583</c:v>
                </c:pt>
                <c:pt idx="25">
                  <c:v>3.2522700000000002</c:v>
                </c:pt>
                <c:pt idx="26">
                  <c:v>3.16052</c:v>
                </c:pt>
                <c:pt idx="27">
                  <c:v>3.1683500000000002</c:v>
                </c:pt>
                <c:pt idx="28">
                  <c:v>3.1879499999999998</c:v>
                </c:pt>
                <c:pt idx="29">
                  <c:v>3.2888700000000002</c:v>
                </c:pt>
                <c:pt idx="30">
                  <c:v>3.2210999999999999</c:v>
                </c:pt>
                <c:pt idx="31">
                  <c:v>3.25698</c:v>
                </c:pt>
                <c:pt idx="32">
                  <c:v>3.8935200000000001</c:v>
                </c:pt>
                <c:pt idx="33">
                  <c:v>3.9032300000000002</c:v>
                </c:pt>
                <c:pt idx="34">
                  <c:v>3.1437300000000001</c:v>
                </c:pt>
                <c:pt idx="35">
                  <c:v>3.0512999999999999</c:v>
                </c:pt>
                <c:pt idx="36">
                  <c:v>2.91879</c:v>
                </c:pt>
                <c:pt idx="37">
                  <c:v>3.0306600000000001</c:v>
                </c:pt>
                <c:pt idx="38">
                  <c:v>3.0372599999999998</c:v>
                </c:pt>
                <c:pt idx="39">
                  <c:v>3.3264999999999998</c:v>
                </c:pt>
                <c:pt idx="40">
                  <c:v>3.2016900000000001</c:v>
                </c:pt>
                <c:pt idx="41">
                  <c:v>3.3580299999999998</c:v>
                </c:pt>
                <c:pt idx="42">
                  <c:v>3.52867</c:v>
                </c:pt>
                <c:pt idx="43">
                  <c:v>3.3200099999999999</c:v>
                </c:pt>
                <c:pt idx="44">
                  <c:v>4.2594900000000004</c:v>
                </c:pt>
                <c:pt idx="45">
                  <c:v>4.0652100000000004</c:v>
                </c:pt>
                <c:pt idx="46">
                  <c:v>3.5933199999999998</c:v>
                </c:pt>
                <c:pt idx="47">
                  <c:v>4.3612200000000003</c:v>
                </c:pt>
                <c:pt idx="48">
                  <c:v>3.7839999999999998</c:v>
                </c:pt>
                <c:pt idx="49">
                  <c:v>3.6849699999999999</c:v>
                </c:pt>
                <c:pt idx="50">
                  <c:v>3.89019</c:v>
                </c:pt>
                <c:pt idx="51">
                  <c:v>3.99437</c:v>
                </c:pt>
                <c:pt idx="52">
                  <c:v>3.6700400000000002</c:v>
                </c:pt>
                <c:pt idx="53">
                  <c:v>3.9237899999999999</c:v>
                </c:pt>
                <c:pt idx="54">
                  <c:v>3.5329700000000002</c:v>
                </c:pt>
                <c:pt idx="55">
                  <c:v>3.2122199999999999</c:v>
                </c:pt>
                <c:pt idx="56">
                  <c:v>3.9228800000000001</c:v>
                </c:pt>
                <c:pt idx="57">
                  <c:v>3.70784</c:v>
                </c:pt>
                <c:pt idx="58">
                  <c:v>3.07362</c:v>
                </c:pt>
                <c:pt idx="59">
                  <c:v>3.8021699999999998</c:v>
                </c:pt>
                <c:pt idx="60">
                  <c:v>3.7493799999999999</c:v>
                </c:pt>
                <c:pt idx="61">
                  <c:v>3.6382300000000001</c:v>
                </c:pt>
                <c:pt idx="62">
                  <c:v>3.2760400000000001</c:v>
                </c:pt>
                <c:pt idx="63">
                  <c:v>3.0771500000000001</c:v>
                </c:pt>
                <c:pt idx="64">
                  <c:v>3.8350200000000001</c:v>
                </c:pt>
                <c:pt idx="65">
                  <c:v>3.6353800000000001</c:v>
                </c:pt>
                <c:pt idx="66">
                  <c:v>4.5888400000000003</c:v>
                </c:pt>
                <c:pt idx="67">
                  <c:v>3.8662399999999999</c:v>
                </c:pt>
                <c:pt idx="68">
                  <c:v>4.2294200000000002</c:v>
                </c:pt>
                <c:pt idx="69">
                  <c:v>3.0718100000000002</c:v>
                </c:pt>
                <c:pt idx="70">
                  <c:v>3.2801300000000002</c:v>
                </c:pt>
                <c:pt idx="71">
                  <c:v>3.62907</c:v>
                </c:pt>
                <c:pt idx="72">
                  <c:v>3.1368800000000001</c:v>
                </c:pt>
                <c:pt idx="73">
                  <c:v>3.2482099999999998</c:v>
                </c:pt>
                <c:pt idx="74">
                  <c:v>3.391</c:v>
                </c:pt>
                <c:pt idx="75">
                  <c:v>3.19631</c:v>
                </c:pt>
                <c:pt idx="76">
                  <c:v>3.0431300000000001</c:v>
                </c:pt>
                <c:pt idx="77">
                  <c:v>3.09606</c:v>
                </c:pt>
                <c:pt idx="78">
                  <c:v>3.1506699999999999</c:v>
                </c:pt>
                <c:pt idx="79">
                  <c:v>3.6949700000000001</c:v>
                </c:pt>
                <c:pt idx="80">
                  <c:v>3.5228799999999998</c:v>
                </c:pt>
                <c:pt idx="81">
                  <c:v>3.00352</c:v>
                </c:pt>
                <c:pt idx="82">
                  <c:v>3.67502</c:v>
                </c:pt>
                <c:pt idx="83">
                  <c:v>3.6060099999999999</c:v>
                </c:pt>
                <c:pt idx="84">
                  <c:v>3.5289199999999998</c:v>
                </c:pt>
                <c:pt idx="85">
                  <c:v>3.52739</c:v>
                </c:pt>
                <c:pt idx="86">
                  <c:v>3.9569700000000001</c:v>
                </c:pt>
                <c:pt idx="87">
                  <c:v>3.8294600000000001</c:v>
                </c:pt>
                <c:pt idx="88">
                  <c:v>3.1984599999999999</c:v>
                </c:pt>
                <c:pt idx="89">
                  <c:v>3.3682799999999999</c:v>
                </c:pt>
                <c:pt idx="90">
                  <c:v>3.33616</c:v>
                </c:pt>
                <c:pt idx="91">
                  <c:v>3.9462999999999999</c:v>
                </c:pt>
                <c:pt idx="92">
                  <c:v>3.0891500000000001</c:v>
                </c:pt>
                <c:pt idx="93">
                  <c:v>3.3381500000000002</c:v>
                </c:pt>
                <c:pt idx="94">
                  <c:v>4.1062599999999998</c:v>
                </c:pt>
                <c:pt idx="95">
                  <c:v>3.5960100000000002</c:v>
                </c:pt>
                <c:pt idx="96">
                  <c:v>3.8679999999999999</c:v>
                </c:pt>
                <c:pt idx="97">
                  <c:v>4.1816899999999997</c:v>
                </c:pt>
                <c:pt idx="98">
                  <c:v>3.7135400000000001</c:v>
                </c:pt>
                <c:pt idx="99">
                  <c:v>4.3942399999999999</c:v>
                </c:pt>
                <c:pt idx="100">
                  <c:v>3.7478899999999999</c:v>
                </c:pt>
                <c:pt idx="101">
                  <c:v>3.13903</c:v>
                </c:pt>
                <c:pt idx="102">
                  <c:v>3.72438</c:v>
                </c:pt>
                <c:pt idx="103">
                  <c:v>4.6047200000000004</c:v>
                </c:pt>
                <c:pt idx="104">
                  <c:v>3.8830900000000002</c:v>
                </c:pt>
                <c:pt idx="105">
                  <c:v>3.50888</c:v>
                </c:pt>
                <c:pt idx="106">
                  <c:v>3.2030099999999999</c:v>
                </c:pt>
                <c:pt idx="107">
                  <c:v>4.4829400000000001</c:v>
                </c:pt>
                <c:pt idx="108">
                  <c:v>3.8554900000000001</c:v>
                </c:pt>
                <c:pt idx="109">
                  <c:v>3.6255299999999999</c:v>
                </c:pt>
                <c:pt idx="110">
                  <c:v>3.6909999999999998</c:v>
                </c:pt>
                <c:pt idx="111">
                  <c:v>4.07125</c:v>
                </c:pt>
                <c:pt idx="112">
                  <c:v>3.1874500000000001</c:v>
                </c:pt>
                <c:pt idx="113">
                  <c:v>3.9018999999999999</c:v>
                </c:pt>
                <c:pt idx="114">
                  <c:v>3.3183099999999999</c:v>
                </c:pt>
                <c:pt idx="115">
                  <c:v>3.93486</c:v>
                </c:pt>
                <c:pt idx="116">
                  <c:v>3.8729200000000001</c:v>
                </c:pt>
                <c:pt idx="117">
                  <c:v>3.7711700000000001</c:v>
                </c:pt>
                <c:pt idx="118">
                  <c:v>3.8026599999999999</c:v>
                </c:pt>
                <c:pt idx="119">
                  <c:v>3.8023799999999999</c:v>
                </c:pt>
                <c:pt idx="120">
                  <c:v>3.57151</c:v>
                </c:pt>
                <c:pt idx="121">
                  <c:v>3.0491299999999999</c:v>
                </c:pt>
                <c:pt idx="122">
                  <c:v>3.3750499999999999</c:v>
                </c:pt>
                <c:pt idx="123">
                  <c:v>3.9522900000000001</c:v>
                </c:pt>
                <c:pt idx="124">
                  <c:v>4.3414000000000001</c:v>
                </c:pt>
                <c:pt idx="125">
                  <c:v>3.63171</c:v>
                </c:pt>
                <c:pt idx="126">
                  <c:v>3.6758799999999998</c:v>
                </c:pt>
                <c:pt idx="127">
                  <c:v>4.3792900000000001</c:v>
                </c:pt>
                <c:pt idx="128">
                  <c:v>3.6528700000000001</c:v>
                </c:pt>
                <c:pt idx="129">
                  <c:v>3.23847</c:v>
                </c:pt>
                <c:pt idx="130">
                  <c:v>3.82178</c:v>
                </c:pt>
                <c:pt idx="131">
                  <c:v>3.7797299999999998</c:v>
                </c:pt>
                <c:pt idx="132">
                  <c:v>3.7233499999999999</c:v>
                </c:pt>
                <c:pt idx="133">
                  <c:v>3.81704</c:v>
                </c:pt>
                <c:pt idx="134">
                  <c:v>4.0269000000000004</c:v>
                </c:pt>
                <c:pt idx="135">
                  <c:v>5.0655299999999999</c:v>
                </c:pt>
                <c:pt idx="136">
                  <c:v>4.4054799999999998</c:v>
                </c:pt>
                <c:pt idx="137">
                  <c:v>3.7891599999999999</c:v>
                </c:pt>
                <c:pt idx="138">
                  <c:v>3.5855100000000002</c:v>
                </c:pt>
                <c:pt idx="139">
                  <c:v>3.9432700000000001</c:v>
                </c:pt>
                <c:pt idx="140">
                  <c:v>4.4152399999999998</c:v>
                </c:pt>
                <c:pt idx="141">
                  <c:v>3.2037499999999999</c:v>
                </c:pt>
                <c:pt idx="142">
                  <c:v>3.2384599999999999</c:v>
                </c:pt>
                <c:pt idx="143">
                  <c:v>3.74505</c:v>
                </c:pt>
                <c:pt idx="144">
                  <c:v>4.1828700000000003</c:v>
                </c:pt>
                <c:pt idx="145">
                  <c:v>3.9258500000000001</c:v>
                </c:pt>
                <c:pt idx="146">
                  <c:v>3.3990499999999999</c:v>
                </c:pt>
                <c:pt idx="147">
                  <c:v>3.41892</c:v>
                </c:pt>
                <c:pt idx="148">
                  <c:v>3.3036099999999999</c:v>
                </c:pt>
                <c:pt idx="149">
                  <c:v>3.3728799999999999</c:v>
                </c:pt>
                <c:pt idx="150">
                  <c:v>3.21719</c:v>
                </c:pt>
                <c:pt idx="151">
                  <c:v>3.16534</c:v>
                </c:pt>
                <c:pt idx="152">
                  <c:v>3.1784500000000002</c:v>
                </c:pt>
                <c:pt idx="153">
                  <c:v>3.4824799999999998</c:v>
                </c:pt>
                <c:pt idx="154">
                  <c:v>4.8900800000000002</c:v>
                </c:pt>
                <c:pt idx="155">
                  <c:v>4.4062799999999998</c:v>
                </c:pt>
                <c:pt idx="156">
                  <c:v>3.6368100000000001</c:v>
                </c:pt>
                <c:pt idx="157">
                  <c:v>3.1076100000000002</c:v>
                </c:pt>
                <c:pt idx="158">
                  <c:v>3.3858299999999999</c:v>
                </c:pt>
                <c:pt idx="159">
                  <c:v>3.4363600000000001</c:v>
                </c:pt>
                <c:pt idx="160">
                  <c:v>3.3787099999999999</c:v>
                </c:pt>
                <c:pt idx="161">
                  <c:v>3.38001</c:v>
                </c:pt>
                <c:pt idx="162">
                  <c:v>3.3485200000000002</c:v>
                </c:pt>
                <c:pt idx="163">
                  <c:v>3.9699499999999999</c:v>
                </c:pt>
                <c:pt idx="164">
                  <c:v>4.29305</c:v>
                </c:pt>
                <c:pt idx="165">
                  <c:v>3.1783700000000001</c:v>
                </c:pt>
                <c:pt idx="166">
                  <c:v>3.16839</c:v>
                </c:pt>
                <c:pt idx="167">
                  <c:v>3.8923700000000001</c:v>
                </c:pt>
                <c:pt idx="168">
                  <c:v>3.8700600000000001</c:v>
                </c:pt>
                <c:pt idx="169">
                  <c:v>3.9142700000000001</c:v>
                </c:pt>
                <c:pt idx="170">
                  <c:v>3.6525300000000001</c:v>
                </c:pt>
                <c:pt idx="171">
                  <c:v>4.6091699999999998</c:v>
                </c:pt>
                <c:pt idx="172">
                  <c:v>4.3505599999999998</c:v>
                </c:pt>
                <c:pt idx="173">
                  <c:v>4.5714699999999997</c:v>
                </c:pt>
                <c:pt idx="174">
                  <c:v>3.96421</c:v>
                </c:pt>
                <c:pt idx="175">
                  <c:v>3.8489300000000002</c:v>
                </c:pt>
                <c:pt idx="176">
                  <c:v>3.7031100000000001</c:v>
                </c:pt>
                <c:pt idx="177">
                  <c:v>4.87059</c:v>
                </c:pt>
                <c:pt idx="178">
                  <c:v>3.6388099999999999</c:v>
                </c:pt>
                <c:pt idx="179">
                  <c:v>3.56216</c:v>
                </c:pt>
                <c:pt idx="180">
                  <c:v>3.6172900000000001</c:v>
                </c:pt>
                <c:pt idx="181">
                  <c:v>3.2174499999999999</c:v>
                </c:pt>
                <c:pt idx="182">
                  <c:v>3.96733</c:v>
                </c:pt>
                <c:pt idx="183">
                  <c:v>3.9368799999999999</c:v>
                </c:pt>
                <c:pt idx="184">
                  <c:v>3.05592</c:v>
                </c:pt>
                <c:pt idx="185">
                  <c:v>3.39357</c:v>
                </c:pt>
                <c:pt idx="186">
                  <c:v>3.8816000000000002</c:v>
                </c:pt>
                <c:pt idx="187">
                  <c:v>3.2173799999999999</c:v>
                </c:pt>
                <c:pt idx="188">
                  <c:v>3.1908099999999999</c:v>
                </c:pt>
                <c:pt idx="189">
                  <c:v>3.2484600000000001</c:v>
                </c:pt>
                <c:pt idx="190">
                  <c:v>3.1676299999999999</c:v>
                </c:pt>
                <c:pt idx="191">
                  <c:v>3.3263500000000001</c:v>
                </c:pt>
                <c:pt idx="192">
                  <c:v>4.3757700000000002</c:v>
                </c:pt>
                <c:pt idx="193">
                  <c:v>4.3525799999999997</c:v>
                </c:pt>
                <c:pt idx="194">
                  <c:v>3.7189999999999999</c:v>
                </c:pt>
                <c:pt idx="195">
                  <c:v>3.6527699999999999</c:v>
                </c:pt>
                <c:pt idx="196">
                  <c:v>3.7052299999999998</c:v>
                </c:pt>
                <c:pt idx="197">
                  <c:v>3.1519599999999999</c:v>
                </c:pt>
                <c:pt idx="198">
                  <c:v>3.2535699999999999</c:v>
                </c:pt>
                <c:pt idx="199">
                  <c:v>3.4479000000000002</c:v>
                </c:pt>
                <c:pt idx="200">
                  <c:v>3.9470200000000002</c:v>
                </c:pt>
                <c:pt idx="201">
                  <c:v>4.5765500000000001</c:v>
                </c:pt>
                <c:pt idx="202">
                  <c:v>4.5576100000000004</c:v>
                </c:pt>
                <c:pt idx="203">
                  <c:v>3.93188</c:v>
                </c:pt>
                <c:pt idx="204">
                  <c:v>3.5810900000000001</c:v>
                </c:pt>
                <c:pt idx="205">
                  <c:v>3.76607</c:v>
                </c:pt>
                <c:pt idx="206">
                  <c:v>3.97668</c:v>
                </c:pt>
                <c:pt idx="207">
                  <c:v>4.6270600000000002</c:v>
                </c:pt>
                <c:pt idx="208">
                  <c:v>4.3286100000000003</c:v>
                </c:pt>
                <c:pt idx="209">
                  <c:v>3.5998299999999999</c:v>
                </c:pt>
                <c:pt idx="210">
                  <c:v>3.5492400000000002</c:v>
                </c:pt>
                <c:pt idx="211">
                  <c:v>3.2979099999999999</c:v>
                </c:pt>
                <c:pt idx="212">
                  <c:v>3.5083500000000001</c:v>
                </c:pt>
                <c:pt idx="213">
                  <c:v>3.1223399999999999</c:v>
                </c:pt>
                <c:pt idx="214">
                  <c:v>3.1347299999999998</c:v>
                </c:pt>
                <c:pt idx="215">
                  <c:v>4.1861300000000004</c:v>
                </c:pt>
                <c:pt idx="216">
                  <c:v>4.2323199999999996</c:v>
                </c:pt>
                <c:pt idx="217">
                  <c:v>3.8696000000000002</c:v>
                </c:pt>
                <c:pt idx="218">
                  <c:v>3.2037399999999998</c:v>
                </c:pt>
                <c:pt idx="219">
                  <c:v>3.16404</c:v>
                </c:pt>
                <c:pt idx="220">
                  <c:v>3.36138</c:v>
                </c:pt>
                <c:pt idx="221">
                  <c:v>3.54454</c:v>
                </c:pt>
                <c:pt idx="222">
                  <c:v>3.8613900000000001</c:v>
                </c:pt>
                <c:pt idx="223">
                  <c:v>3.6568900000000002</c:v>
                </c:pt>
                <c:pt idx="224">
                  <c:v>3.1138599999999999</c:v>
                </c:pt>
                <c:pt idx="225">
                  <c:v>3.1756199999999999</c:v>
                </c:pt>
                <c:pt idx="226">
                  <c:v>4.12758</c:v>
                </c:pt>
                <c:pt idx="227">
                  <c:v>4.1572300000000002</c:v>
                </c:pt>
                <c:pt idx="228">
                  <c:v>3.6484200000000002</c:v>
                </c:pt>
                <c:pt idx="229">
                  <c:v>3.1923599999999999</c:v>
                </c:pt>
                <c:pt idx="230">
                  <c:v>3.32612</c:v>
                </c:pt>
                <c:pt idx="231">
                  <c:v>3.5087199999999998</c:v>
                </c:pt>
                <c:pt idx="232">
                  <c:v>3.32626</c:v>
                </c:pt>
                <c:pt idx="233">
                  <c:v>3.7383999999999999</c:v>
                </c:pt>
                <c:pt idx="234">
                  <c:v>3.20478</c:v>
                </c:pt>
                <c:pt idx="235">
                  <c:v>5.0167099999999998</c:v>
                </c:pt>
                <c:pt idx="236">
                  <c:v>5.06745</c:v>
                </c:pt>
                <c:pt idx="237">
                  <c:v>5.0259299999999998</c:v>
                </c:pt>
                <c:pt idx="238">
                  <c:v>3.72092</c:v>
                </c:pt>
                <c:pt idx="239">
                  <c:v>3.3150300000000001</c:v>
                </c:pt>
                <c:pt idx="240">
                  <c:v>3.2345199999999998</c:v>
                </c:pt>
                <c:pt idx="241">
                  <c:v>3.2378900000000002</c:v>
                </c:pt>
                <c:pt idx="242">
                  <c:v>3.96069</c:v>
                </c:pt>
                <c:pt idx="243">
                  <c:v>3.7338200000000001</c:v>
                </c:pt>
                <c:pt idx="244">
                  <c:v>3.9502299999999999</c:v>
                </c:pt>
                <c:pt idx="245">
                  <c:v>3.7731699999999999</c:v>
                </c:pt>
                <c:pt idx="246">
                  <c:v>4.33765</c:v>
                </c:pt>
                <c:pt idx="247">
                  <c:v>4.4664299999999999</c:v>
                </c:pt>
                <c:pt idx="248">
                  <c:v>3.7584</c:v>
                </c:pt>
                <c:pt idx="249">
                  <c:v>3.88327</c:v>
                </c:pt>
                <c:pt idx="250">
                  <c:v>4.5094200000000004</c:v>
                </c:pt>
                <c:pt idx="251">
                  <c:v>4.3813399999999998</c:v>
                </c:pt>
                <c:pt idx="252">
                  <c:v>3.62487</c:v>
                </c:pt>
                <c:pt idx="253">
                  <c:v>3.7922600000000002</c:v>
                </c:pt>
                <c:pt idx="254">
                  <c:v>3.6538599999999999</c:v>
                </c:pt>
                <c:pt idx="255">
                  <c:v>4.2646199999999999</c:v>
                </c:pt>
                <c:pt idx="256">
                  <c:v>3.9312800000000001</c:v>
                </c:pt>
                <c:pt idx="257">
                  <c:v>3.6289199999999999</c:v>
                </c:pt>
                <c:pt idx="258">
                  <c:v>3.3441100000000001</c:v>
                </c:pt>
                <c:pt idx="259">
                  <c:v>3.2729699999999999</c:v>
                </c:pt>
                <c:pt idx="260">
                  <c:v>3.7091799999999999</c:v>
                </c:pt>
                <c:pt idx="261">
                  <c:v>3.7083599999999999</c:v>
                </c:pt>
                <c:pt idx="262">
                  <c:v>3.8907699999999998</c:v>
                </c:pt>
                <c:pt idx="263">
                  <c:v>3.6584599999999998</c:v>
                </c:pt>
                <c:pt idx="264">
                  <c:v>4.1329500000000001</c:v>
                </c:pt>
                <c:pt idx="265">
                  <c:v>3.9514999999999998</c:v>
                </c:pt>
                <c:pt idx="266">
                  <c:v>4.04148</c:v>
                </c:pt>
                <c:pt idx="267">
                  <c:v>3.8078500000000002</c:v>
                </c:pt>
                <c:pt idx="268">
                  <c:v>3.8581699999999999</c:v>
                </c:pt>
                <c:pt idx="269">
                  <c:v>3.3952100000000001</c:v>
                </c:pt>
                <c:pt idx="270">
                  <c:v>3.6177199999999998</c:v>
                </c:pt>
                <c:pt idx="271">
                  <c:v>3.96333</c:v>
                </c:pt>
                <c:pt idx="272">
                  <c:v>3.3053400000000002</c:v>
                </c:pt>
                <c:pt idx="273">
                  <c:v>3.0247000000000002</c:v>
                </c:pt>
                <c:pt idx="274">
                  <c:v>3.1432699999999998</c:v>
                </c:pt>
                <c:pt idx="275">
                  <c:v>3.22329</c:v>
                </c:pt>
                <c:pt idx="276">
                  <c:v>3.2176800000000001</c:v>
                </c:pt>
                <c:pt idx="277">
                  <c:v>3.9099300000000001</c:v>
                </c:pt>
                <c:pt idx="278">
                  <c:v>4.0693200000000003</c:v>
                </c:pt>
                <c:pt idx="279">
                  <c:v>4.1920799999999998</c:v>
                </c:pt>
                <c:pt idx="280">
                  <c:v>4.6986800000000004</c:v>
                </c:pt>
                <c:pt idx="281">
                  <c:v>4.73238</c:v>
                </c:pt>
                <c:pt idx="282">
                  <c:v>3.8169900000000001</c:v>
                </c:pt>
                <c:pt idx="283">
                  <c:v>3.5710899999999999</c:v>
                </c:pt>
                <c:pt idx="284">
                  <c:v>3.7925</c:v>
                </c:pt>
                <c:pt idx="285">
                  <c:v>3.31203</c:v>
                </c:pt>
                <c:pt idx="286">
                  <c:v>2.9912299999999998</c:v>
                </c:pt>
                <c:pt idx="287">
                  <c:v>3.4208799999999999</c:v>
                </c:pt>
                <c:pt idx="288">
                  <c:v>3.13117</c:v>
                </c:pt>
                <c:pt idx="289">
                  <c:v>3.3599600000000001</c:v>
                </c:pt>
                <c:pt idx="290">
                  <c:v>3.2515700000000001</c:v>
                </c:pt>
                <c:pt idx="291">
                  <c:v>3.2679800000000001</c:v>
                </c:pt>
                <c:pt idx="292">
                  <c:v>4.2271400000000003</c:v>
                </c:pt>
                <c:pt idx="293">
                  <c:v>3.67021</c:v>
                </c:pt>
                <c:pt idx="294">
                  <c:v>3.9097400000000002</c:v>
                </c:pt>
                <c:pt idx="295">
                  <c:v>3.5968599999999999</c:v>
                </c:pt>
                <c:pt idx="296">
                  <c:v>4.0259600000000004</c:v>
                </c:pt>
                <c:pt idx="297">
                  <c:v>3.4291499999999999</c:v>
                </c:pt>
                <c:pt idx="298">
                  <c:v>3.15523</c:v>
                </c:pt>
                <c:pt idx="299">
                  <c:v>3.4352900000000002</c:v>
                </c:pt>
                <c:pt idx="300">
                  <c:v>3.87676</c:v>
                </c:pt>
                <c:pt idx="301">
                  <c:v>3.9629099999999999</c:v>
                </c:pt>
                <c:pt idx="302">
                  <c:v>3.8548200000000001</c:v>
                </c:pt>
                <c:pt idx="303">
                  <c:v>4.6829700000000001</c:v>
                </c:pt>
                <c:pt idx="304">
                  <c:v>3.7414399999999999</c:v>
                </c:pt>
                <c:pt idx="305">
                  <c:v>3.6651099999999999</c:v>
                </c:pt>
                <c:pt idx="306">
                  <c:v>4.6351199999999997</c:v>
                </c:pt>
                <c:pt idx="307">
                  <c:v>3.7238000000000002</c:v>
                </c:pt>
                <c:pt idx="308">
                  <c:v>3.7023199999999998</c:v>
                </c:pt>
                <c:pt idx="309">
                  <c:v>3.7534800000000001</c:v>
                </c:pt>
                <c:pt idx="310">
                  <c:v>3.89636</c:v>
                </c:pt>
                <c:pt idx="311">
                  <c:v>3.6924899999999998</c:v>
                </c:pt>
                <c:pt idx="312">
                  <c:v>4.4203299999999999</c:v>
                </c:pt>
                <c:pt idx="313">
                  <c:v>4.7722800000000003</c:v>
                </c:pt>
                <c:pt idx="314">
                  <c:v>4.9292600000000002</c:v>
                </c:pt>
                <c:pt idx="315">
                  <c:v>4.7501499999999997</c:v>
                </c:pt>
                <c:pt idx="316">
                  <c:v>3.57565</c:v>
                </c:pt>
                <c:pt idx="317">
                  <c:v>3.6043400000000001</c:v>
                </c:pt>
                <c:pt idx="318">
                  <c:v>3.87371</c:v>
                </c:pt>
                <c:pt idx="319">
                  <c:v>3.1726299999999998</c:v>
                </c:pt>
                <c:pt idx="320">
                  <c:v>3.9381900000000001</c:v>
                </c:pt>
                <c:pt idx="321">
                  <c:v>3.7152099999999999</c:v>
                </c:pt>
                <c:pt idx="322">
                  <c:v>4.0502599999999997</c:v>
                </c:pt>
                <c:pt idx="323">
                  <c:v>3.28139</c:v>
                </c:pt>
                <c:pt idx="324">
                  <c:v>3.1206100000000001</c:v>
                </c:pt>
                <c:pt idx="325">
                  <c:v>4.0234199999999998</c:v>
                </c:pt>
                <c:pt idx="326">
                  <c:v>4.0162699999999996</c:v>
                </c:pt>
                <c:pt idx="327">
                  <c:v>3.6099100000000002</c:v>
                </c:pt>
                <c:pt idx="328">
                  <c:v>3.8796499999999998</c:v>
                </c:pt>
                <c:pt idx="329">
                  <c:v>4.2686900000000003</c:v>
                </c:pt>
                <c:pt idx="330">
                  <c:v>4.1242999999999999</c:v>
                </c:pt>
                <c:pt idx="331">
                  <c:v>4.6913600000000004</c:v>
                </c:pt>
                <c:pt idx="332">
                  <c:v>3.6340599999999998</c:v>
                </c:pt>
                <c:pt idx="333">
                  <c:v>3.7476699999999998</c:v>
                </c:pt>
                <c:pt idx="334">
                  <c:v>4.6454000000000004</c:v>
                </c:pt>
                <c:pt idx="335">
                  <c:v>4.07986</c:v>
                </c:pt>
                <c:pt idx="336">
                  <c:v>3.6601400000000002</c:v>
                </c:pt>
                <c:pt idx="337">
                  <c:v>3.3029099999999998</c:v>
                </c:pt>
                <c:pt idx="338">
                  <c:v>3.21374</c:v>
                </c:pt>
                <c:pt idx="339">
                  <c:v>3.0704099999999999</c:v>
                </c:pt>
                <c:pt idx="340">
                  <c:v>4.1874700000000002</c:v>
                </c:pt>
                <c:pt idx="341">
                  <c:v>3.9180100000000002</c:v>
                </c:pt>
                <c:pt idx="342">
                  <c:v>3.9733499999999999</c:v>
                </c:pt>
                <c:pt idx="343">
                  <c:v>3.50346</c:v>
                </c:pt>
                <c:pt idx="344">
                  <c:v>3.2675299999999998</c:v>
                </c:pt>
                <c:pt idx="345">
                  <c:v>3.4300600000000001</c:v>
                </c:pt>
                <c:pt idx="346">
                  <c:v>3.90097</c:v>
                </c:pt>
                <c:pt idx="347">
                  <c:v>3.8167300000000002</c:v>
                </c:pt>
                <c:pt idx="348">
                  <c:v>3.7072699999999998</c:v>
                </c:pt>
                <c:pt idx="349">
                  <c:v>4.37704</c:v>
                </c:pt>
                <c:pt idx="350">
                  <c:v>4.4988000000000001</c:v>
                </c:pt>
                <c:pt idx="351">
                  <c:v>3.9216000000000002</c:v>
                </c:pt>
                <c:pt idx="352">
                  <c:v>3.74377</c:v>
                </c:pt>
                <c:pt idx="353">
                  <c:v>3.7828900000000001</c:v>
                </c:pt>
                <c:pt idx="354">
                  <c:v>3.8872599999999999</c:v>
                </c:pt>
                <c:pt idx="355">
                  <c:v>3.72241</c:v>
                </c:pt>
                <c:pt idx="356">
                  <c:v>3.1621800000000002</c:v>
                </c:pt>
                <c:pt idx="357">
                  <c:v>3.1825399999999999</c:v>
                </c:pt>
                <c:pt idx="358">
                  <c:v>3.3276599999999998</c:v>
                </c:pt>
                <c:pt idx="359">
                  <c:v>3.3616199999999998</c:v>
                </c:pt>
                <c:pt idx="360">
                  <c:v>3.5651999999999999</c:v>
                </c:pt>
                <c:pt idx="361">
                  <c:v>3.0531899999999998</c:v>
                </c:pt>
                <c:pt idx="362">
                  <c:v>3.40856</c:v>
                </c:pt>
                <c:pt idx="363">
                  <c:v>3.4731299999999998</c:v>
                </c:pt>
                <c:pt idx="364">
                  <c:v>3.25488</c:v>
                </c:pt>
                <c:pt idx="365">
                  <c:v>3.2031900000000002</c:v>
                </c:pt>
                <c:pt idx="366">
                  <c:v>4.4004899999999996</c:v>
                </c:pt>
                <c:pt idx="367">
                  <c:v>4.6057899999999998</c:v>
                </c:pt>
                <c:pt idx="368">
                  <c:v>3.25034</c:v>
                </c:pt>
                <c:pt idx="369">
                  <c:v>3.1569099999999999</c:v>
                </c:pt>
                <c:pt idx="370">
                  <c:v>4.0853099999999998</c:v>
                </c:pt>
                <c:pt idx="371">
                  <c:v>4.3523399999999999</c:v>
                </c:pt>
                <c:pt idx="372">
                  <c:v>3.7382</c:v>
                </c:pt>
                <c:pt idx="373">
                  <c:v>4.05715</c:v>
                </c:pt>
                <c:pt idx="374">
                  <c:v>4.04251</c:v>
                </c:pt>
                <c:pt idx="375">
                  <c:v>4.2499099999999999</c:v>
                </c:pt>
                <c:pt idx="376">
                  <c:v>3.7928899999999999</c:v>
                </c:pt>
                <c:pt idx="377">
                  <c:v>3.31846</c:v>
                </c:pt>
                <c:pt idx="378">
                  <c:v>3.52345</c:v>
                </c:pt>
                <c:pt idx="379">
                  <c:v>4.7196499999999997</c:v>
                </c:pt>
                <c:pt idx="380">
                  <c:v>4.78064</c:v>
                </c:pt>
                <c:pt idx="381">
                  <c:v>3.72627</c:v>
                </c:pt>
                <c:pt idx="382">
                  <c:v>3.8222900000000002</c:v>
                </c:pt>
                <c:pt idx="383">
                  <c:v>3.6747100000000001</c:v>
                </c:pt>
                <c:pt idx="384">
                  <c:v>3.77054</c:v>
                </c:pt>
                <c:pt idx="385">
                  <c:v>3.2336399999999998</c:v>
                </c:pt>
                <c:pt idx="386">
                  <c:v>3.8104499999999999</c:v>
                </c:pt>
                <c:pt idx="387">
                  <c:v>3.7582900000000001</c:v>
                </c:pt>
                <c:pt idx="388">
                  <c:v>3.71082</c:v>
                </c:pt>
                <c:pt idx="389">
                  <c:v>4.3779599999999999</c:v>
                </c:pt>
                <c:pt idx="390">
                  <c:v>3.0138500000000001</c:v>
                </c:pt>
                <c:pt idx="391">
                  <c:v>3.4133599999999999</c:v>
                </c:pt>
                <c:pt idx="392">
                  <c:v>3.2137600000000002</c:v>
                </c:pt>
                <c:pt idx="393">
                  <c:v>3.0931799999999998</c:v>
                </c:pt>
                <c:pt idx="394">
                  <c:v>3.4203800000000002</c:v>
                </c:pt>
                <c:pt idx="395">
                  <c:v>3.90978</c:v>
                </c:pt>
                <c:pt idx="396">
                  <c:v>4.3949699999999998</c:v>
                </c:pt>
                <c:pt idx="397">
                  <c:v>4.1185999999999998</c:v>
                </c:pt>
                <c:pt idx="398">
                  <c:v>4.4578699999999998</c:v>
                </c:pt>
                <c:pt idx="399">
                  <c:v>3.55755</c:v>
                </c:pt>
                <c:pt idx="400">
                  <c:v>3.1868799999999999</c:v>
                </c:pt>
                <c:pt idx="401">
                  <c:v>3.18146</c:v>
                </c:pt>
                <c:pt idx="402">
                  <c:v>3.3643700000000001</c:v>
                </c:pt>
                <c:pt idx="403">
                  <c:v>3.7414700000000001</c:v>
                </c:pt>
                <c:pt idx="404">
                  <c:v>3.7323599999999999</c:v>
                </c:pt>
                <c:pt idx="405">
                  <c:v>3.9972799999999999</c:v>
                </c:pt>
                <c:pt idx="406">
                  <c:v>4.6909000000000001</c:v>
                </c:pt>
                <c:pt idx="407">
                  <c:v>3.3753600000000001</c:v>
                </c:pt>
                <c:pt idx="408">
                  <c:v>3.3047399999999998</c:v>
                </c:pt>
                <c:pt idx="409">
                  <c:v>3.1924199999999998</c:v>
                </c:pt>
                <c:pt idx="410">
                  <c:v>3.2146599999999999</c:v>
                </c:pt>
                <c:pt idx="411">
                  <c:v>3.4659499999999999</c:v>
                </c:pt>
                <c:pt idx="412">
                  <c:v>3.9479600000000001</c:v>
                </c:pt>
                <c:pt idx="413">
                  <c:v>3.7273499999999999</c:v>
                </c:pt>
                <c:pt idx="414">
                  <c:v>3.9710100000000002</c:v>
                </c:pt>
                <c:pt idx="415">
                  <c:v>3.3400300000000001</c:v>
                </c:pt>
                <c:pt idx="416">
                  <c:v>3.41384</c:v>
                </c:pt>
                <c:pt idx="417">
                  <c:v>3.1971400000000001</c:v>
                </c:pt>
                <c:pt idx="418">
                  <c:v>3.32016</c:v>
                </c:pt>
                <c:pt idx="419">
                  <c:v>3.0723400000000001</c:v>
                </c:pt>
                <c:pt idx="420">
                  <c:v>3.33175</c:v>
                </c:pt>
                <c:pt idx="421">
                  <c:v>3.2875999999999999</c:v>
                </c:pt>
                <c:pt idx="422">
                  <c:v>3.40822</c:v>
                </c:pt>
                <c:pt idx="423">
                  <c:v>3.5373299999999999</c:v>
                </c:pt>
                <c:pt idx="424">
                  <c:v>3.7679100000000001</c:v>
                </c:pt>
                <c:pt idx="425">
                  <c:v>3.7858200000000002</c:v>
                </c:pt>
                <c:pt idx="426">
                  <c:v>3.9159199999999998</c:v>
                </c:pt>
                <c:pt idx="427">
                  <c:v>4.3533099999999996</c:v>
                </c:pt>
                <c:pt idx="428">
                  <c:v>3.70865</c:v>
                </c:pt>
                <c:pt idx="429">
                  <c:v>3.5140699999999998</c:v>
                </c:pt>
                <c:pt idx="430">
                  <c:v>3.5624500000000001</c:v>
                </c:pt>
                <c:pt idx="431">
                  <c:v>3.2369300000000001</c:v>
                </c:pt>
                <c:pt idx="432">
                  <c:v>3.4440400000000002</c:v>
                </c:pt>
                <c:pt idx="433">
                  <c:v>3.5504500000000001</c:v>
                </c:pt>
                <c:pt idx="434">
                  <c:v>3.9769199999999998</c:v>
                </c:pt>
                <c:pt idx="435">
                  <c:v>4.6952800000000003</c:v>
                </c:pt>
                <c:pt idx="436">
                  <c:v>4.36294</c:v>
                </c:pt>
                <c:pt idx="437">
                  <c:v>3.6295999999999999</c:v>
                </c:pt>
                <c:pt idx="438">
                  <c:v>3.2291799999999999</c:v>
                </c:pt>
                <c:pt idx="439">
                  <c:v>3.2396099999999999</c:v>
                </c:pt>
                <c:pt idx="440">
                  <c:v>3.2073</c:v>
                </c:pt>
                <c:pt idx="441">
                  <c:v>3.7692700000000001</c:v>
                </c:pt>
                <c:pt idx="442">
                  <c:v>3.3473899999999999</c:v>
                </c:pt>
                <c:pt idx="443">
                  <c:v>3.31467</c:v>
                </c:pt>
                <c:pt idx="444">
                  <c:v>4.1478599999999997</c:v>
                </c:pt>
                <c:pt idx="445">
                  <c:v>3.4243999999999999</c:v>
                </c:pt>
                <c:pt idx="446">
                  <c:v>3.1800799999999998</c:v>
                </c:pt>
                <c:pt idx="447">
                  <c:v>4.0543800000000001</c:v>
                </c:pt>
                <c:pt idx="448">
                  <c:v>3.7964699999999998</c:v>
                </c:pt>
                <c:pt idx="449">
                  <c:v>3.4991599999999998</c:v>
                </c:pt>
                <c:pt idx="450">
                  <c:v>3.3058100000000001</c:v>
                </c:pt>
                <c:pt idx="451">
                  <c:v>3.4720800000000001</c:v>
                </c:pt>
                <c:pt idx="452">
                  <c:v>3.4012199999999999</c:v>
                </c:pt>
                <c:pt idx="453">
                  <c:v>3.1901600000000001</c:v>
                </c:pt>
                <c:pt idx="454">
                  <c:v>3.2050399999999999</c:v>
                </c:pt>
                <c:pt idx="455">
                  <c:v>4.4558099999999996</c:v>
                </c:pt>
                <c:pt idx="456">
                  <c:v>4.0613799999999998</c:v>
                </c:pt>
                <c:pt idx="457">
                  <c:v>3.5870199999999999</c:v>
                </c:pt>
                <c:pt idx="458">
                  <c:v>3.68194</c:v>
                </c:pt>
                <c:pt idx="459">
                  <c:v>3.5769899999999999</c:v>
                </c:pt>
                <c:pt idx="460">
                  <c:v>3.17015</c:v>
                </c:pt>
                <c:pt idx="461">
                  <c:v>4.7271299999999998</c:v>
                </c:pt>
                <c:pt idx="462">
                  <c:v>4.5622199999999999</c:v>
                </c:pt>
                <c:pt idx="463">
                  <c:v>4.9658499999999997</c:v>
                </c:pt>
                <c:pt idx="464">
                  <c:v>3.62771</c:v>
                </c:pt>
                <c:pt idx="465">
                  <c:v>3.6671999999999998</c:v>
                </c:pt>
                <c:pt idx="466">
                  <c:v>3.6590199999999999</c:v>
                </c:pt>
                <c:pt idx="467">
                  <c:v>3.7769400000000002</c:v>
                </c:pt>
                <c:pt idx="468">
                  <c:v>3.7615799999999999</c:v>
                </c:pt>
                <c:pt idx="469">
                  <c:v>4.3953600000000002</c:v>
                </c:pt>
                <c:pt idx="470">
                  <c:v>3.7959399999999999</c:v>
                </c:pt>
                <c:pt idx="471">
                  <c:v>3.5272299999999999</c:v>
                </c:pt>
                <c:pt idx="472">
                  <c:v>4.0458800000000004</c:v>
                </c:pt>
                <c:pt idx="473">
                  <c:v>3.56575</c:v>
                </c:pt>
                <c:pt idx="474">
                  <c:v>3.09781</c:v>
                </c:pt>
                <c:pt idx="475">
                  <c:v>4.2233799999999997</c:v>
                </c:pt>
                <c:pt idx="476">
                  <c:v>3.5853100000000002</c:v>
                </c:pt>
                <c:pt idx="477">
                  <c:v>3.3188499999999999</c:v>
                </c:pt>
                <c:pt idx="478">
                  <c:v>4.1634700000000002</c:v>
                </c:pt>
                <c:pt idx="479">
                  <c:v>3.3673099999999998</c:v>
                </c:pt>
                <c:pt idx="480">
                  <c:v>3.8826700000000001</c:v>
                </c:pt>
                <c:pt idx="481">
                  <c:v>3.3669600000000002</c:v>
                </c:pt>
                <c:pt idx="482">
                  <c:v>3.1825299999999999</c:v>
                </c:pt>
                <c:pt idx="483">
                  <c:v>3.2080600000000001</c:v>
                </c:pt>
                <c:pt idx="484">
                  <c:v>3.2053500000000001</c:v>
                </c:pt>
                <c:pt idx="485">
                  <c:v>3.3586200000000002</c:v>
                </c:pt>
                <c:pt idx="486">
                  <c:v>3.6323400000000001</c:v>
                </c:pt>
                <c:pt idx="487">
                  <c:v>3.7993700000000001</c:v>
                </c:pt>
                <c:pt idx="488">
                  <c:v>3.4417800000000001</c:v>
                </c:pt>
                <c:pt idx="489">
                  <c:v>3.42367</c:v>
                </c:pt>
                <c:pt idx="490">
                  <c:v>4.1299799999999998</c:v>
                </c:pt>
                <c:pt idx="491">
                  <c:v>3.6162700000000001</c:v>
                </c:pt>
                <c:pt idx="492">
                  <c:v>3.7551299999999999</c:v>
                </c:pt>
                <c:pt idx="493">
                  <c:v>3.8802400000000001</c:v>
                </c:pt>
                <c:pt idx="494">
                  <c:v>3.92028</c:v>
                </c:pt>
                <c:pt idx="495">
                  <c:v>3.8026200000000001</c:v>
                </c:pt>
                <c:pt idx="496">
                  <c:v>3.1291699999999998</c:v>
                </c:pt>
                <c:pt idx="497">
                  <c:v>3.0745300000000002</c:v>
                </c:pt>
                <c:pt idx="498">
                  <c:v>3.2334100000000001</c:v>
                </c:pt>
                <c:pt idx="499">
                  <c:v>3.8321100000000001</c:v>
                </c:pt>
                <c:pt idx="500">
                  <c:v>3.6821899999999999</c:v>
                </c:pt>
                <c:pt idx="501">
                  <c:v>3.4709099999999999</c:v>
                </c:pt>
                <c:pt idx="502">
                  <c:v>3.4005000000000001</c:v>
                </c:pt>
                <c:pt idx="503">
                  <c:v>3.2574700000000001</c:v>
                </c:pt>
                <c:pt idx="504">
                  <c:v>3.2659899999999999</c:v>
                </c:pt>
                <c:pt idx="505">
                  <c:v>4.3615199999999996</c:v>
                </c:pt>
                <c:pt idx="506">
                  <c:v>3.9068499999999999</c:v>
                </c:pt>
                <c:pt idx="507">
                  <c:v>4.0365099999999998</c:v>
                </c:pt>
                <c:pt idx="508">
                  <c:v>4.3842999999999996</c:v>
                </c:pt>
                <c:pt idx="509">
                  <c:v>3.7164199999999998</c:v>
                </c:pt>
                <c:pt idx="510">
                  <c:v>3.8311199999999999</c:v>
                </c:pt>
                <c:pt idx="511">
                  <c:v>3.8330299999999999</c:v>
                </c:pt>
                <c:pt idx="512">
                  <c:v>4.6689800000000004</c:v>
                </c:pt>
                <c:pt idx="513">
                  <c:v>4.2784899999999997</c:v>
                </c:pt>
                <c:pt idx="514">
                  <c:v>3.4160400000000002</c:v>
                </c:pt>
                <c:pt idx="515">
                  <c:v>3.29129</c:v>
                </c:pt>
                <c:pt idx="516">
                  <c:v>3.35955</c:v>
                </c:pt>
                <c:pt idx="517">
                  <c:v>3.9180199999999998</c:v>
                </c:pt>
                <c:pt idx="518">
                  <c:v>3.7894999999999999</c:v>
                </c:pt>
                <c:pt idx="519">
                  <c:v>4.2656400000000003</c:v>
                </c:pt>
                <c:pt idx="520">
                  <c:v>3.86904</c:v>
                </c:pt>
                <c:pt idx="521">
                  <c:v>4.1706099999999999</c:v>
                </c:pt>
                <c:pt idx="522">
                  <c:v>3.4225099999999999</c:v>
                </c:pt>
                <c:pt idx="523">
                  <c:v>3.1531699999999998</c:v>
                </c:pt>
                <c:pt idx="524">
                  <c:v>3.7353000000000001</c:v>
                </c:pt>
                <c:pt idx="525">
                  <c:v>3.3707699999999998</c:v>
                </c:pt>
                <c:pt idx="526">
                  <c:v>3.7092999999999998</c:v>
                </c:pt>
                <c:pt idx="527">
                  <c:v>3.2668200000000001</c:v>
                </c:pt>
                <c:pt idx="528">
                  <c:v>3.7345999999999999</c:v>
                </c:pt>
                <c:pt idx="529">
                  <c:v>3.9600599999999999</c:v>
                </c:pt>
                <c:pt idx="530">
                  <c:v>4.548</c:v>
                </c:pt>
                <c:pt idx="531">
                  <c:v>3.89039</c:v>
                </c:pt>
                <c:pt idx="532">
                  <c:v>3.5442399999999998</c:v>
                </c:pt>
                <c:pt idx="533">
                  <c:v>3.3567100000000001</c:v>
                </c:pt>
                <c:pt idx="534">
                  <c:v>3.0693100000000002</c:v>
                </c:pt>
                <c:pt idx="535">
                  <c:v>2.93547</c:v>
                </c:pt>
                <c:pt idx="536">
                  <c:v>3.0668700000000002</c:v>
                </c:pt>
                <c:pt idx="537">
                  <c:v>3.21645</c:v>
                </c:pt>
                <c:pt idx="538">
                  <c:v>2.99701</c:v>
                </c:pt>
                <c:pt idx="539">
                  <c:v>3.04718</c:v>
                </c:pt>
                <c:pt idx="540">
                  <c:v>3.3419099999999999</c:v>
                </c:pt>
                <c:pt idx="541">
                  <c:v>3.4041100000000002</c:v>
                </c:pt>
                <c:pt idx="542">
                  <c:v>3.1248</c:v>
                </c:pt>
                <c:pt idx="543">
                  <c:v>3.7265799999999998</c:v>
                </c:pt>
                <c:pt idx="544">
                  <c:v>4.68302</c:v>
                </c:pt>
                <c:pt idx="545">
                  <c:v>3.8388</c:v>
                </c:pt>
                <c:pt idx="546">
                  <c:v>4.1136299999999997</c:v>
                </c:pt>
                <c:pt idx="547">
                  <c:v>3.8315700000000001</c:v>
                </c:pt>
                <c:pt idx="548">
                  <c:v>4.5213599999999996</c:v>
                </c:pt>
                <c:pt idx="549">
                  <c:v>2.99655</c:v>
                </c:pt>
                <c:pt idx="550">
                  <c:v>3.0298600000000002</c:v>
                </c:pt>
                <c:pt idx="551">
                  <c:v>3.9214500000000001</c:v>
                </c:pt>
                <c:pt idx="552">
                  <c:v>4.4561799999999998</c:v>
                </c:pt>
                <c:pt idx="553">
                  <c:v>3.9194100000000001</c:v>
                </c:pt>
                <c:pt idx="554">
                  <c:v>3.7666499999999998</c:v>
                </c:pt>
                <c:pt idx="555">
                  <c:v>4.0803900000000004</c:v>
                </c:pt>
                <c:pt idx="556">
                  <c:v>3.6202800000000002</c:v>
                </c:pt>
                <c:pt idx="557">
                  <c:v>3.1240299999999999</c:v>
                </c:pt>
                <c:pt idx="558">
                  <c:v>3.3544499999999999</c:v>
                </c:pt>
                <c:pt idx="559">
                  <c:v>3.16031</c:v>
                </c:pt>
                <c:pt idx="560">
                  <c:v>3.2876099999999999</c:v>
                </c:pt>
                <c:pt idx="561">
                  <c:v>3.2601399999999998</c:v>
                </c:pt>
                <c:pt idx="562">
                  <c:v>3.2336200000000002</c:v>
                </c:pt>
                <c:pt idx="563">
                  <c:v>4.9222700000000001</c:v>
                </c:pt>
                <c:pt idx="564">
                  <c:v>4.4343399999999997</c:v>
                </c:pt>
                <c:pt idx="565">
                  <c:v>3.71875</c:v>
                </c:pt>
                <c:pt idx="566">
                  <c:v>4.01755</c:v>
                </c:pt>
                <c:pt idx="567">
                  <c:v>3.6303700000000001</c:v>
                </c:pt>
                <c:pt idx="568">
                  <c:v>3.3737599999999999</c:v>
                </c:pt>
                <c:pt idx="569">
                  <c:v>3.33609</c:v>
                </c:pt>
                <c:pt idx="570">
                  <c:v>3.4661300000000002</c:v>
                </c:pt>
                <c:pt idx="571">
                  <c:v>3.1581399999999999</c:v>
                </c:pt>
                <c:pt idx="572">
                  <c:v>3.21597</c:v>
                </c:pt>
                <c:pt idx="573">
                  <c:v>3.4359099999999998</c:v>
                </c:pt>
                <c:pt idx="574">
                  <c:v>3.44686</c:v>
                </c:pt>
                <c:pt idx="575">
                  <c:v>3.06473</c:v>
                </c:pt>
                <c:pt idx="576">
                  <c:v>3.9224800000000002</c:v>
                </c:pt>
                <c:pt idx="577">
                  <c:v>3.4328799999999999</c:v>
                </c:pt>
                <c:pt idx="578">
                  <c:v>3.29813</c:v>
                </c:pt>
                <c:pt idx="579">
                  <c:v>4.1799299999999997</c:v>
                </c:pt>
                <c:pt idx="580">
                  <c:v>3.0551400000000002</c:v>
                </c:pt>
                <c:pt idx="581">
                  <c:v>3.4840800000000001</c:v>
                </c:pt>
                <c:pt idx="582">
                  <c:v>3.6564899999999998</c:v>
                </c:pt>
                <c:pt idx="583">
                  <c:v>3.4492799999999999</c:v>
                </c:pt>
                <c:pt idx="584">
                  <c:v>3.2009099999999999</c:v>
                </c:pt>
                <c:pt idx="585">
                  <c:v>3.5889600000000002</c:v>
                </c:pt>
                <c:pt idx="586">
                  <c:v>4.7253499999999997</c:v>
                </c:pt>
                <c:pt idx="587">
                  <c:v>3.83344</c:v>
                </c:pt>
                <c:pt idx="588">
                  <c:v>3.9055</c:v>
                </c:pt>
                <c:pt idx="589">
                  <c:v>4.86503</c:v>
                </c:pt>
                <c:pt idx="590">
                  <c:v>3.9102399999999999</c:v>
                </c:pt>
                <c:pt idx="591">
                  <c:v>3.0453700000000001</c:v>
                </c:pt>
                <c:pt idx="592">
                  <c:v>3.3964500000000002</c:v>
                </c:pt>
                <c:pt idx="593">
                  <c:v>3.13794</c:v>
                </c:pt>
                <c:pt idx="594">
                  <c:v>3.1617999999999999</c:v>
                </c:pt>
                <c:pt idx="595">
                  <c:v>3.2006100000000002</c:v>
                </c:pt>
                <c:pt idx="596">
                  <c:v>3.8906200000000002</c:v>
                </c:pt>
                <c:pt idx="597">
                  <c:v>3.8157399999999999</c:v>
                </c:pt>
                <c:pt idx="598">
                  <c:v>3.1694100000000001</c:v>
                </c:pt>
                <c:pt idx="599">
                  <c:v>3.4083600000000001</c:v>
                </c:pt>
                <c:pt idx="600">
                  <c:v>3.09788</c:v>
                </c:pt>
                <c:pt idx="601">
                  <c:v>3.2991199999999998</c:v>
                </c:pt>
                <c:pt idx="602">
                  <c:v>3.2835299999999998</c:v>
                </c:pt>
                <c:pt idx="603">
                  <c:v>3.1845599999999998</c:v>
                </c:pt>
                <c:pt idx="604">
                  <c:v>3.4477899999999999</c:v>
                </c:pt>
                <c:pt idx="605">
                  <c:v>3.9338799999999998</c:v>
                </c:pt>
                <c:pt idx="606">
                  <c:v>3.73942</c:v>
                </c:pt>
                <c:pt idx="607">
                  <c:v>3.1504500000000002</c:v>
                </c:pt>
                <c:pt idx="608">
                  <c:v>3.6325500000000002</c:v>
                </c:pt>
                <c:pt idx="609">
                  <c:v>4.2213900000000004</c:v>
                </c:pt>
                <c:pt idx="610">
                  <c:v>3.0231400000000002</c:v>
                </c:pt>
                <c:pt idx="611">
                  <c:v>3.2841100000000001</c:v>
                </c:pt>
                <c:pt idx="612">
                  <c:v>3.4461599999999999</c:v>
                </c:pt>
                <c:pt idx="613">
                  <c:v>3.4709099999999999</c:v>
                </c:pt>
                <c:pt idx="614">
                  <c:v>3.0929799999999998</c:v>
                </c:pt>
                <c:pt idx="615">
                  <c:v>3.25868</c:v>
                </c:pt>
                <c:pt idx="616">
                  <c:v>3.4143400000000002</c:v>
                </c:pt>
                <c:pt idx="617">
                  <c:v>3.1693899999999999</c:v>
                </c:pt>
                <c:pt idx="618">
                  <c:v>4.0417199999999998</c:v>
                </c:pt>
                <c:pt idx="619">
                  <c:v>3.6469100000000001</c:v>
                </c:pt>
                <c:pt idx="620">
                  <c:v>3.2625199999999999</c:v>
                </c:pt>
                <c:pt idx="621">
                  <c:v>3.27488</c:v>
                </c:pt>
                <c:pt idx="622">
                  <c:v>3.3378700000000001</c:v>
                </c:pt>
                <c:pt idx="623">
                  <c:v>3.1549900000000002</c:v>
                </c:pt>
                <c:pt idx="624">
                  <c:v>3.8627600000000002</c:v>
                </c:pt>
                <c:pt idx="625">
                  <c:v>3.7951899999999998</c:v>
                </c:pt>
                <c:pt idx="626">
                  <c:v>3.7516600000000002</c:v>
                </c:pt>
                <c:pt idx="627">
                  <c:v>3.7582900000000001</c:v>
                </c:pt>
                <c:pt idx="628">
                  <c:v>3.9051100000000001</c:v>
                </c:pt>
                <c:pt idx="629">
                  <c:v>4.1468299999999996</c:v>
                </c:pt>
                <c:pt idx="630">
                  <c:v>4.36409</c:v>
                </c:pt>
                <c:pt idx="631">
                  <c:v>3.63924</c:v>
                </c:pt>
                <c:pt idx="632">
                  <c:v>3.74146</c:v>
                </c:pt>
                <c:pt idx="633">
                  <c:v>3.5532599999999999</c:v>
                </c:pt>
                <c:pt idx="634">
                  <c:v>3.14377</c:v>
                </c:pt>
                <c:pt idx="635">
                  <c:v>3.16201</c:v>
                </c:pt>
                <c:pt idx="636">
                  <c:v>3.4234599999999999</c:v>
                </c:pt>
                <c:pt idx="637">
                  <c:v>3.27881</c:v>
                </c:pt>
                <c:pt idx="638">
                  <c:v>3.0708000000000002</c:v>
                </c:pt>
                <c:pt idx="639">
                  <c:v>2.9779</c:v>
                </c:pt>
                <c:pt idx="640">
                  <c:v>3.95729</c:v>
                </c:pt>
                <c:pt idx="641">
                  <c:v>3.6373899999999999</c:v>
                </c:pt>
                <c:pt idx="642">
                  <c:v>3.86124</c:v>
                </c:pt>
                <c:pt idx="643">
                  <c:v>3.6122800000000002</c:v>
                </c:pt>
                <c:pt idx="644">
                  <c:v>4.08263</c:v>
                </c:pt>
                <c:pt idx="645">
                  <c:v>3.8580199999999998</c:v>
                </c:pt>
                <c:pt idx="646">
                  <c:v>3.1909900000000002</c:v>
                </c:pt>
                <c:pt idx="647">
                  <c:v>3.9542899999999999</c:v>
                </c:pt>
                <c:pt idx="648">
                  <c:v>4.74918</c:v>
                </c:pt>
                <c:pt idx="649">
                  <c:v>3.99586</c:v>
                </c:pt>
                <c:pt idx="650">
                  <c:v>4.0029899999999996</c:v>
                </c:pt>
                <c:pt idx="651">
                  <c:v>3.7828300000000001</c:v>
                </c:pt>
                <c:pt idx="652">
                  <c:v>3.5591699999999999</c:v>
                </c:pt>
                <c:pt idx="653">
                  <c:v>3.2917399999999999</c:v>
                </c:pt>
                <c:pt idx="654">
                  <c:v>3.3674599999999999</c:v>
                </c:pt>
                <c:pt idx="655">
                  <c:v>3.25963</c:v>
                </c:pt>
                <c:pt idx="656">
                  <c:v>3.1389800000000001</c:v>
                </c:pt>
                <c:pt idx="657">
                  <c:v>4.1901000000000002</c:v>
                </c:pt>
                <c:pt idx="658">
                  <c:v>3.88266</c:v>
                </c:pt>
                <c:pt idx="659">
                  <c:v>4.4981999999999998</c:v>
                </c:pt>
                <c:pt idx="660">
                  <c:v>3.3818600000000001</c:v>
                </c:pt>
                <c:pt idx="661">
                  <c:v>3.3199800000000002</c:v>
                </c:pt>
                <c:pt idx="662">
                  <c:v>3.1050900000000001</c:v>
                </c:pt>
                <c:pt idx="663">
                  <c:v>3.28478</c:v>
                </c:pt>
                <c:pt idx="664">
                  <c:v>4.4976200000000004</c:v>
                </c:pt>
                <c:pt idx="665">
                  <c:v>4.9092700000000002</c:v>
                </c:pt>
                <c:pt idx="666">
                  <c:v>3.66221</c:v>
                </c:pt>
                <c:pt idx="667">
                  <c:v>3.8650000000000002</c:v>
                </c:pt>
                <c:pt idx="668">
                  <c:v>3.2482899999999999</c:v>
                </c:pt>
                <c:pt idx="669">
                  <c:v>3.65055</c:v>
                </c:pt>
                <c:pt idx="670">
                  <c:v>4.0439400000000001</c:v>
                </c:pt>
                <c:pt idx="671">
                  <c:v>3.7197399999999998</c:v>
                </c:pt>
                <c:pt idx="672">
                  <c:v>3.97709</c:v>
                </c:pt>
                <c:pt idx="673">
                  <c:v>4.0183799999999996</c:v>
                </c:pt>
                <c:pt idx="674">
                  <c:v>3.92685</c:v>
                </c:pt>
                <c:pt idx="675">
                  <c:v>3.6901600000000001</c:v>
                </c:pt>
                <c:pt idx="676">
                  <c:v>4.6082799999999997</c:v>
                </c:pt>
                <c:pt idx="677">
                  <c:v>4.5981399999999999</c:v>
                </c:pt>
                <c:pt idx="678">
                  <c:v>4.0564799999999996</c:v>
                </c:pt>
                <c:pt idx="679">
                  <c:v>3.96577</c:v>
                </c:pt>
                <c:pt idx="680">
                  <c:v>3.7360199999999999</c:v>
                </c:pt>
                <c:pt idx="681">
                  <c:v>3.5831900000000001</c:v>
                </c:pt>
                <c:pt idx="682">
                  <c:v>3.5886200000000001</c:v>
                </c:pt>
                <c:pt idx="683">
                  <c:v>3.7986900000000001</c:v>
                </c:pt>
                <c:pt idx="684">
                  <c:v>3.71922</c:v>
                </c:pt>
                <c:pt idx="685">
                  <c:v>4.2148300000000001</c:v>
                </c:pt>
                <c:pt idx="686">
                  <c:v>3.9113600000000002</c:v>
                </c:pt>
                <c:pt idx="687">
                  <c:v>3.7928700000000002</c:v>
                </c:pt>
                <c:pt idx="688">
                  <c:v>3.1262599999999998</c:v>
                </c:pt>
                <c:pt idx="689">
                  <c:v>3.0392399999999999</c:v>
                </c:pt>
                <c:pt idx="690">
                  <c:v>3.8107000000000002</c:v>
                </c:pt>
                <c:pt idx="691">
                  <c:v>3.1152700000000002</c:v>
                </c:pt>
                <c:pt idx="692">
                  <c:v>3.65551</c:v>
                </c:pt>
                <c:pt idx="693">
                  <c:v>3.4571499999999999</c:v>
                </c:pt>
                <c:pt idx="694">
                  <c:v>3.26037</c:v>
                </c:pt>
                <c:pt idx="695">
                  <c:v>3.7695500000000002</c:v>
                </c:pt>
                <c:pt idx="696">
                  <c:v>4.1766699999999997</c:v>
                </c:pt>
                <c:pt idx="697">
                  <c:v>3.9299599999999999</c:v>
                </c:pt>
                <c:pt idx="698">
                  <c:v>3.8769800000000001</c:v>
                </c:pt>
                <c:pt idx="699">
                  <c:v>3.3476599999999999</c:v>
                </c:pt>
                <c:pt idx="700">
                  <c:v>3.45756</c:v>
                </c:pt>
                <c:pt idx="701">
                  <c:v>3.1626400000000001</c:v>
                </c:pt>
                <c:pt idx="702">
                  <c:v>3.09198</c:v>
                </c:pt>
                <c:pt idx="703">
                  <c:v>3.2317800000000001</c:v>
                </c:pt>
                <c:pt idx="704">
                  <c:v>3.3338299999999998</c:v>
                </c:pt>
                <c:pt idx="705">
                  <c:v>3.4761600000000001</c:v>
                </c:pt>
                <c:pt idx="706">
                  <c:v>3.2654999999999998</c:v>
                </c:pt>
                <c:pt idx="707">
                  <c:v>4.0036899999999997</c:v>
                </c:pt>
                <c:pt idx="708">
                  <c:v>5.1319900000000001</c:v>
                </c:pt>
                <c:pt idx="709">
                  <c:v>4.0796700000000001</c:v>
                </c:pt>
                <c:pt idx="710">
                  <c:v>3.20655</c:v>
                </c:pt>
                <c:pt idx="711">
                  <c:v>3.4185400000000001</c:v>
                </c:pt>
                <c:pt idx="712">
                  <c:v>3.7166199999999998</c:v>
                </c:pt>
                <c:pt idx="713">
                  <c:v>4.0261500000000003</c:v>
                </c:pt>
                <c:pt idx="714">
                  <c:v>4.5850999999999997</c:v>
                </c:pt>
                <c:pt idx="715">
                  <c:v>3.8703599999999998</c:v>
                </c:pt>
                <c:pt idx="716">
                  <c:v>3.7334100000000001</c:v>
                </c:pt>
                <c:pt idx="717">
                  <c:v>3.7633999999999999</c:v>
                </c:pt>
                <c:pt idx="718">
                  <c:v>3.88218</c:v>
                </c:pt>
                <c:pt idx="719">
                  <c:v>3.8416399999999999</c:v>
                </c:pt>
                <c:pt idx="720">
                  <c:v>3.95574</c:v>
                </c:pt>
                <c:pt idx="721">
                  <c:v>3.7262499999999998</c:v>
                </c:pt>
                <c:pt idx="722">
                  <c:v>3.9705699999999999</c:v>
                </c:pt>
                <c:pt idx="723">
                  <c:v>3.6925500000000002</c:v>
                </c:pt>
                <c:pt idx="724">
                  <c:v>3.5185</c:v>
                </c:pt>
                <c:pt idx="725">
                  <c:v>3.15083</c:v>
                </c:pt>
                <c:pt idx="726">
                  <c:v>3.3254100000000002</c:v>
                </c:pt>
                <c:pt idx="727">
                  <c:v>3.3330899999999999</c:v>
                </c:pt>
                <c:pt idx="728">
                  <c:v>3.0694300000000001</c:v>
                </c:pt>
                <c:pt idx="729">
                  <c:v>4.1106400000000001</c:v>
                </c:pt>
                <c:pt idx="730">
                  <c:v>4.1512700000000002</c:v>
                </c:pt>
                <c:pt idx="731">
                  <c:v>3.8757600000000001</c:v>
                </c:pt>
                <c:pt idx="732">
                  <c:v>4.6969000000000003</c:v>
                </c:pt>
                <c:pt idx="733">
                  <c:v>3.6029900000000001</c:v>
                </c:pt>
                <c:pt idx="734">
                  <c:v>3.2804799999999998</c:v>
                </c:pt>
                <c:pt idx="735">
                  <c:v>3.3999299999999999</c:v>
                </c:pt>
                <c:pt idx="736">
                  <c:v>3.6212300000000002</c:v>
                </c:pt>
                <c:pt idx="737">
                  <c:v>3.2259500000000001</c:v>
                </c:pt>
                <c:pt idx="738">
                  <c:v>3.1735000000000002</c:v>
                </c:pt>
                <c:pt idx="739">
                  <c:v>3.1949999999999998</c:v>
                </c:pt>
                <c:pt idx="740">
                  <c:v>3.1400800000000002</c:v>
                </c:pt>
                <c:pt idx="741">
                  <c:v>3.1368200000000002</c:v>
                </c:pt>
                <c:pt idx="742">
                  <c:v>3.8963399999999999</c:v>
                </c:pt>
                <c:pt idx="743">
                  <c:v>3.6097399999999999</c:v>
                </c:pt>
                <c:pt idx="744">
                  <c:v>3.5410200000000001</c:v>
                </c:pt>
                <c:pt idx="745">
                  <c:v>3.4203800000000002</c:v>
                </c:pt>
                <c:pt idx="746">
                  <c:v>3.9480900000000001</c:v>
                </c:pt>
                <c:pt idx="747">
                  <c:v>3.0385800000000001</c:v>
                </c:pt>
                <c:pt idx="748">
                  <c:v>4.0492800000000004</c:v>
                </c:pt>
                <c:pt idx="749">
                  <c:v>3.7237200000000001</c:v>
                </c:pt>
                <c:pt idx="750">
                  <c:v>3.2853400000000001</c:v>
                </c:pt>
                <c:pt idx="751">
                  <c:v>3.0372699999999999</c:v>
                </c:pt>
                <c:pt idx="752">
                  <c:v>3.6255099999999998</c:v>
                </c:pt>
                <c:pt idx="753">
                  <c:v>3.1181000000000001</c:v>
                </c:pt>
                <c:pt idx="754">
                  <c:v>3.3378299999999999</c:v>
                </c:pt>
                <c:pt idx="755">
                  <c:v>3.73936</c:v>
                </c:pt>
                <c:pt idx="756">
                  <c:v>3.2721399999999998</c:v>
                </c:pt>
                <c:pt idx="757">
                  <c:v>4.35588</c:v>
                </c:pt>
                <c:pt idx="758">
                  <c:v>3.1219600000000001</c:v>
                </c:pt>
                <c:pt idx="759">
                  <c:v>2.98367</c:v>
                </c:pt>
                <c:pt idx="760">
                  <c:v>3.2940299999999998</c:v>
                </c:pt>
                <c:pt idx="761">
                  <c:v>3.34409</c:v>
                </c:pt>
                <c:pt idx="762">
                  <c:v>3.01091</c:v>
                </c:pt>
                <c:pt idx="763">
                  <c:v>2.9893800000000001</c:v>
                </c:pt>
                <c:pt idx="764">
                  <c:v>3.0348099999999998</c:v>
                </c:pt>
                <c:pt idx="765">
                  <c:v>3.2474699999999999</c:v>
                </c:pt>
                <c:pt idx="766">
                  <c:v>3.1680100000000002</c:v>
                </c:pt>
                <c:pt idx="767">
                  <c:v>4.0476099999999997</c:v>
                </c:pt>
                <c:pt idx="768">
                  <c:v>3.4936699999999998</c:v>
                </c:pt>
                <c:pt idx="769">
                  <c:v>3.27454</c:v>
                </c:pt>
                <c:pt idx="770">
                  <c:v>4.2587599999999997</c:v>
                </c:pt>
                <c:pt idx="771">
                  <c:v>3.9013900000000001</c:v>
                </c:pt>
                <c:pt idx="772">
                  <c:v>3.7018399999999998</c:v>
                </c:pt>
                <c:pt idx="773">
                  <c:v>3.40787</c:v>
                </c:pt>
                <c:pt idx="774">
                  <c:v>3.0663999999999998</c:v>
                </c:pt>
                <c:pt idx="775">
                  <c:v>3.2518500000000001</c:v>
                </c:pt>
                <c:pt idx="776">
                  <c:v>3.4926599999999999</c:v>
                </c:pt>
                <c:pt idx="777">
                  <c:v>3.48868</c:v>
                </c:pt>
                <c:pt idx="778">
                  <c:v>3.4138199999999999</c:v>
                </c:pt>
                <c:pt idx="779">
                  <c:v>3.1024099999999999</c:v>
                </c:pt>
                <c:pt idx="780">
                  <c:v>3.03342</c:v>
                </c:pt>
                <c:pt idx="781">
                  <c:v>3.6614100000000001</c:v>
                </c:pt>
                <c:pt idx="782">
                  <c:v>3.7411099999999999</c:v>
                </c:pt>
                <c:pt idx="783">
                  <c:v>3.7031999999999998</c:v>
                </c:pt>
                <c:pt idx="784">
                  <c:v>3.56603</c:v>
                </c:pt>
                <c:pt idx="785">
                  <c:v>4.1125100000000003</c:v>
                </c:pt>
                <c:pt idx="786">
                  <c:v>4.09002</c:v>
                </c:pt>
                <c:pt idx="787">
                  <c:v>3.9917799999999999</c:v>
                </c:pt>
                <c:pt idx="788">
                  <c:v>3.8178100000000001</c:v>
                </c:pt>
                <c:pt idx="789">
                  <c:v>3.8715299999999999</c:v>
                </c:pt>
                <c:pt idx="790">
                  <c:v>4.0962800000000001</c:v>
                </c:pt>
                <c:pt idx="791">
                  <c:v>3.8280099999999999</c:v>
                </c:pt>
                <c:pt idx="792">
                  <c:v>3.7056</c:v>
                </c:pt>
                <c:pt idx="793">
                  <c:v>3.64154</c:v>
                </c:pt>
                <c:pt idx="794">
                  <c:v>3.6577000000000002</c:v>
                </c:pt>
                <c:pt idx="795">
                  <c:v>4.5865</c:v>
                </c:pt>
                <c:pt idx="796">
                  <c:v>4.2900499999999999</c:v>
                </c:pt>
                <c:pt idx="797">
                  <c:v>4.5844699999999996</c:v>
                </c:pt>
                <c:pt idx="798">
                  <c:v>3.5315500000000002</c:v>
                </c:pt>
                <c:pt idx="799">
                  <c:v>3.6854200000000001</c:v>
                </c:pt>
                <c:pt idx="800">
                  <c:v>3.7178</c:v>
                </c:pt>
                <c:pt idx="801">
                  <c:v>3.0989599999999999</c:v>
                </c:pt>
                <c:pt idx="802">
                  <c:v>3.1202999999999999</c:v>
                </c:pt>
                <c:pt idx="803">
                  <c:v>3.1194500000000001</c:v>
                </c:pt>
                <c:pt idx="804">
                  <c:v>3.7399800000000001</c:v>
                </c:pt>
                <c:pt idx="805">
                  <c:v>3.25596</c:v>
                </c:pt>
                <c:pt idx="806">
                  <c:v>3.8601999999999999</c:v>
                </c:pt>
                <c:pt idx="807">
                  <c:v>3.7881800000000001</c:v>
                </c:pt>
                <c:pt idx="808">
                  <c:v>3.7179700000000002</c:v>
                </c:pt>
                <c:pt idx="809">
                  <c:v>3.8120699999999998</c:v>
                </c:pt>
                <c:pt idx="810">
                  <c:v>4.1537199999999999</c:v>
                </c:pt>
                <c:pt idx="811">
                  <c:v>3.37859</c:v>
                </c:pt>
                <c:pt idx="812">
                  <c:v>3.2069000000000001</c:v>
                </c:pt>
                <c:pt idx="813">
                  <c:v>3.0941100000000001</c:v>
                </c:pt>
                <c:pt idx="814">
                  <c:v>3.23813</c:v>
                </c:pt>
                <c:pt idx="815">
                  <c:v>3.39242</c:v>
                </c:pt>
                <c:pt idx="816">
                  <c:v>3.3687100000000001</c:v>
                </c:pt>
                <c:pt idx="817">
                  <c:v>3.1727400000000001</c:v>
                </c:pt>
                <c:pt idx="818">
                  <c:v>3.7044700000000002</c:v>
                </c:pt>
                <c:pt idx="819">
                  <c:v>3.2603599999999999</c:v>
                </c:pt>
                <c:pt idx="820">
                  <c:v>3.2478600000000002</c:v>
                </c:pt>
                <c:pt idx="821">
                  <c:v>3.1445500000000002</c:v>
                </c:pt>
                <c:pt idx="822">
                  <c:v>3.4329299999999998</c:v>
                </c:pt>
                <c:pt idx="823">
                  <c:v>4.0891900000000003</c:v>
                </c:pt>
                <c:pt idx="824">
                  <c:v>4.5480099999999997</c:v>
                </c:pt>
                <c:pt idx="825">
                  <c:v>3.5400700000000001</c:v>
                </c:pt>
                <c:pt idx="826">
                  <c:v>3.2991700000000002</c:v>
                </c:pt>
                <c:pt idx="827">
                  <c:v>3.3309199999999999</c:v>
                </c:pt>
                <c:pt idx="828">
                  <c:v>3.4127299999999998</c:v>
                </c:pt>
                <c:pt idx="829">
                  <c:v>3.1999</c:v>
                </c:pt>
                <c:pt idx="830">
                  <c:v>3.1098400000000002</c:v>
                </c:pt>
                <c:pt idx="831">
                  <c:v>3.7553700000000001</c:v>
                </c:pt>
                <c:pt idx="832">
                  <c:v>3.9255800000000001</c:v>
                </c:pt>
                <c:pt idx="833">
                  <c:v>4.6273400000000002</c:v>
                </c:pt>
                <c:pt idx="834">
                  <c:v>3.9729999999999999</c:v>
                </c:pt>
                <c:pt idx="835">
                  <c:v>3.73821</c:v>
                </c:pt>
                <c:pt idx="836">
                  <c:v>3.0724</c:v>
                </c:pt>
                <c:pt idx="837">
                  <c:v>4.1714000000000002</c:v>
                </c:pt>
                <c:pt idx="838">
                  <c:v>3.7559900000000002</c:v>
                </c:pt>
                <c:pt idx="839">
                  <c:v>4.5244600000000004</c:v>
                </c:pt>
                <c:pt idx="840">
                  <c:v>3.8923999999999999</c:v>
                </c:pt>
                <c:pt idx="841">
                  <c:v>3.3776899999999999</c:v>
                </c:pt>
                <c:pt idx="842">
                  <c:v>4.1005799999999999</c:v>
                </c:pt>
                <c:pt idx="843">
                  <c:v>3.8391199999999999</c:v>
                </c:pt>
                <c:pt idx="844">
                  <c:v>3.69652</c:v>
                </c:pt>
                <c:pt idx="845">
                  <c:v>3.7423299999999999</c:v>
                </c:pt>
                <c:pt idx="846">
                  <c:v>3.3444199999999999</c:v>
                </c:pt>
                <c:pt idx="847">
                  <c:v>3.3380800000000002</c:v>
                </c:pt>
                <c:pt idx="848">
                  <c:v>3.23936</c:v>
                </c:pt>
                <c:pt idx="849">
                  <c:v>4.0273399999999997</c:v>
                </c:pt>
                <c:pt idx="850">
                  <c:v>3.7721499999999999</c:v>
                </c:pt>
                <c:pt idx="851">
                  <c:v>3.9820000000000002</c:v>
                </c:pt>
                <c:pt idx="852">
                  <c:v>3.0832799999999998</c:v>
                </c:pt>
                <c:pt idx="853">
                  <c:v>3.7275700000000001</c:v>
                </c:pt>
                <c:pt idx="854">
                  <c:v>3.6825299999999999</c:v>
                </c:pt>
                <c:pt idx="855">
                  <c:v>3.8747099999999999</c:v>
                </c:pt>
                <c:pt idx="856">
                  <c:v>3.80288</c:v>
                </c:pt>
                <c:pt idx="857">
                  <c:v>4.5188899999999999</c:v>
                </c:pt>
                <c:pt idx="858">
                  <c:v>3.67509</c:v>
                </c:pt>
                <c:pt idx="859">
                  <c:v>3.67997</c:v>
                </c:pt>
                <c:pt idx="860">
                  <c:v>3.72153</c:v>
                </c:pt>
                <c:pt idx="861">
                  <c:v>4.18283</c:v>
                </c:pt>
                <c:pt idx="862">
                  <c:v>4.3413500000000003</c:v>
                </c:pt>
                <c:pt idx="863">
                  <c:v>3.5502699999999998</c:v>
                </c:pt>
                <c:pt idx="864">
                  <c:v>3.8906800000000001</c:v>
                </c:pt>
                <c:pt idx="865">
                  <c:v>3.23956</c:v>
                </c:pt>
                <c:pt idx="866">
                  <c:v>3.0500099999999999</c:v>
                </c:pt>
                <c:pt idx="867">
                  <c:v>3.4980000000000002</c:v>
                </c:pt>
                <c:pt idx="868">
                  <c:v>3.0660400000000001</c:v>
                </c:pt>
                <c:pt idx="869">
                  <c:v>3.51397</c:v>
                </c:pt>
                <c:pt idx="870">
                  <c:v>3.1975899999999999</c:v>
                </c:pt>
                <c:pt idx="871">
                  <c:v>3.4518800000000001</c:v>
                </c:pt>
                <c:pt idx="872">
                  <c:v>3.1562600000000001</c:v>
                </c:pt>
                <c:pt idx="873">
                  <c:v>3.2688000000000001</c:v>
                </c:pt>
                <c:pt idx="874">
                  <c:v>3.23061</c:v>
                </c:pt>
                <c:pt idx="875">
                  <c:v>3.4568400000000001</c:v>
                </c:pt>
                <c:pt idx="876">
                  <c:v>3.0636800000000002</c:v>
                </c:pt>
                <c:pt idx="877">
                  <c:v>3.3168000000000002</c:v>
                </c:pt>
                <c:pt idx="878">
                  <c:v>3.3275999999999999</c:v>
                </c:pt>
                <c:pt idx="879">
                  <c:v>4.6847799999999999</c:v>
                </c:pt>
                <c:pt idx="880">
                  <c:v>3.8960499999999998</c:v>
                </c:pt>
                <c:pt idx="881">
                  <c:v>3.7806999999999999</c:v>
                </c:pt>
                <c:pt idx="882">
                  <c:v>3.6219600000000001</c:v>
                </c:pt>
                <c:pt idx="883">
                  <c:v>3.7395200000000002</c:v>
                </c:pt>
                <c:pt idx="884">
                  <c:v>4.1184399999999997</c:v>
                </c:pt>
                <c:pt idx="885">
                  <c:v>3.9953599999999998</c:v>
                </c:pt>
                <c:pt idx="886">
                  <c:v>3.9628399999999999</c:v>
                </c:pt>
                <c:pt idx="887">
                  <c:v>3.5445000000000002</c:v>
                </c:pt>
                <c:pt idx="888">
                  <c:v>3.42171</c:v>
                </c:pt>
                <c:pt idx="889">
                  <c:v>3.89378</c:v>
                </c:pt>
                <c:pt idx="890">
                  <c:v>4.0303199999999997</c:v>
                </c:pt>
                <c:pt idx="891">
                  <c:v>3.9952899999999998</c:v>
                </c:pt>
                <c:pt idx="892">
                  <c:v>3.9687399999999999</c:v>
                </c:pt>
                <c:pt idx="893">
                  <c:v>3.18757</c:v>
                </c:pt>
                <c:pt idx="894">
                  <c:v>4.4998500000000003</c:v>
                </c:pt>
                <c:pt idx="895">
                  <c:v>3.7507100000000002</c:v>
                </c:pt>
                <c:pt idx="896">
                  <c:v>3.02589</c:v>
                </c:pt>
                <c:pt idx="897">
                  <c:v>3.10094</c:v>
                </c:pt>
                <c:pt idx="898">
                  <c:v>3.51254</c:v>
                </c:pt>
                <c:pt idx="899">
                  <c:v>4.1218300000000001</c:v>
                </c:pt>
                <c:pt idx="900">
                  <c:v>4.3279100000000001</c:v>
                </c:pt>
                <c:pt idx="901">
                  <c:v>4.7698200000000002</c:v>
                </c:pt>
                <c:pt idx="902">
                  <c:v>4.5787399999999998</c:v>
                </c:pt>
                <c:pt idx="903">
                  <c:v>3.44699</c:v>
                </c:pt>
                <c:pt idx="904">
                  <c:v>3.4207800000000002</c:v>
                </c:pt>
                <c:pt idx="905">
                  <c:v>3.96224</c:v>
                </c:pt>
                <c:pt idx="906">
                  <c:v>4.5071700000000003</c:v>
                </c:pt>
                <c:pt idx="907">
                  <c:v>3.93668</c:v>
                </c:pt>
                <c:pt idx="908">
                  <c:v>3.8379099999999999</c:v>
                </c:pt>
                <c:pt idx="909">
                  <c:v>3.6193499999999998</c:v>
                </c:pt>
                <c:pt idx="910">
                  <c:v>3.59632</c:v>
                </c:pt>
                <c:pt idx="911">
                  <c:v>4.5150499999999996</c:v>
                </c:pt>
                <c:pt idx="912">
                  <c:v>5.1040999999999999</c:v>
                </c:pt>
                <c:pt idx="913">
                  <c:v>3.7344300000000001</c:v>
                </c:pt>
                <c:pt idx="914">
                  <c:v>4.0815599999999996</c:v>
                </c:pt>
                <c:pt idx="915">
                  <c:v>3.4436599999999999</c:v>
                </c:pt>
                <c:pt idx="916">
                  <c:v>3.2008700000000001</c:v>
                </c:pt>
                <c:pt idx="917">
                  <c:v>4.0380799999999999</c:v>
                </c:pt>
                <c:pt idx="918">
                  <c:v>4.1521499999999998</c:v>
                </c:pt>
                <c:pt idx="919">
                  <c:v>3.28722</c:v>
                </c:pt>
                <c:pt idx="920">
                  <c:v>3.2234699999999998</c:v>
                </c:pt>
                <c:pt idx="921">
                  <c:v>3.0213399999999999</c:v>
                </c:pt>
                <c:pt idx="922">
                  <c:v>3.3022499999999999</c:v>
                </c:pt>
                <c:pt idx="923">
                  <c:v>3.7987099999999998</c:v>
                </c:pt>
                <c:pt idx="924">
                  <c:v>3.5953599999999999</c:v>
                </c:pt>
                <c:pt idx="925">
                  <c:v>3.2092299999999998</c:v>
                </c:pt>
                <c:pt idx="926">
                  <c:v>3.80647</c:v>
                </c:pt>
                <c:pt idx="927">
                  <c:v>3.8180000000000001</c:v>
                </c:pt>
                <c:pt idx="928">
                  <c:v>3.7444000000000002</c:v>
                </c:pt>
                <c:pt idx="929">
                  <c:v>3.7075900000000002</c:v>
                </c:pt>
                <c:pt idx="930">
                  <c:v>3.7382499999999999</c:v>
                </c:pt>
                <c:pt idx="931">
                  <c:v>3.20105</c:v>
                </c:pt>
                <c:pt idx="932">
                  <c:v>3.3626200000000002</c:v>
                </c:pt>
                <c:pt idx="933">
                  <c:v>3.4093499999999999</c:v>
                </c:pt>
                <c:pt idx="934">
                  <c:v>3.4127800000000001</c:v>
                </c:pt>
                <c:pt idx="935">
                  <c:v>3.59877</c:v>
                </c:pt>
                <c:pt idx="936">
                  <c:v>4.0010300000000001</c:v>
                </c:pt>
                <c:pt idx="937">
                  <c:v>3.2711000000000001</c:v>
                </c:pt>
                <c:pt idx="938">
                  <c:v>3.1543899999999998</c:v>
                </c:pt>
                <c:pt idx="939">
                  <c:v>3.0426700000000002</c:v>
                </c:pt>
                <c:pt idx="940">
                  <c:v>3.1194899999999999</c:v>
                </c:pt>
                <c:pt idx="941">
                  <c:v>3.7685399999999998</c:v>
                </c:pt>
                <c:pt idx="942">
                  <c:v>4.5677000000000003</c:v>
                </c:pt>
                <c:pt idx="943">
                  <c:v>3.6751299999999998</c:v>
                </c:pt>
                <c:pt idx="944">
                  <c:v>3.1595300000000002</c:v>
                </c:pt>
                <c:pt idx="945">
                  <c:v>3.1387999999999998</c:v>
                </c:pt>
                <c:pt idx="946">
                  <c:v>3.5819399999999999</c:v>
                </c:pt>
                <c:pt idx="947">
                  <c:v>4.0010399999999997</c:v>
                </c:pt>
                <c:pt idx="948">
                  <c:v>4.27508</c:v>
                </c:pt>
                <c:pt idx="949">
                  <c:v>4.3242000000000003</c:v>
                </c:pt>
                <c:pt idx="950">
                  <c:v>2.992</c:v>
                </c:pt>
                <c:pt idx="951">
                  <c:v>3.23691</c:v>
                </c:pt>
                <c:pt idx="952">
                  <c:v>4.0908699999999998</c:v>
                </c:pt>
                <c:pt idx="953">
                  <c:v>3.29027</c:v>
                </c:pt>
                <c:pt idx="954">
                  <c:v>3.3517600000000001</c:v>
                </c:pt>
                <c:pt idx="955">
                  <c:v>4.0256999999999996</c:v>
                </c:pt>
                <c:pt idx="956">
                  <c:v>3.8152699999999999</c:v>
                </c:pt>
                <c:pt idx="957">
                  <c:v>3.5688800000000001</c:v>
                </c:pt>
                <c:pt idx="958">
                  <c:v>3.2452899999999998</c:v>
                </c:pt>
                <c:pt idx="959">
                  <c:v>3.9852699999999999</c:v>
                </c:pt>
                <c:pt idx="960">
                  <c:v>3.6779199999999999</c:v>
                </c:pt>
                <c:pt idx="961">
                  <c:v>3.84476</c:v>
                </c:pt>
                <c:pt idx="962">
                  <c:v>4.1689600000000002</c:v>
                </c:pt>
                <c:pt idx="963">
                  <c:v>4.2109800000000002</c:v>
                </c:pt>
                <c:pt idx="964">
                  <c:v>3.1253899999999999</c:v>
                </c:pt>
                <c:pt idx="965">
                  <c:v>3.391</c:v>
                </c:pt>
                <c:pt idx="966">
                  <c:v>3.2270699999999999</c:v>
                </c:pt>
                <c:pt idx="967">
                  <c:v>3.7203499999999998</c:v>
                </c:pt>
                <c:pt idx="968">
                  <c:v>3.1753499999999999</c:v>
                </c:pt>
                <c:pt idx="969">
                  <c:v>3.1524100000000002</c:v>
                </c:pt>
                <c:pt idx="970">
                  <c:v>3.7812999999999999</c:v>
                </c:pt>
                <c:pt idx="971">
                  <c:v>3.4242499999999998</c:v>
                </c:pt>
                <c:pt idx="972">
                  <c:v>3.1122399999999999</c:v>
                </c:pt>
                <c:pt idx="973">
                  <c:v>3.14567</c:v>
                </c:pt>
                <c:pt idx="974">
                  <c:v>3.1192000000000002</c:v>
                </c:pt>
                <c:pt idx="975">
                  <c:v>4.2363</c:v>
                </c:pt>
                <c:pt idx="976">
                  <c:v>4.3007799999999996</c:v>
                </c:pt>
                <c:pt idx="977">
                  <c:v>3.84253</c:v>
                </c:pt>
                <c:pt idx="978">
                  <c:v>4.3471200000000003</c:v>
                </c:pt>
                <c:pt idx="979">
                  <c:v>3.7610199999999998</c:v>
                </c:pt>
                <c:pt idx="980">
                  <c:v>3.05559</c:v>
                </c:pt>
                <c:pt idx="981">
                  <c:v>3.2598799999999999</c:v>
                </c:pt>
                <c:pt idx="982">
                  <c:v>3.07389</c:v>
                </c:pt>
                <c:pt idx="983">
                  <c:v>3.04297</c:v>
                </c:pt>
                <c:pt idx="984">
                  <c:v>3.01322</c:v>
                </c:pt>
                <c:pt idx="985">
                  <c:v>3.1620300000000001</c:v>
                </c:pt>
                <c:pt idx="986">
                  <c:v>3.3416999999999999</c:v>
                </c:pt>
                <c:pt idx="987">
                  <c:v>3.1248200000000002</c:v>
                </c:pt>
                <c:pt idx="988">
                  <c:v>3.7102400000000002</c:v>
                </c:pt>
                <c:pt idx="989">
                  <c:v>3.5212300000000001</c:v>
                </c:pt>
                <c:pt idx="990">
                  <c:v>3.5065</c:v>
                </c:pt>
                <c:pt idx="991">
                  <c:v>3.12798</c:v>
                </c:pt>
                <c:pt idx="992">
                  <c:v>3.8640099999999999</c:v>
                </c:pt>
                <c:pt idx="993">
                  <c:v>3.7903500000000001</c:v>
                </c:pt>
                <c:pt idx="994">
                  <c:v>3.6498699999999999</c:v>
                </c:pt>
                <c:pt idx="995">
                  <c:v>3.95011</c:v>
                </c:pt>
                <c:pt idx="996">
                  <c:v>3.4173499999999999</c:v>
                </c:pt>
                <c:pt idx="997">
                  <c:v>4.4830500000000004</c:v>
                </c:pt>
                <c:pt idx="998">
                  <c:v>3.9582700000000002</c:v>
                </c:pt>
                <c:pt idx="999">
                  <c:v>3.6379999999999999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6-8B43-A179-1BC14379C1C6}"/>
            </c:ext>
          </c:extLst>
        </c:ser>
        <c:ser>
          <c:idx val="1"/>
          <c:order val="1"/>
          <c:tx>
            <c:strRef>
              <c:f>test_2019_04_22_18_55_18!$A$8</c:f>
              <c:strCache>
                <c:ptCount val="1"/>
                <c:pt idx="0">
                  <c:v>Bounding sphere pre-checks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test_2019_04_22_18_55_18!$G$8:$ALR$8</c:f>
              <c:numCache>
                <c:formatCode>General</c:formatCode>
                <c:ptCount val="1000"/>
                <c:pt idx="0">
                  <c:v>2.0998199999999998</c:v>
                </c:pt>
                <c:pt idx="1">
                  <c:v>1.79495</c:v>
                </c:pt>
                <c:pt idx="2">
                  <c:v>1.77447</c:v>
                </c:pt>
                <c:pt idx="3">
                  <c:v>1.96048</c:v>
                </c:pt>
                <c:pt idx="4">
                  <c:v>1.9840800000000001</c:v>
                </c:pt>
                <c:pt idx="5">
                  <c:v>2.96244</c:v>
                </c:pt>
                <c:pt idx="6">
                  <c:v>3.28546</c:v>
                </c:pt>
                <c:pt idx="7">
                  <c:v>2.77902</c:v>
                </c:pt>
                <c:pt idx="8">
                  <c:v>2.31921</c:v>
                </c:pt>
                <c:pt idx="9">
                  <c:v>2.29088</c:v>
                </c:pt>
                <c:pt idx="10">
                  <c:v>1.8825499999999999</c:v>
                </c:pt>
                <c:pt idx="11">
                  <c:v>1.9426099999999999</c:v>
                </c:pt>
                <c:pt idx="12">
                  <c:v>1.8954599999999999</c:v>
                </c:pt>
                <c:pt idx="13">
                  <c:v>1.9115899999999999</c:v>
                </c:pt>
                <c:pt idx="14">
                  <c:v>2.1691099999999999</c:v>
                </c:pt>
                <c:pt idx="15">
                  <c:v>1.90541</c:v>
                </c:pt>
                <c:pt idx="16">
                  <c:v>1.9140600000000001</c:v>
                </c:pt>
                <c:pt idx="17">
                  <c:v>1.9860899999999999</c:v>
                </c:pt>
                <c:pt idx="18">
                  <c:v>1.8947799999999999</c:v>
                </c:pt>
                <c:pt idx="19">
                  <c:v>1.8582099999999999</c:v>
                </c:pt>
                <c:pt idx="20">
                  <c:v>1.89636</c:v>
                </c:pt>
                <c:pt idx="21">
                  <c:v>1.9819500000000001</c:v>
                </c:pt>
                <c:pt idx="22">
                  <c:v>1.9033</c:v>
                </c:pt>
                <c:pt idx="23">
                  <c:v>1.85989</c:v>
                </c:pt>
                <c:pt idx="24">
                  <c:v>1.91273</c:v>
                </c:pt>
                <c:pt idx="25">
                  <c:v>1.90995</c:v>
                </c:pt>
                <c:pt idx="26">
                  <c:v>2.51498</c:v>
                </c:pt>
                <c:pt idx="27">
                  <c:v>2.0551599999999999</c:v>
                </c:pt>
                <c:pt idx="28">
                  <c:v>1.99576</c:v>
                </c:pt>
                <c:pt idx="29">
                  <c:v>2.2138200000000001</c:v>
                </c:pt>
                <c:pt idx="30">
                  <c:v>2.4566300000000001</c:v>
                </c:pt>
                <c:pt idx="31">
                  <c:v>2.2213400000000001</c:v>
                </c:pt>
                <c:pt idx="32">
                  <c:v>2.2528199999999998</c:v>
                </c:pt>
                <c:pt idx="33">
                  <c:v>2.6632699999999998</c:v>
                </c:pt>
                <c:pt idx="34">
                  <c:v>2.2331300000000001</c:v>
                </c:pt>
                <c:pt idx="35">
                  <c:v>2.2623500000000001</c:v>
                </c:pt>
                <c:pt idx="36">
                  <c:v>2.5253800000000002</c:v>
                </c:pt>
                <c:pt idx="37">
                  <c:v>2.4066999999999998</c:v>
                </c:pt>
                <c:pt idx="38">
                  <c:v>2.2938800000000001</c:v>
                </c:pt>
                <c:pt idx="39">
                  <c:v>2.3456199999999998</c:v>
                </c:pt>
                <c:pt idx="40">
                  <c:v>2.2546300000000001</c:v>
                </c:pt>
                <c:pt idx="41">
                  <c:v>2.9533</c:v>
                </c:pt>
                <c:pt idx="42">
                  <c:v>2.5508500000000001</c:v>
                </c:pt>
                <c:pt idx="43">
                  <c:v>3.11076</c:v>
                </c:pt>
                <c:pt idx="44">
                  <c:v>2.6002900000000002</c:v>
                </c:pt>
                <c:pt idx="45">
                  <c:v>2.1710799999999999</c:v>
                </c:pt>
                <c:pt idx="46">
                  <c:v>2.34727</c:v>
                </c:pt>
                <c:pt idx="47">
                  <c:v>2.2535099999999999</c:v>
                </c:pt>
                <c:pt idx="48">
                  <c:v>2.7974999999999999</c:v>
                </c:pt>
                <c:pt idx="49">
                  <c:v>2.3718300000000001</c:v>
                </c:pt>
                <c:pt idx="50">
                  <c:v>1.9024700000000001</c:v>
                </c:pt>
                <c:pt idx="51">
                  <c:v>1.9104099999999999</c:v>
                </c:pt>
                <c:pt idx="52">
                  <c:v>2.0224299999999999</c:v>
                </c:pt>
                <c:pt idx="53">
                  <c:v>1.88737</c:v>
                </c:pt>
                <c:pt idx="54">
                  <c:v>2.2320799999999998</c:v>
                </c:pt>
                <c:pt idx="55">
                  <c:v>2.27603</c:v>
                </c:pt>
                <c:pt idx="56">
                  <c:v>2.3184399999999998</c:v>
                </c:pt>
                <c:pt idx="57">
                  <c:v>2.2857099999999999</c:v>
                </c:pt>
                <c:pt idx="58">
                  <c:v>2.2370100000000002</c:v>
                </c:pt>
                <c:pt idx="59">
                  <c:v>2.2456100000000001</c:v>
                </c:pt>
                <c:pt idx="60">
                  <c:v>1.8752200000000001</c:v>
                </c:pt>
                <c:pt idx="61">
                  <c:v>2.0459200000000002</c:v>
                </c:pt>
                <c:pt idx="62">
                  <c:v>2.0660500000000002</c:v>
                </c:pt>
                <c:pt idx="63">
                  <c:v>1.93154</c:v>
                </c:pt>
                <c:pt idx="64">
                  <c:v>2.4507599999999998</c:v>
                </c:pt>
                <c:pt idx="65">
                  <c:v>3.0862599999999998</c:v>
                </c:pt>
                <c:pt idx="66">
                  <c:v>2.64744</c:v>
                </c:pt>
                <c:pt idx="67">
                  <c:v>2.8033999999999999</c:v>
                </c:pt>
                <c:pt idx="68">
                  <c:v>2.0551200000000001</c:v>
                </c:pt>
                <c:pt idx="69">
                  <c:v>1.9654400000000001</c:v>
                </c:pt>
                <c:pt idx="70">
                  <c:v>1.9339200000000001</c:v>
                </c:pt>
                <c:pt idx="71">
                  <c:v>2.2042700000000002</c:v>
                </c:pt>
                <c:pt idx="72">
                  <c:v>2.2349600000000001</c:v>
                </c:pt>
                <c:pt idx="73">
                  <c:v>2.2612299999999999</c:v>
                </c:pt>
                <c:pt idx="74">
                  <c:v>2.06073</c:v>
                </c:pt>
                <c:pt idx="75">
                  <c:v>2.40049</c:v>
                </c:pt>
                <c:pt idx="76">
                  <c:v>2.49471</c:v>
                </c:pt>
                <c:pt idx="77">
                  <c:v>2.2904800000000001</c:v>
                </c:pt>
                <c:pt idx="78">
                  <c:v>2.3458600000000001</c:v>
                </c:pt>
                <c:pt idx="79">
                  <c:v>1.88592</c:v>
                </c:pt>
                <c:pt idx="80">
                  <c:v>3.1512500000000001</c:v>
                </c:pt>
                <c:pt idx="81">
                  <c:v>3.2840799999999999</c:v>
                </c:pt>
                <c:pt idx="82">
                  <c:v>2.6509800000000001</c:v>
                </c:pt>
                <c:pt idx="83">
                  <c:v>2.2764099999999998</c:v>
                </c:pt>
                <c:pt idx="84">
                  <c:v>2.1855600000000002</c:v>
                </c:pt>
                <c:pt idx="85">
                  <c:v>2.2395</c:v>
                </c:pt>
                <c:pt idx="86">
                  <c:v>1.89022</c:v>
                </c:pt>
                <c:pt idx="87">
                  <c:v>1.91262</c:v>
                </c:pt>
                <c:pt idx="88">
                  <c:v>1.8612899999999999</c:v>
                </c:pt>
                <c:pt idx="89">
                  <c:v>1.9281900000000001</c:v>
                </c:pt>
                <c:pt idx="90">
                  <c:v>2.2559300000000002</c:v>
                </c:pt>
                <c:pt idx="91">
                  <c:v>2.05477</c:v>
                </c:pt>
                <c:pt idx="92">
                  <c:v>1.8801300000000001</c:v>
                </c:pt>
                <c:pt idx="93">
                  <c:v>1.9271100000000001</c:v>
                </c:pt>
                <c:pt idx="94">
                  <c:v>2.2438899999999999</c:v>
                </c:pt>
                <c:pt idx="95">
                  <c:v>2.26864</c:v>
                </c:pt>
                <c:pt idx="96">
                  <c:v>2.7605300000000002</c:v>
                </c:pt>
                <c:pt idx="97">
                  <c:v>2.38226</c:v>
                </c:pt>
                <c:pt idx="98">
                  <c:v>2.2140900000000001</c:v>
                </c:pt>
                <c:pt idx="99">
                  <c:v>2.2885499999999999</c:v>
                </c:pt>
                <c:pt idx="100">
                  <c:v>2.7640799999999999</c:v>
                </c:pt>
                <c:pt idx="101">
                  <c:v>2.7898000000000001</c:v>
                </c:pt>
                <c:pt idx="102">
                  <c:v>2.62168</c:v>
                </c:pt>
                <c:pt idx="103">
                  <c:v>2.32396</c:v>
                </c:pt>
                <c:pt idx="104">
                  <c:v>2.22973</c:v>
                </c:pt>
                <c:pt idx="105">
                  <c:v>2.2175600000000002</c:v>
                </c:pt>
                <c:pt idx="106">
                  <c:v>2.1692800000000001</c:v>
                </c:pt>
                <c:pt idx="107">
                  <c:v>1.9043699999999999</c:v>
                </c:pt>
                <c:pt idx="108">
                  <c:v>1.9187700000000001</c:v>
                </c:pt>
                <c:pt idx="109">
                  <c:v>2.3623099999999999</c:v>
                </c:pt>
                <c:pt idx="110">
                  <c:v>3.2451599999999998</c:v>
                </c:pt>
                <c:pt idx="111">
                  <c:v>3.1534499999999999</c:v>
                </c:pt>
                <c:pt idx="112">
                  <c:v>2.2656999999999998</c:v>
                </c:pt>
                <c:pt idx="113">
                  <c:v>2.6790699999999998</c:v>
                </c:pt>
                <c:pt idx="114">
                  <c:v>2.3636499999999998</c:v>
                </c:pt>
                <c:pt idx="115">
                  <c:v>1.9077200000000001</c:v>
                </c:pt>
                <c:pt idx="116">
                  <c:v>1.94282</c:v>
                </c:pt>
                <c:pt idx="117">
                  <c:v>1.8993599999999999</c:v>
                </c:pt>
                <c:pt idx="118">
                  <c:v>1.86154</c:v>
                </c:pt>
                <c:pt idx="119">
                  <c:v>2.0051199999999998</c:v>
                </c:pt>
                <c:pt idx="120">
                  <c:v>1.8695999999999999</c:v>
                </c:pt>
                <c:pt idx="121">
                  <c:v>1.9131899999999999</c:v>
                </c:pt>
                <c:pt idx="122">
                  <c:v>1.88506</c:v>
                </c:pt>
                <c:pt idx="123">
                  <c:v>2.35487</c:v>
                </c:pt>
                <c:pt idx="124">
                  <c:v>2.85602</c:v>
                </c:pt>
                <c:pt idx="125">
                  <c:v>2.31602</c:v>
                </c:pt>
                <c:pt idx="126">
                  <c:v>2.2080199999999999</c:v>
                </c:pt>
                <c:pt idx="127">
                  <c:v>2.5799099999999999</c:v>
                </c:pt>
                <c:pt idx="128">
                  <c:v>2.2885</c:v>
                </c:pt>
                <c:pt idx="129">
                  <c:v>1.95424</c:v>
                </c:pt>
                <c:pt idx="130">
                  <c:v>2.4762200000000001</c:v>
                </c:pt>
                <c:pt idx="131">
                  <c:v>2.2715399999999999</c:v>
                </c:pt>
                <c:pt idx="132">
                  <c:v>2.3893200000000001</c:v>
                </c:pt>
                <c:pt idx="133">
                  <c:v>2.5029699999999999</c:v>
                </c:pt>
                <c:pt idx="134">
                  <c:v>2.81013</c:v>
                </c:pt>
                <c:pt idx="135">
                  <c:v>2.3604699999999998</c:v>
                </c:pt>
                <c:pt idx="136">
                  <c:v>1.8793599999999999</c:v>
                </c:pt>
                <c:pt idx="137">
                  <c:v>2.2381099999999998</c:v>
                </c:pt>
                <c:pt idx="138">
                  <c:v>2.2148500000000002</c:v>
                </c:pt>
                <c:pt idx="139">
                  <c:v>2.7806799999999998</c:v>
                </c:pt>
                <c:pt idx="140">
                  <c:v>2.63978</c:v>
                </c:pt>
                <c:pt idx="141">
                  <c:v>2.3838699999999999</c:v>
                </c:pt>
                <c:pt idx="142">
                  <c:v>2.2031800000000001</c:v>
                </c:pt>
                <c:pt idx="143">
                  <c:v>2.27732</c:v>
                </c:pt>
                <c:pt idx="144">
                  <c:v>1.9089100000000001</c:v>
                </c:pt>
                <c:pt idx="145">
                  <c:v>1.9235199999999999</c:v>
                </c:pt>
                <c:pt idx="146">
                  <c:v>1.9111</c:v>
                </c:pt>
                <c:pt idx="147">
                  <c:v>2.38435</c:v>
                </c:pt>
                <c:pt idx="148">
                  <c:v>1.8867400000000001</c:v>
                </c:pt>
                <c:pt idx="149">
                  <c:v>2.4847199999999998</c:v>
                </c:pt>
                <c:pt idx="150">
                  <c:v>2.3801100000000002</c:v>
                </c:pt>
                <c:pt idx="151">
                  <c:v>1.9428399999999999</c:v>
                </c:pt>
                <c:pt idx="152">
                  <c:v>2.3229899999999999</c:v>
                </c:pt>
                <c:pt idx="153">
                  <c:v>2.7713999999999999</c:v>
                </c:pt>
                <c:pt idx="154">
                  <c:v>2.6896200000000001</c:v>
                </c:pt>
                <c:pt idx="155">
                  <c:v>2.3281200000000002</c:v>
                </c:pt>
                <c:pt idx="156">
                  <c:v>3.0683099999999999</c:v>
                </c:pt>
                <c:pt idx="157">
                  <c:v>2.4011999999999998</c:v>
                </c:pt>
                <c:pt idx="158">
                  <c:v>2.1154700000000002</c:v>
                </c:pt>
                <c:pt idx="159">
                  <c:v>1.8969100000000001</c:v>
                </c:pt>
                <c:pt idx="160">
                  <c:v>2.02441</c:v>
                </c:pt>
                <c:pt idx="161">
                  <c:v>2.33372</c:v>
                </c:pt>
                <c:pt idx="162">
                  <c:v>1.8841699999999999</c:v>
                </c:pt>
                <c:pt idx="163">
                  <c:v>2.2410100000000002</c:v>
                </c:pt>
                <c:pt idx="164">
                  <c:v>2.7080600000000001</c:v>
                </c:pt>
                <c:pt idx="165">
                  <c:v>2.8633299999999999</c:v>
                </c:pt>
                <c:pt idx="166">
                  <c:v>2.2337799999999999</c:v>
                </c:pt>
                <c:pt idx="167">
                  <c:v>1.90663</c:v>
                </c:pt>
                <c:pt idx="168">
                  <c:v>1.9113</c:v>
                </c:pt>
                <c:pt idx="169">
                  <c:v>2.2178499999999999</c:v>
                </c:pt>
                <c:pt idx="170">
                  <c:v>1.8906799999999999</c:v>
                </c:pt>
                <c:pt idx="171">
                  <c:v>1.8691899999999999</c:v>
                </c:pt>
                <c:pt idx="172">
                  <c:v>2.0122100000000001</c:v>
                </c:pt>
                <c:pt idx="173">
                  <c:v>1.88937</c:v>
                </c:pt>
                <c:pt idx="174">
                  <c:v>1.9676</c:v>
                </c:pt>
                <c:pt idx="175">
                  <c:v>2.2156500000000001</c:v>
                </c:pt>
                <c:pt idx="176">
                  <c:v>2.62846</c:v>
                </c:pt>
                <c:pt idx="177">
                  <c:v>2.2447599999999999</c:v>
                </c:pt>
                <c:pt idx="178">
                  <c:v>2.04514</c:v>
                </c:pt>
                <c:pt idx="179">
                  <c:v>1.9846900000000001</c:v>
                </c:pt>
                <c:pt idx="180">
                  <c:v>1.90004</c:v>
                </c:pt>
                <c:pt idx="181">
                  <c:v>2.6876799999999998</c:v>
                </c:pt>
                <c:pt idx="182">
                  <c:v>2.2345899999999999</c:v>
                </c:pt>
                <c:pt idx="183">
                  <c:v>2.5113300000000001</c:v>
                </c:pt>
                <c:pt idx="184">
                  <c:v>2.5448499999999998</c:v>
                </c:pt>
                <c:pt idx="185">
                  <c:v>2.4148499999999999</c:v>
                </c:pt>
                <c:pt idx="186">
                  <c:v>2.16608</c:v>
                </c:pt>
                <c:pt idx="187">
                  <c:v>1.8779300000000001</c:v>
                </c:pt>
                <c:pt idx="188">
                  <c:v>1.9748000000000001</c:v>
                </c:pt>
                <c:pt idx="189">
                  <c:v>2.0367899999999999</c:v>
                </c:pt>
                <c:pt idx="190">
                  <c:v>1.94567</c:v>
                </c:pt>
                <c:pt idx="191">
                  <c:v>3.0092500000000002</c:v>
                </c:pt>
                <c:pt idx="192">
                  <c:v>3.2479300000000002</c:v>
                </c:pt>
                <c:pt idx="193">
                  <c:v>3.0764</c:v>
                </c:pt>
                <c:pt idx="194">
                  <c:v>2.5392100000000002</c:v>
                </c:pt>
                <c:pt idx="195">
                  <c:v>2.6005199999999999</c:v>
                </c:pt>
                <c:pt idx="196">
                  <c:v>3.1505800000000002</c:v>
                </c:pt>
                <c:pt idx="197">
                  <c:v>2.3651900000000001</c:v>
                </c:pt>
                <c:pt idx="198">
                  <c:v>1.9145799999999999</c:v>
                </c:pt>
                <c:pt idx="199">
                  <c:v>2.2446899999999999</c:v>
                </c:pt>
                <c:pt idx="200">
                  <c:v>2.03532</c:v>
                </c:pt>
                <c:pt idx="201">
                  <c:v>2.2625600000000001</c:v>
                </c:pt>
                <c:pt idx="202">
                  <c:v>2.46427</c:v>
                </c:pt>
                <c:pt idx="203">
                  <c:v>1.8686499999999999</c:v>
                </c:pt>
                <c:pt idx="204">
                  <c:v>1.8640600000000001</c:v>
                </c:pt>
                <c:pt idx="205">
                  <c:v>1.84572</c:v>
                </c:pt>
                <c:pt idx="206">
                  <c:v>1.8927799999999999</c:v>
                </c:pt>
                <c:pt idx="207">
                  <c:v>1.90727</c:v>
                </c:pt>
                <c:pt idx="208">
                  <c:v>2.2364700000000002</c:v>
                </c:pt>
                <c:pt idx="209">
                  <c:v>2.35216</c:v>
                </c:pt>
                <c:pt idx="210">
                  <c:v>2.2819199999999999</c:v>
                </c:pt>
                <c:pt idx="211">
                  <c:v>2.2670400000000002</c:v>
                </c:pt>
                <c:pt idx="212">
                  <c:v>1.8812500000000001</c:v>
                </c:pt>
                <c:pt idx="213">
                  <c:v>2.6251799999999998</c:v>
                </c:pt>
                <c:pt idx="214">
                  <c:v>2.8802599999999998</c:v>
                </c:pt>
                <c:pt idx="215">
                  <c:v>2.5998800000000002</c:v>
                </c:pt>
                <c:pt idx="216">
                  <c:v>3.03051</c:v>
                </c:pt>
                <c:pt idx="217">
                  <c:v>2.8531499999999999</c:v>
                </c:pt>
                <c:pt idx="218">
                  <c:v>2.7368899999999998</c:v>
                </c:pt>
                <c:pt idx="219">
                  <c:v>2.2573699999999999</c:v>
                </c:pt>
                <c:pt idx="220">
                  <c:v>1.88584</c:v>
                </c:pt>
                <c:pt idx="221">
                  <c:v>2.3184900000000002</c:v>
                </c:pt>
                <c:pt idx="222">
                  <c:v>2.10188</c:v>
                </c:pt>
                <c:pt idx="223">
                  <c:v>1.9092100000000001</c:v>
                </c:pt>
                <c:pt idx="224">
                  <c:v>1.9375100000000001</c:v>
                </c:pt>
                <c:pt idx="225">
                  <c:v>1.93004</c:v>
                </c:pt>
                <c:pt idx="226">
                  <c:v>2.2404500000000001</c:v>
                </c:pt>
                <c:pt idx="227">
                  <c:v>2.79941</c:v>
                </c:pt>
                <c:pt idx="228">
                  <c:v>2.7612000000000001</c:v>
                </c:pt>
                <c:pt idx="229">
                  <c:v>2.3391500000000001</c:v>
                </c:pt>
                <c:pt idx="230">
                  <c:v>1.9782</c:v>
                </c:pt>
                <c:pt idx="231">
                  <c:v>2.64242</c:v>
                </c:pt>
                <c:pt idx="232">
                  <c:v>2.3357800000000002</c:v>
                </c:pt>
                <c:pt idx="233">
                  <c:v>2.3321399999999999</c:v>
                </c:pt>
                <c:pt idx="234">
                  <c:v>2.5539299999999998</c:v>
                </c:pt>
                <c:pt idx="235">
                  <c:v>2.4089499999999999</c:v>
                </c:pt>
                <c:pt idx="236">
                  <c:v>2.1770100000000001</c:v>
                </c:pt>
                <c:pt idx="237">
                  <c:v>2.0656599999999998</c:v>
                </c:pt>
                <c:pt idx="238">
                  <c:v>2.3399800000000002</c:v>
                </c:pt>
                <c:pt idx="239">
                  <c:v>2.3218200000000002</c:v>
                </c:pt>
                <c:pt idx="240">
                  <c:v>2.53972</c:v>
                </c:pt>
                <c:pt idx="241">
                  <c:v>2.06298</c:v>
                </c:pt>
                <c:pt idx="242">
                  <c:v>2.2053500000000001</c:v>
                </c:pt>
                <c:pt idx="243">
                  <c:v>1.95082</c:v>
                </c:pt>
                <c:pt idx="244">
                  <c:v>1.9005300000000001</c:v>
                </c:pt>
                <c:pt idx="245">
                  <c:v>2.2447300000000001</c:v>
                </c:pt>
                <c:pt idx="246">
                  <c:v>2.3771800000000001</c:v>
                </c:pt>
                <c:pt idx="247">
                  <c:v>2.4403800000000002</c:v>
                </c:pt>
                <c:pt idx="248">
                  <c:v>2.25034</c:v>
                </c:pt>
                <c:pt idx="249">
                  <c:v>2.2117900000000001</c:v>
                </c:pt>
                <c:pt idx="250">
                  <c:v>2.4935800000000001</c:v>
                </c:pt>
                <c:pt idx="251">
                  <c:v>1.9166799999999999</c:v>
                </c:pt>
                <c:pt idx="252">
                  <c:v>1.97943</c:v>
                </c:pt>
                <c:pt idx="253">
                  <c:v>1.9249799999999999</c:v>
                </c:pt>
                <c:pt idx="254">
                  <c:v>1.9881200000000001</c:v>
                </c:pt>
                <c:pt idx="255">
                  <c:v>2.4441299999999999</c:v>
                </c:pt>
                <c:pt idx="256">
                  <c:v>1.9770399999999999</c:v>
                </c:pt>
                <c:pt idx="257">
                  <c:v>2.4603199999999998</c:v>
                </c:pt>
                <c:pt idx="258">
                  <c:v>2.4454600000000002</c:v>
                </c:pt>
                <c:pt idx="259">
                  <c:v>2.2631700000000001</c:v>
                </c:pt>
                <c:pt idx="260">
                  <c:v>2.4727199999999998</c:v>
                </c:pt>
                <c:pt idx="261">
                  <c:v>1.88585</c:v>
                </c:pt>
                <c:pt idx="262">
                  <c:v>1.94265</c:v>
                </c:pt>
                <c:pt idx="263">
                  <c:v>1.9155500000000001</c:v>
                </c:pt>
                <c:pt idx="264">
                  <c:v>1.9279999999999999</c:v>
                </c:pt>
                <c:pt idx="265">
                  <c:v>1.82637</c:v>
                </c:pt>
                <c:pt idx="266">
                  <c:v>1.9948600000000001</c:v>
                </c:pt>
                <c:pt idx="267">
                  <c:v>1.95922</c:v>
                </c:pt>
                <c:pt idx="268">
                  <c:v>1.8937200000000001</c:v>
                </c:pt>
                <c:pt idx="269">
                  <c:v>1.9319599999999999</c:v>
                </c:pt>
                <c:pt idx="270">
                  <c:v>2.2394099999999999</c:v>
                </c:pt>
                <c:pt idx="271">
                  <c:v>2.3316699999999999</c:v>
                </c:pt>
                <c:pt idx="272">
                  <c:v>2.2099299999999999</c:v>
                </c:pt>
                <c:pt idx="273">
                  <c:v>2.4486400000000001</c:v>
                </c:pt>
                <c:pt idx="274">
                  <c:v>3.2361300000000002</c:v>
                </c:pt>
                <c:pt idx="275">
                  <c:v>2.6502699999999999</c:v>
                </c:pt>
                <c:pt idx="276">
                  <c:v>1.9699599999999999</c:v>
                </c:pt>
                <c:pt idx="277">
                  <c:v>1.9479299999999999</c:v>
                </c:pt>
                <c:pt idx="278">
                  <c:v>2.20682</c:v>
                </c:pt>
                <c:pt idx="279">
                  <c:v>2.2923900000000001</c:v>
                </c:pt>
                <c:pt idx="280">
                  <c:v>1.9098599999999999</c:v>
                </c:pt>
                <c:pt idx="281">
                  <c:v>1.9569399999999999</c:v>
                </c:pt>
                <c:pt idx="282">
                  <c:v>1.9999899999999999</c:v>
                </c:pt>
                <c:pt idx="283">
                  <c:v>2.0031300000000001</c:v>
                </c:pt>
                <c:pt idx="284">
                  <c:v>2.0166499999999998</c:v>
                </c:pt>
                <c:pt idx="285">
                  <c:v>2.2130100000000001</c:v>
                </c:pt>
                <c:pt idx="286">
                  <c:v>3.45906</c:v>
                </c:pt>
                <c:pt idx="287">
                  <c:v>2.0706799999999999</c:v>
                </c:pt>
                <c:pt idx="288">
                  <c:v>2.26356</c:v>
                </c:pt>
                <c:pt idx="289">
                  <c:v>2.6882899999999998</c:v>
                </c:pt>
                <c:pt idx="290">
                  <c:v>2.2504400000000002</c:v>
                </c:pt>
                <c:pt idx="291">
                  <c:v>1.9531700000000001</c:v>
                </c:pt>
                <c:pt idx="292">
                  <c:v>1.90004</c:v>
                </c:pt>
                <c:pt idx="293">
                  <c:v>2.2948200000000001</c:v>
                </c:pt>
                <c:pt idx="294">
                  <c:v>1.9046099999999999</c:v>
                </c:pt>
                <c:pt idx="295">
                  <c:v>1.96071</c:v>
                </c:pt>
                <c:pt idx="296">
                  <c:v>2.4728599999999998</c:v>
                </c:pt>
                <c:pt idx="297">
                  <c:v>2.65463</c:v>
                </c:pt>
                <c:pt idx="298">
                  <c:v>1.95197</c:v>
                </c:pt>
                <c:pt idx="299">
                  <c:v>1.9394100000000001</c:v>
                </c:pt>
                <c:pt idx="300">
                  <c:v>2.2110400000000001</c:v>
                </c:pt>
                <c:pt idx="301">
                  <c:v>2.3417699999999999</c:v>
                </c:pt>
                <c:pt idx="302">
                  <c:v>2.5573800000000002</c:v>
                </c:pt>
                <c:pt idx="303">
                  <c:v>2.5892300000000001</c:v>
                </c:pt>
                <c:pt idx="304">
                  <c:v>2.4388299999999998</c:v>
                </c:pt>
                <c:pt idx="305">
                  <c:v>2.0122900000000001</c:v>
                </c:pt>
                <c:pt idx="306">
                  <c:v>1.9263999999999999</c:v>
                </c:pt>
                <c:pt idx="307">
                  <c:v>1.8824099999999999</c:v>
                </c:pt>
                <c:pt idx="308">
                  <c:v>1.9339500000000001</c:v>
                </c:pt>
                <c:pt idx="309">
                  <c:v>2.5805400000000001</c:v>
                </c:pt>
                <c:pt idx="310">
                  <c:v>2.6558799999999998</c:v>
                </c:pt>
                <c:pt idx="311">
                  <c:v>2.0165799999999998</c:v>
                </c:pt>
                <c:pt idx="312">
                  <c:v>2.4905900000000001</c:v>
                </c:pt>
                <c:pt idx="313">
                  <c:v>2.4014000000000002</c:v>
                </c:pt>
                <c:pt idx="314">
                  <c:v>1.88836</c:v>
                </c:pt>
                <c:pt idx="315">
                  <c:v>1.9241600000000001</c:v>
                </c:pt>
                <c:pt idx="316">
                  <c:v>2.2220900000000001</c:v>
                </c:pt>
                <c:pt idx="317">
                  <c:v>2.21454</c:v>
                </c:pt>
                <c:pt idx="318">
                  <c:v>2.0620400000000001</c:v>
                </c:pt>
                <c:pt idx="319">
                  <c:v>1.8847499999999999</c:v>
                </c:pt>
                <c:pt idx="320">
                  <c:v>1.99041</c:v>
                </c:pt>
                <c:pt idx="321">
                  <c:v>1.96353</c:v>
                </c:pt>
                <c:pt idx="322">
                  <c:v>2.2690199999999998</c:v>
                </c:pt>
                <c:pt idx="323">
                  <c:v>2.46245</c:v>
                </c:pt>
                <c:pt idx="324">
                  <c:v>3.0785300000000002</c:v>
                </c:pt>
                <c:pt idx="325">
                  <c:v>2.8491499999999998</c:v>
                </c:pt>
                <c:pt idx="326">
                  <c:v>2.9327200000000002</c:v>
                </c:pt>
                <c:pt idx="327">
                  <c:v>3.1255099999999998</c:v>
                </c:pt>
                <c:pt idx="328">
                  <c:v>2.92605</c:v>
                </c:pt>
                <c:pt idx="329">
                  <c:v>2.6467399999999999</c:v>
                </c:pt>
                <c:pt idx="330">
                  <c:v>2.0661399999999999</c:v>
                </c:pt>
                <c:pt idx="331">
                  <c:v>2.2110599999999998</c:v>
                </c:pt>
                <c:pt idx="332">
                  <c:v>2.2100300000000002</c:v>
                </c:pt>
                <c:pt idx="333">
                  <c:v>2.1926899999999998</c:v>
                </c:pt>
                <c:pt idx="334">
                  <c:v>2.29881</c:v>
                </c:pt>
                <c:pt idx="335">
                  <c:v>2.2740399999999998</c:v>
                </c:pt>
                <c:pt idx="336">
                  <c:v>2.2195</c:v>
                </c:pt>
                <c:pt idx="337">
                  <c:v>2.03749</c:v>
                </c:pt>
                <c:pt idx="338">
                  <c:v>1.87452</c:v>
                </c:pt>
                <c:pt idx="339">
                  <c:v>1.8888400000000001</c:v>
                </c:pt>
                <c:pt idx="340">
                  <c:v>1.8993199999999999</c:v>
                </c:pt>
                <c:pt idx="341">
                  <c:v>2.20621</c:v>
                </c:pt>
                <c:pt idx="342">
                  <c:v>2.4653100000000001</c:v>
                </c:pt>
                <c:pt idx="343">
                  <c:v>2.3397399999999999</c:v>
                </c:pt>
                <c:pt idx="344">
                  <c:v>2.2658499999999999</c:v>
                </c:pt>
                <c:pt idx="345">
                  <c:v>2.4565199999999998</c:v>
                </c:pt>
                <c:pt idx="346">
                  <c:v>2.2234099999999999</c:v>
                </c:pt>
                <c:pt idx="347">
                  <c:v>1.86633</c:v>
                </c:pt>
                <c:pt idx="348">
                  <c:v>1.9057599999999999</c:v>
                </c:pt>
                <c:pt idx="349">
                  <c:v>1.91791</c:v>
                </c:pt>
                <c:pt idx="350">
                  <c:v>1.8701099999999999</c:v>
                </c:pt>
                <c:pt idx="351">
                  <c:v>2.05613</c:v>
                </c:pt>
                <c:pt idx="352">
                  <c:v>2.2310500000000002</c:v>
                </c:pt>
                <c:pt idx="353">
                  <c:v>2.3783300000000001</c:v>
                </c:pt>
                <c:pt idx="354">
                  <c:v>2.3492000000000002</c:v>
                </c:pt>
                <c:pt idx="355">
                  <c:v>1.9902899999999999</c:v>
                </c:pt>
                <c:pt idx="356">
                  <c:v>2.3676200000000001</c:v>
                </c:pt>
                <c:pt idx="357">
                  <c:v>2.2077599999999999</c:v>
                </c:pt>
                <c:pt idx="358">
                  <c:v>3.1536200000000001</c:v>
                </c:pt>
                <c:pt idx="359">
                  <c:v>2.3904899999999998</c:v>
                </c:pt>
                <c:pt idx="360">
                  <c:v>2.5895000000000001</c:v>
                </c:pt>
                <c:pt idx="361">
                  <c:v>2.6610999999999998</c:v>
                </c:pt>
                <c:pt idx="362">
                  <c:v>2.5439500000000002</c:v>
                </c:pt>
                <c:pt idx="363">
                  <c:v>2.4102199999999998</c:v>
                </c:pt>
                <c:pt idx="364">
                  <c:v>3.03729</c:v>
                </c:pt>
                <c:pt idx="365">
                  <c:v>2.5224099999999998</c:v>
                </c:pt>
                <c:pt idx="366">
                  <c:v>2.39683</c:v>
                </c:pt>
                <c:pt idx="367">
                  <c:v>2.4124599999999998</c:v>
                </c:pt>
                <c:pt idx="368">
                  <c:v>2.0945499999999999</c:v>
                </c:pt>
                <c:pt idx="369">
                  <c:v>2.5816499999999998</c:v>
                </c:pt>
                <c:pt idx="370">
                  <c:v>2.2526700000000002</c:v>
                </c:pt>
                <c:pt idx="371">
                  <c:v>2.33535</c:v>
                </c:pt>
                <c:pt idx="372">
                  <c:v>2.2543899999999999</c:v>
                </c:pt>
                <c:pt idx="373">
                  <c:v>2.2698800000000001</c:v>
                </c:pt>
                <c:pt idx="374">
                  <c:v>2.2252299999999998</c:v>
                </c:pt>
                <c:pt idx="375">
                  <c:v>2.2216200000000002</c:v>
                </c:pt>
                <c:pt idx="376">
                  <c:v>1.9481200000000001</c:v>
                </c:pt>
                <c:pt idx="377">
                  <c:v>2.7660900000000002</c:v>
                </c:pt>
                <c:pt idx="378">
                  <c:v>2.3351099999999998</c:v>
                </c:pt>
                <c:pt idx="379">
                  <c:v>3.2241399999999998</c:v>
                </c:pt>
                <c:pt idx="380">
                  <c:v>3.1241599999999998</c:v>
                </c:pt>
                <c:pt idx="381">
                  <c:v>2.93126</c:v>
                </c:pt>
                <c:pt idx="382">
                  <c:v>2.46604</c:v>
                </c:pt>
                <c:pt idx="383">
                  <c:v>2.5013399999999999</c:v>
                </c:pt>
                <c:pt idx="384">
                  <c:v>2.3058000000000001</c:v>
                </c:pt>
                <c:pt idx="385">
                  <c:v>1.9138900000000001</c:v>
                </c:pt>
                <c:pt idx="386">
                  <c:v>2.2533699999999999</c:v>
                </c:pt>
                <c:pt idx="387">
                  <c:v>1.8922300000000001</c:v>
                </c:pt>
                <c:pt idx="388">
                  <c:v>1.90611</c:v>
                </c:pt>
                <c:pt idx="389">
                  <c:v>1.9771099999999999</c:v>
                </c:pt>
                <c:pt idx="390">
                  <c:v>1.96323</c:v>
                </c:pt>
                <c:pt idx="391">
                  <c:v>1.8897900000000001</c:v>
                </c:pt>
                <c:pt idx="392">
                  <c:v>2.2159300000000002</c:v>
                </c:pt>
                <c:pt idx="393">
                  <c:v>2.3771200000000001</c:v>
                </c:pt>
                <c:pt idx="394">
                  <c:v>2.3948299999999998</c:v>
                </c:pt>
                <c:pt idx="395">
                  <c:v>2.25047</c:v>
                </c:pt>
                <c:pt idx="396">
                  <c:v>2.24274</c:v>
                </c:pt>
                <c:pt idx="397">
                  <c:v>1.8936299999999999</c:v>
                </c:pt>
                <c:pt idx="398">
                  <c:v>1.9609799999999999</c:v>
                </c:pt>
                <c:pt idx="399">
                  <c:v>2.3729399999999998</c:v>
                </c:pt>
                <c:pt idx="400">
                  <c:v>2.6689699999999998</c:v>
                </c:pt>
                <c:pt idx="401">
                  <c:v>2.9394999999999998</c:v>
                </c:pt>
                <c:pt idx="402">
                  <c:v>2.3536100000000002</c:v>
                </c:pt>
                <c:pt idx="403">
                  <c:v>2.3338000000000001</c:v>
                </c:pt>
                <c:pt idx="404">
                  <c:v>1.9760500000000001</c:v>
                </c:pt>
                <c:pt idx="405">
                  <c:v>2.28769</c:v>
                </c:pt>
                <c:pt idx="406">
                  <c:v>1.9870399999999999</c:v>
                </c:pt>
                <c:pt idx="407">
                  <c:v>1.9003099999999999</c:v>
                </c:pt>
                <c:pt idx="408">
                  <c:v>2.2261299999999999</c:v>
                </c:pt>
                <c:pt idx="409">
                  <c:v>1.89333</c:v>
                </c:pt>
                <c:pt idx="410">
                  <c:v>2.1493099999999998</c:v>
                </c:pt>
                <c:pt idx="411">
                  <c:v>1.9182699999999999</c:v>
                </c:pt>
                <c:pt idx="412">
                  <c:v>2.2249400000000001</c:v>
                </c:pt>
                <c:pt idx="413">
                  <c:v>1.97956</c:v>
                </c:pt>
                <c:pt idx="414">
                  <c:v>1.92435</c:v>
                </c:pt>
                <c:pt idx="415">
                  <c:v>2.0350799999999998</c:v>
                </c:pt>
                <c:pt idx="416">
                  <c:v>1.8977999999999999</c:v>
                </c:pt>
                <c:pt idx="417">
                  <c:v>1.89385</c:v>
                </c:pt>
                <c:pt idx="418">
                  <c:v>1.93597</c:v>
                </c:pt>
                <c:pt idx="419">
                  <c:v>1.92692</c:v>
                </c:pt>
                <c:pt idx="420">
                  <c:v>1.92289</c:v>
                </c:pt>
                <c:pt idx="421">
                  <c:v>1.9752099999999999</c:v>
                </c:pt>
                <c:pt idx="422">
                  <c:v>1.98221</c:v>
                </c:pt>
                <c:pt idx="423">
                  <c:v>1.8783399999999999</c:v>
                </c:pt>
                <c:pt idx="424">
                  <c:v>1.8714599999999999</c:v>
                </c:pt>
                <c:pt idx="425">
                  <c:v>1.83856</c:v>
                </c:pt>
                <c:pt idx="426">
                  <c:v>1.86016</c:v>
                </c:pt>
                <c:pt idx="427">
                  <c:v>1.8572900000000001</c:v>
                </c:pt>
                <c:pt idx="428">
                  <c:v>1.90872</c:v>
                </c:pt>
                <c:pt idx="429">
                  <c:v>1.8520000000000001</c:v>
                </c:pt>
                <c:pt idx="430">
                  <c:v>1.8169299999999999</c:v>
                </c:pt>
                <c:pt idx="431">
                  <c:v>1.95594</c:v>
                </c:pt>
                <c:pt idx="432">
                  <c:v>1.8848800000000001</c:v>
                </c:pt>
                <c:pt idx="433">
                  <c:v>1.87127</c:v>
                </c:pt>
                <c:pt idx="434">
                  <c:v>2.3008299999999999</c:v>
                </c:pt>
                <c:pt idx="435">
                  <c:v>2.10372</c:v>
                </c:pt>
                <c:pt idx="436">
                  <c:v>2.2374700000000001</c:v>
                </c:pt>
                <c:pt idx="437">
                  <c:v>2.70607</c:v>
                </c:pt>
                <c:pt idx="438">
                  <c:v>2.9849299999999999</c:v>
                </c:pt>
                <c:pt idx="439">
                  <c:v>2.8999700000000002</c:v>
                </c:pt>
                <c:pt idx="440">
                  <c:v>2.64154</c:v>
                </c:pt>
                <c:pt idx="441">
                  <c:v>2.8205</c:v>
                </c:pt>
                <c:pt idx="442">
                  <c:v>2.8587199999999999</c:v>
                </c:pt>
                <c:pt idx="443">
                  <c:v>2.5340699999999998</c:v>
                </c:pt>
                <c:pt idx="444">
                  <c:v>3.0793300000000001</c:v>
                </c:pt>
                <c:pt idx="445">
                  <c:v>2.8645</c:v>
                </c:pt>
                <c:pt idx="446">
                  <c:v>3.0771099999999998</c:v>
                </c:pt>
                <c:pt idx="447">
                  <c:v>2.3233700000000002</c:v>
                </c:pt>
                <c:pt idx="448">
                  <c:v>2.01247</c:v>
                </c:pt>
                <c:pt idx="449">
                  <c:v>1.8867</c:v>
                </c:pt>
                <c:pt idx="450">
                  <c:v>1.89415</c:v>
                </c:pt>
                <c:pt idx="451">
                  <c:v>1.98732</c:v>
                </c:pt>
                <c:pt idx="452">
                  <c:v>2.4297</c:v>
                </c:pt>
                <c:pt idx="453">
                  <c:v>1.8831100000000001</c:v>
                </c:pt>
                <c:pt idx="454">
                  <c:v>2.4351799999999999</c:v>
                </c:pt>
                <c:pt idx="455">
                  <c:v>2.3706999999999998</c:v>
                </c:pt>
                <c:pt idx="456">
                  <c:v>2.2436699999999998</c:v>
                </c:pt>
                <c:pt idx="457">
                  <c:v>2.8857699999999999</c:v>
                </c:pt>
                <c:pt idx="458">
                  <c:v>2.7140300000000002</c:v>
                </c:pt>
                <c:pt idx="459">
                  <c:v>2.8609800000000001</c:v>
                </c:pt>
                <c:pt idx="460">
                  <c:v>2.9615499999999999</c:v>
                </c:pt>
                <c:pt idx="461">
                  <c:v>2.8529</c:v>
                </c:pt>
                <c:pt idx="462">
                  <c:v>2.6891799999999999</c:v>
                </c:pt>
                <c:pt idx="463">
                  <c:v>2.5599599999999998</c:v>
                </c:pt>
                <c:pt idx="464">
                  <c:v>2.3544999999999998</c:v>
                </c:pt>
                <c:pt idx="465">
                  <c:v>2.6104799999999999</c:v>
                </c:pt>
                <c:pt idx="466">
                  <c:v>3.2292299999999998</c:v>
                </c:pt>
                <c:pt idx="467">
                  <c:v>2.44109</c:v>
                </c:pt>
                <c:pt idx="468">
                  <c:v>1.84718</c:v>
                </c:pt>
                <c:pt idx="469">
                  <c:v>1.8779999999999999</c:v>
                </c:pt>
                <c:pt idx="470">
                  <c:v>2.2699699999999998</c:v>
                </c:pt>
                <c:pt idx="471">
                  <c:v>2.0734900000000001</c:v>
                </c:pt>
                <c:pt idx="472">
                  <c:v>2.2368600000000001</c:v>
                </c:pt>
                <c:pt idx="473">
                  <c:v>2.2114400000000001</c:v>
                </c:pt>
                <c:pt idx="474">
                  <c:v>1.9923599999999999</c:v>
                </c:pt>
                <c:pt idx="475">
                  <c:v>1.9251400000000001</c:v>
                </c:pt>
                <c:pt idx="476">
                  <c:v>1.8660300000000001</c:v>
                </c:pt>
                <c:pt idx="477">
                  <c:v>1.9975700000000001</c:v>
                </c:pt>
                <c:pt idx="478">
                  <c:v>1.91377</c:v>
                </c:pt>
                <c:pt idx="479">
                  <c:v>2.6608399999999999</c:v>
                </c:pt>
                <c:pt idx="480">
                  <c:v>2.1852</c:v>
                </c:pt>
                <c:pt idx="481">
                  <c:v>2.25292</c:v>
                </c:pt>
                <c:pt idx="482">
                  <c:v>2.1508799999999999</c:v>
                </c:pt>
                <c:pt idx="483">
                  <c:v>1.9731300000000001</c:v>
                </c:pt>
                <c:pt idx="484">
                  <c:v>2.1094599999999999</c:v>
                </c:pt>
                <c:pt idx="485">
                  <c:v>2.2626499999999998</c:v>
                </c:pt>
                <c:pt idx="486">
                  <c:v>2.7975099999999999</c:v>
                </c:pt>
                <c:pt idx="487">
                  <c:v>3.2342</c:v>
                </c:pt>
                <c:pt idx="488">
                  <c:v>2.74159</c:v>
                </c:pt>
                <c:pt idx="489">
                  <c:v>2.4138700000000002</c:v>
                </c:pt>
                <c:pt idx="490">
                  <c:v>2.44862</c:v>
                </c:pt>
                <c:pt idx="491">
                  <c:v>2.6013799999999998</c:v>
                </c:pt>
                <c:pt idx="492">
                  <c:v>2.1859099999999998</c:v>
                </c:pt>
                <c:pt idx="493">
                  <c:v>1.9922599999999999</c:v>
                </c:pt>
                <c:pt idx="494">
                  <c:v>1.9127000000000001</c:v>
                </c:pt>
                <c:pt idx="495">
                  <c:v>2.9016799999999998</c:v>
                </c:pt>
                <c:pt idx="496">
                  <c:v>2.74973</c:v>
                </c:pt>
                <c:pt idx="497">
                  <c:v>2.6984699999999999</c:v>
                </c:pt>
                <c:pt idx="498">
                  <c:v>2.3605999999999998</c:v>
                </c:pt>
                <c:pt idx="499">
                  <c:v>1.9442299999999999</c:v>
                </c:pt>
                <c:pt idx="500">
                  <c:v>2.4020100000000002</c:v>
                </c:pt>
                <c:pt idx="501">
                  <c:v>2.3616100000000002</c:v>
                </c:pt>
                <c:pt idx="502">
                  <c:v>2.2709000000000001</c:v>
                </c:pt>
                <c:pt idx="503">
                  <c:v>2.0169999999999999</c:v>
                </c:pt>
                <c:pt idx="504">
                  <c:v>1.8725700000000001</c:v>
                </c:pt>
                <c:pt idx="505">
                  <c:v>2.0205500000000001</c:v>
                </c:pt>
                <c:pt idx="506">
                  <c:v>1.91822</c:v>
                </c:pt>
                <c:pt idx="507">
                  <c:v>2.20024</c:v>
                </c:pt>
                <c:pt idx="508">
                  <c:v>2.2971300000000001</c:v>
                </c:pt>
                <c:pt idx="509">
                  <c:v>2.37384</c:v>
                </c:pt>
                <c:pt idx="510">
                  <c:v>1.8599600000000001</c:v>
                </c:pt>
                <c:pt idx="511">
                  <c:v>2.23875</c:v>
                </c:pt>
                <c:pt idx="512">
                  <c:v>2.3747699999999998</c:v>
                </c:pt>
                <c:pt idx="513">
                  <c:v>2.8447200000000001</c:v>
                </c:pt>
                <c:pt idx="514">
                  <c:v>2.83805</c:v>
                </c:pt>
                <c:pt idx="515">
                  <c:v>2.65577</c:v>
                </c:pt>
                <c:pt idx="516">
                  <c:v>2.5676000000000001</c:v>
                </c:pt>
                <c:pt idx="517">
                  <c:v>2.0446499999999999</c:v>
                </c:pt>
                <c:pt idx="518">
                  <c:v>2.0558000000000001</c:v>
                </c:pt>
                <c:pt idx="519">
                  <c:v>1.86111</c:v>
                </c:pt>
                <c:pt idx="520">
                  <c:v>2.2953999999999999</c:v>
                </c:pt>
                <c:pt idx="521">
                  <c:v>2.5172300000000001</c:v>
                </c:pt>
                <c:pt idx="522">
                  <c:v>2.2240099999999998</c:v>
                </c:pt>
                <c:pt idx="523">
                  <c:v>2.3373200000000001</c:v>
                </c:pt>
                <c:pt idx="524">
                  <c:v>1.8466199999999999</c:v>
                </c:pt>
                <c:pt idx="525">
                  <c:v>2.2561399999999998</c:v>
                </c:pt>
                <c:pt idx="526">
                  <c:v>2.3139099999999999</c:v>
                </c:pt>
                <c:pt idx="527">
                  <c:v>2.8313299999999999</c:v>
                </c:pt>
                <c:pt idx="528">
                  <c:v>2.7166600000000001</c:v>
                </c:pt>
                <c:pt idx="529">
                  <c:v>2.2006299999999999</c:v>
                </c:pt>
                <c:pt idx="530">
                  <c:v>2.1953299999999998</c:v>
                </c:pt>
                <c:pt idx="531">
                  <c:v>1.90459</c:v>
                </c:pt>
                <c:pt idx="532">
                  <c:v>1.8086500000000001</c:v>
                </c:pt>
                <c:pt idx="533">
                  <c:v>1.90568</c:v>
                </c:pt>
                <c:pt idx="534">
                  <c:v>1.93</c:v>
                </c:pt>
                <c:pt idx="535">
                  <c:v>2.1026799999999999</c:v>
                </c:pt>
                <c:pt idx="536">
                  <c:v>2.5331999999999999</c:v>
                </c:pt>
                <c:pt idx="537">
                  <c:v>2.5577899999999998</c:v>
                </c:pt>
                <c:pt idx="538">
                  <c:v>2.9272300000000002</c:v>
                </c:pt>
                <c:pt idx="539">
                  <c:v>3.0514100000000002</c:v>
                </c:pt>
                <c:pt idx="540">
                  <c:v>2.5147200000000001</c:v>
                </c:pt>
                <c:pt idx="541">
                  <c:v>2.4224199999999998</c:v>
                </c:pt>
                <c:pt idx="542">
                  <c:v>2.20852</c:v>
                </c:pt>
                <c:pt idx="543">
                  <c:v>2.4797899999999999</c:v>
                </c:pt>
                <c:pt idx="544">
                  <c:v>2.3097300000000001</c:v>
                </c:pt>
                <c:pt idx="545">
                  <c:v>2.4596</c:v>
                </c:pt>
                <c:pt idx="546">
                  <c:v>2.0621900000000002</c:v>
                </c:pt>
                <c:pt idx="547">
                  <c:v>1.8788800000000001</c:v>
                </c:pt>
                <c:pt idx="548">
                  <c:v>1.8243499999999999</c:v>
                </c:pt>
                <c:pt idx="549">
                  <c:v>1.8158700000000001</c:v>
                </c:pt>
                <c:pt idx="550">
                  <c:v>1.8802300000000001</c:v>
                </c:pt>
                <c:pt idx="551">
                  <c:v>1.8564099999999999</c:v>
                </c:pt>
                <c:pt idx="552">
                  <c:v>1.9215899999999999</c:v>
                </c:pt>
                <c:pt idx="553">
                  <c:v>1.94818</c:v>
                </c:pt>
                <c:pt idx="554">
                  <c:v>1.8655200000000001</c:v>
                </c:pt>
                <c:pt idx="555">
                  <c:v>2.1920299999999999</c:v>
                </c:pt>
                <c:pt idx="556">
                  <c:v>1.9423600000000001</c:v>
                </c:pt>
                <c:pt idx="557">
                  <c:v>1.87968</c:v>
                </c:pt>
                <c:pt idx="558">
                  <c:v>2.6513499999999999</c:v>
                </c:pt>
                <c:pt idx="559">
                  <c:v>2.4979</c:v>
                </c:pt>
                <c:pt idx="560">
                  <c:v>2.9476200000000001</c:v>
                </c:pt>
                <c:pt idx="561">
                  <c:v>2.2519999999999998</c:v>
                </c:pt>
                <c:pt idx="562">
                  <c:v>2.8943099999999999</c:v>
                </c:pt>
                <c:pt idx="563">
                  <c:v>2.3880599999999998</c:v>
                </c:pt>
                <c:pt idx="564">
                  <c:v>2.4889299999999999</c:v>
                </c:pt>
                <c:pt idx="565">
                  <c:v>2.2749100000000002</c:v>
                </c:pt>
                <c:pt idx="566">
                  <c:v>2.2459699999999998</c:v>
                </c:pt>
                <c:pt idx="567">
                  <c:v>2.3041</c:v>
                </c:pt>
                <c:pt idx="568">
                  <c:v>2.4201800000000002</c:v>
                </c:pt>
                <c:pt idx="569">
                  <c:v>2.6567799999999999</c:v>
                </c:pt>
                <c:pt idx="570">
                  <c:v>2.8453300000000001</c:v>
                </c:pt>
                <c:pt idx="571">
                  <c:v>2.9488799999999999</c:v>
                </c:pt>
                <c:pt idx="572">
                  <c:v>2.1976499999999999</c:v>
                </c:pt>
                <c:pt idx="573">
                  <c:v>1.92363</c:v>
                </c:pt>
                <c:pt idx="574">
                  <c:v>1.87138</c:v>
                </c:pt>
                <c:pt idx="575">
                  <c:v>1.8685099999999999</c:v>
                </c:pt>
                <c:pt idx="576">
                  <c:v>1.8085800000000001</c:v>
                </c:pt>
                <c:pt idx="577">
                  <c:v>1.88472</c:v>
                </c:pt>
                <c:pt idx="578">
                  <c:v>1.9356100000000001</c:v>
                </c:pt>
                <c:pt idx="579">
                  <c:v>1.82656</c:v>
                </c:pt>
                <c:pt idx="580">
                  <c:v>1.88791</c:v>
                </c:pt>
                <c:pt idx="581">
                  <c:v>2.2162999999999999</c:v>
                </c:pt>
                <c:pt idx="582">
                  <c:v>2.2352599999999998</c:v>
                </c:pt>
                <c:pt idx="583">
                  <c:v>2.4729100000000002</c:v>
                </c:pt>
                <c:pt idx="584">
                  <c:v>2.3346499999999999</c:v>
                </c:pt>
                <c:pt idx="585">
                  <c:v>1.87826</c:v>
                </c:pt>
                <c:pt idx="586">
                  <c:v>1.9146799999999999</c:v>
                </c:pt>
                <c:pt idx="587">
                  <c:v>1.8514999999999999</c:v>
                </c:pt>
                <c:pt idx="588">
                  <c:v>1.85914</c:v>
                </c:pt>
                <c:pt idx="589">
                  <c:v>1.88114</c:v>
                </c:pt>
                <c:pt idx="590">
                  <c:v>2.2141899999999999</c:v>
                </c:pt>
                <c:pt idx="591">
                  <c:v>2.1958600000000001</c:v>
                </c:pt>
                <c:pt idx="592">
                  <c:v>2.2307999999999999</c:v>
                </c:pt>
                <c:pt idx="593">
                  <c:v>2.3980399999999999</c:v>
                </c:pt>
                <c:pt idx="594">
                  <c:v>2.4899300000000002</c:v>
                </c:pt>
                <c:pt idx="595">
                  <c:v>2.2715800000000002</c:v>
                </c:pt>
                <c:pt idx="596">
                  <c:v>1.9337299999999999</c:v>
                </c:pt>
                <c:pt idx="597">
                  <c:v>1.99743</c:v>
                </c:pt>
                <c:pt idx="598">
                  <c:v>1.92134</c:v>
                </c:pt>
                <c:pt idx="599">
                  <c:v>2.1827100000000002</c:v>
                </c:pt>
                <c:pt idx="600">
                  <c:v>1.9151400000000001</c:v>
                </c:pt>
                <c:pt idx="601">
                  <c:v>2.02264</c:v>
                </c:pt>
                <c:pt idx="602">
                  <c:v>1.8683399999999999</c:v>
                </c:pt>
                <c:pt idx="603">
                  <c:v>2.53485</c:v>
                </c:pt>
                <c:pt idx="604">
                  <c:v>2.6424400000000001</c:v>
                </c:pt>
                <c:pt idx="605">
                  <c:v>2.20336</c:v>
                </c:pt>
                <c:pt idx="606">
                  <c:v>2.2646299999999999</c:v>
                </c:pt>
                <c:pt idx="607">
                  <c:v>1.8888</c:v>
                </c:pt>
                <c:pt idx="608">
                  <c:v>2.1968100000000002</c:v>
                </c:pt>
                <c:pt idx="609">
                  <c:v>2.2516099999999999</c:v>
                </c:pt>
                <c:pt idx="610">
                  <c:v>2.2079499999999999</c:v>
                </c:pt>
                <c:pt idx="611">
                  <c:v>2.2242000000000002</c:v>
                </c:pt>
                <c:pt idx="612">
                  <c:v>1.85639</c:v>
                </c:pt>
                <c:pt idx="613">
                  <c:v>1.9000900000000001</c:v>
                </c:pt>
                <c:pt idx="614">
                  <c:v>1.95607</c:v>
                </c:pt>
                <c:pt idx="615">
                  <c:v>2.0132099999999999</c:v>
                </c:pt>
                <c:pt idx="616">
                  <c:v>1.8880699999999999</c:v>
                </c:pt>
                <c:pt idx="617">
                  <c:v>1.8628800000000001</c:v>
                </c:pt>
                <c:pt idx="618">
                  <c:v>2.34762</c:v>
                </c:pt>
                <c:pt idx="619">
                  <c:v>1.89761</c:v>
                </c:pt>
                <c:pt idx="620">
                  <c:v>1.9216599999999999</c:v>
                </c:pt>
                <c:pt idx="621">
                  <c:v>1.8814299999999999</c:v>
                </c:pt>
                <c:pt idx="622">
                  <c:v>2.1332200000000001</c:v>
                </c:pt>
                <c:pt idx="623">
                  <c:v>2.21746</c:v>
                </c:pt>
                <c:pt idx="624">
                  <c:v>1.95929</c:v>
                </c:pt>
                <c:pt idx="625">
                  <c:v>2.01667</c:v>
                </c:pt>
                <c:pt idx="626">
                  <c:v>2.2174399999999999</c:v>
                </c:pt>
                <c:pt idx="627">
                  <c:v>2.7172499999999999</c:v>
                </c:pt>
                <c:pt idx="628">
                  <c:v>2.48</c:v>
                </c:pt>
                <c:pt idx="629">
                  <c:v>2.3181099999999999</c:v>
                </c:pt>
                <c:pt idx="630">
                  <c:v>2.2532899999999998</c:v>
                </c:pt>
                <c:pt idx="631">
                  <c:v>2.42788</c:v>
                </c:pt>
                <c:pt idx="632">
                  <c:v>1.88408</c:v>
                </c:pt>
                <c:pt idx="633">
                  <c:v>2.17719</c:v>
                </c:pt>
                <c:pt idx="634">
                  <c:v>1.85701</c:v>
                </c:pt>
                <c:pt idx="635">
                  <c:v>1.8683799999999999</c:v>
                </c:pt>
                <c:pt idx="636">
                  <c:v>1.8744799999999999</c:v>
                </c:pt>
                <c:pt idx="637">
                  <c:v>2.2091799999999999</c:v>
                </c:pt>
                <c:pt idx="638">
                  <c:v>2.24403</c:v>
                </c:pt>
                <c:pt idx="639">
                  <c:v>2.0939999999999999</c:v>
                </c:pt>
                <c:pt idx="640">
                  <c:v>2.2233900000000002</c:v>
                </c:pt>
                <c:pt idx="641">
                  <c:v>2.3127</c:v>
                </c:pt>
                <c:pt idx="642">
                  <c:v>2.1145900000000002</c:v>
                </c:pt>
                <c:pt idx="643">
                  <c:v>2.1907000000000001</c:v>
                </c:pt>
                <c:pt idx="644">
                  <c:v>1.90181</c:v>
                </c:pt>
                <c:pt idx="645">
                  <c:v>1.8877299999999999</c:v>
                </c:pt>
                <c:pt idx="646">
                  <c:v>2.2908400000000002</c:v>
                </c:pt>
                <c:pt idx="647">
                  <c:v>2.4939100000000001</c:v>
                </c:pt>
                <c:pt idx="648">
                  <c:v>2.2812399999999999</c:v>
                </c:pt>
                <c:pt idx="649">
                  <c:v>1.8777299999999999</c:v>
                </c:pt>
                <c:pt idx="650">
                  <c:v>2.6774300000000002</c:v>
                </c:pt>
                <c:pt idx="651">
                  <c:v>2.2286299999999999</c:v>
                </c:pt>
                <c:pt idx="652">
                  <c:v>1.968</c:v>
                </c:pt>
                <c:pt idx="653">
                  <c:v>2.27521</c:v>
                </c:pt>
                <c:pt idx="654">
                  <c:v>2.2876799999999999</c:v>
                </c:pt>
                <c:pt idx="655">
                  <c:v>2.2343500000000001</c:v>
                </c:pt>
                <c:pt idx="656">
                  <c:v>2.41296</c:v>
                </c:pt>
                <c:pt idx="657">
                  <c:v>2.9022700000000001</c:v>
                </c:pt>
                <c:pt idx="658">
                  <c:v>3.1156299999999999</c:v>
                </c:pt>
                <c:pt idx="659">
                  <c:v>3.31616</c:v>
                </c:pt>
                <c:pt idx="660">
                  <c:v>2.4695999999999998</c:v>
                </c:pt>
                <c:pt idx="661">
                  <c:v>2.3592599999999999</c:v>
                </c:pt>
                <c:pt idx="662">
                  <c:v>2.3207499999999999</c:v>
                </c:pt>
                <c:pt idx="663">
                  <c:v>2.1889699999999999</c:v>
                </c:pt>
                <c:pt idx="664">
                  <c:v>1.96705</c:v>
                </c:pt>
                <c:pt idx="665">
                  <c:v>2.6962899999999999</c:v>
                </c:pt>
                <c:pt idx="666">
                  <c:v>2.7668200000000001</c:v>
                </c:pt>
                <c:pt idx="667">
                  <c:v>2.5629400000000002</c:v>
                </c:pt>
                <c:pt idx="668">
                  <c:v>2.4491200000000002</c:v>
                </c:pt>
                <c:pt idx="669">
                  <c:v>2.2475999999999998</c:v>
                </c:pt>
                <c:pt idx="670">
                  <c:v>2.09016</c:v>
                </c:pt>
                <c:pt idx="671">
                  <c:v>1.9677500000000001</c:v>
                </c:pt>
                <c:pt idx="672">
                  <c:v>2.3141799999999999</c:v>
                </c:pt>
                <c:pt idx="673">
                  <c:v>2.88727</c:v>
                </c:pt>
                <c:pt idx="674">
                  <c:v>2.4551400000000001</c:v>
                </c:pt>
                <c:pt idx="675">
                  <c:v>2.7930700000000002</c:v>
                </c:pt>
                <c:pt idx="676">
                  <c:v>2.5114999999999998</c:v>
                </c:pt>
                <c:pt idx="677">
                  <c:v>1.9984200000000001</c:v>
                </c:pt>
                <c:pt idx="678">
                  <c:v>1.9041999999999999</c:v>
                </c:pt>
                <c:pt idx="679">
                  <c:v>2.0539900000000002</c:v>
                </c:pt>
                <c:pt idx="680">
                  <c:v>2.2160199999999999</c:v>
                </c:pt>
                <c:pt idx="681">
                  <c:v>2.2193900000000002</c:v>
                </c:pt>
                <c:pt idx="682">
                  <c:v>2.4900899999999999</c:v>
                </c:pt>
                <c:pt idx="683">
                  <c:v>2.0152199999999998</c:v>
                </c:pt>
                <c:pt idx="684">
                  <c:v>2.23617</c:v>
                </c:pt>
                <c:pt idx="685">
                  <c:v>2.0360900000000002</c:v>
                </c:pt>
                <c:pt idx="686">
                  <c:v>1.92361</c:v>
                </c:pt>
                <c:pt idx="687">
                  <c:v>2.31488</c:v>
                </c:pt>
                <c:pt idx="688">
                  <c:v>1.91377</c:v>
                </c:pt>
                <c:pt idx="689">
                  <c:v>1.86643</c:v>
                </c:pt>
                <c:pt idx="690">
                  <c:v>2.3266200000000001</c:v>
                </c:pt>
                <c:pt idx="691">
                  <c:v>2.06169</c:v>
                </c:pt>
                <c:pt idx="692">
                  <c:v>2.2487900000000001</c:v>
                </c:pt>
                <c:pt idx="693">
                  <c:v>2.4856699999999998</c:v>
                </c:pt>
                <c:pt idx="694">
                  <c:v>2.1578200000000001</c:v>
                </c:pt>
                <c:pt idx="695">
                  <c:v>2.1899700000000002</c:v>
                </c:pt>
                <c:pt idx="696">
                  <c:v>2.6313399999999998</c:v>
                </c:pt>
                <c:pt idx="697">
                  <c:v>2.72648</c:v>
                </c:pt>
                <c:pt idx="698">
                  <c:v>2.5260799999999999</c:v>
                </c:pt>
                <c:pt idx="699">
                  <c:v>2.1932499999999999</c:v>
                </c:pt>
                <c:pt idx="700">
                  <c:v>1.9286799999999999</c:v>
                </c:pt>
                <c:pt idx="701">
                  <c:v>2.4599299999999999</c:v>
                </c:pt>
                <c:pt idx="702">
                  <c:v>2.3885900000000002</c:v>
                </c:pt>
                <c:pt idx="703">
                  <c:v>2.17502</c:v>
                </c:pt>
                <c:pt idx="704">
                  <c:v>2.5349499999999998</c:v>
                </c:pt>
                <c:pt idx="705">
                  <c:v>2.3066</c:v>
                </c:pt>
                <c:pt idx="706">
                  <c:v>2.3646500000000001</c:v>
                </c:pt>
                <c:pt idx="707">
                  <c:v>2.0204200000000001</c:v>
                </c:pt>
                <c:pt idx="708">
                  <c:v>1.96909</c:v>
                </c:pt>
                <c:pt idx="709">
                  <c:v>1.8626100000000001</c:v>
                </c:pt>
                <c:pt idx="710">
                  <c:v>1.86944</c:v>
                </c:pt>
                <c:pt idx="711">
                  <c:v>1.8896200000000001</c:v>
                </c:pt>
                <c:pt idx="712">
                  <c:v>2.2124999999999999</c:v>
                </c:pt>
                <c:pt idx="713">
                  <c:v>2.2838099999999999</c:v>
                </c:pt>
                <c:pt idx="714">
                  <c:v>2.2408800000000002</c:v>
                </c:pt>
                <c:pt idx="715">
                  <c:v>2.2551700000000001</c:v>
                </c:pt>
                <c:pt idx="716">
                  <c:v>2.5002399999999998</c:v>
                </c:pt>
                <c:pt idx="717">
                  <c:v>2.3442400000000001</c:v>
                </c:pt>
                <c:pt idx="718">
                  <c:v>2.4391400000000001</c:v>
                </c:pt>
                <c:pt idx="719">
                  <c:v>2.34152</c:v>
                </c:pt>
                <c:pt idx="720">
                  <c:v>2.6906400000000001</c:v>
                </c:pt>
                <c:pt idx="721">
                  <c:v>2.2565499999999998</c:v>
                </c:pt>
                <c:pt idx="722">
                  <c:v>1.88734</c:v>
                </c:pt>
                <c:pt idx="723">
                  <c:v>2.2739500000000001</c:v>
                </c:pt>
                <c:pt idx="724">
                  <c:v>2.30633</c:v>
                </c:pt>
                <c:pt idx="725">
                  <c:v>2.8338199999999998</c:v>
                </c:pt>
                <c:pt idx="726">
                  <c:v>3.1727599999999998</c:v>
                </c:pt>
                <c:pt idx="727">
                  <c:v>2.6110199999999999</c:v>
                </c:pt>
                <c:pt idx="728">
                  <c:v>2.4060299999999999</c:v>
                </c:pt>
                <c:pt idx="729">
                  <c:v>3.14506</c:v>
                </c:pt>
                <c:pt idx="730">
                  <c:v>2.4624199999999998</c:v>
                </c:pt>
                <c:pt idx="731">
                  <c:v>2.1011099999999998</c:v>
                </c:pt>
                <c:pt idx="732">
                  <c:v>1.97645</c:v>
                </c:pt>
                <c:pt idx="733">
                  <c:v>2.3364699999999998</c:v>
                </c:pt>
                <c:pt idx="734">
                  <c:v>2.4338700000000002</c:v>
                </c:pt>
                <c:pt idx="735">
                  <c:v>2.28912</c:v>
                </c:pt>
                <c:pt idx="736">
                  <c:v>2.7170700000000001</c:v>
                </c:pt>
                <c:pt idx="737">
                  <c:v>2.9590200000000002</c:v>
                </c:pt>
                <c:pt idx="738">
                  <c:v>2.4525100000000002</c:v>
                </c:pt>
                <c:pt idx="739">
                  <c:v>2.9332500000000001</c:v>
                </c:pt>
                <c:pt idx="740">
                  <c:v>3.0802900000000002</c:v>
                </c:pt>
                <c:pt idx="741">
                  <c:v>2.7680899999999999</c:v>
                </c:pt>
                <c:pt idx="742">
                  <c:v>2.8256100000000002</c:v>
                </c:pt>
                <c:pt idx="743">
                  <c:v>2.7030500000000002</c:v>
                </c:pt>
                <c:pt idx="744">
                  <c:v>2.7073200000000002</c:v>
                </c:pt>
                <c:pt idx="745">
                  <c:v>2.2731300000000001</c:v>
                </c:pt>
                <c:pt idx="746">
                  <c:v>2.4417</c:v>
                </c:pt>
                <c:pt idx="747">
                  <c:v>3.1989299999999998</c:v>
                </c:pt>
                <c:pt idx="748">
                  <c:v>2.54956</c:v>
                </c:pt>
                <c:pt idx="749">
                  <c:v>2.9580099999999998</c:v>
                </c:pt>
                <c:pt idx="750">
                  <c:v>2.5039500000000001</c:v>
                </c:pt>
                <c:pt idx="751">
                  <c:v>1.996</c:v>
                </c:pt>
                <c:pt idx="752">
                  <c:v>2.2410899999999998</c:v>
                </c:pt>
                <c:pt idx="753">
                  <c:v>1.8661000000000001</c:v>
                </c:pt>
                <c:pt idx="754">
                  <c:v>1.9852000000000001</c:v>
                </c:pt>
                <c:pt idx="755">
                  <c:v>1.8428500000000001</c:v>
                </c:pt>
                <c:pt idx="756">
                  <c:v>1.8850899999999999</c:v>
                </c:pt>
                <c:pt idx="757">
                  <c:v>1.86666</c:v>
                </c:pt>
                <c:pt idx="758">
                  <c:v>1.9652799999999999</c:v>
                </c:pt>
                <c:pt idx="759">
                  <c:v>1.85592</c:v>
                </c:pt>
                <c:pt idx="760">
                  <c:v>2.3006099999999998</c:v>
                </c:pt>
                <c:pt idx="761">
                  <c:v>3.0107499999999998</c:v>
                </c:pt>
                <c:pt idx="762">
                  <c:v>2.2131400000000001</c:v>
                </c:pt>
                <c:pt idx="763">
                  <c:v>2.8610000000000002</c:v>
                </c:pt>
                <c:pt idx="764">
                  <c:v>2.58751</c:v>
                </c:pt>
                <c:pt idx="765">
                  <c:v>2.9236</c:v>
                </c:pt>
                <c:pt idx="766">
                  <c:v>2.31785</c:v>
                </c:pt>
                <c:pt idx="767">
                  <c:v>2.1682700000000001</c:v>
                </c:pt>
                <c:pt idx="768">
                  <c:v>1.88289</c:v>
                </c:pt>
                <c:pt idx="769">
                  <c:v>1.91951</c:v>
                </c:pt>
                <c:pt idx="770">
                  <c:v>1.9092100000000001</c:v>
                </c:pt>
                <c:pt idx="771">
                  <c:v>1.9969399999999999</c:v>
                </c:pt>
                <c:pt idx="772">
                  <c:v>1.8634299999999999</c:v>
                </c:pt>
                <c:pt idx="773">
                  <c:v>1.91828</c:v>
                </c:pt>
                <c:pt idx="774">
                  <c:v>2.18594</c:v>
                </c:pt>
                <c:pt idx="775">
                  <c:v>1.92502</c:v>
                </c:pt>
                <c:pt idx="776">
                  <c:v>1.9261900000000001</c:v>
                </c:pt>
                <c:pt idx="777">
                  <c:v>1.9125000000000001</c:v>
                </c:pt>
                <c:pt idx="778">
                  <c:v>2.2641200000000001</c:v>
                </c:pt>
                <c:pt idx="779">
                  <c:v>1.8877299999999999</c:v>
                </c:pt>
                <c:pt idx="780">
                  <c:v>2.24335</c:v>
                </c:pt>
                <c:pt idx="781">
                  <c:v>2.1839300000000001</c:v>
                </c:pt>
                <c:pt idx="782">
                  <c:v>1.9339900000000001</c:v>
                </c:pt>
                <c:pt idx="783">
                  <c:v>1.8571800000000001</c:v>
                </c:pt>
                <c:pt idx="784">
                  <c:v>2.4116399999999998</c:v>
                </c:pt>
                <c:pt idx="785">
                  <c:v>2.4213800000000001</c:v>
                </c:pt>
                <c:pt idx="786">
                  <c:v>2.2521800000000001</c:v>
                </c:pt>
                <c:pt idx="787">
                  <c:v>2.6932800000000001</c:v>
                </c:pt>
                <c:pt idx="788">
                  <c:v>2.4192</c:v>
                </c:pt>
                <c:pt idx="789">
                  <c:v>1.92363</c:v>
                </c:pt>
                <c:pt idx="790">
                  <c:v>1.8853</c:v>
                </c:pt>
                <c:pt idx="791">
                  <c:v>1.8271299999999999</c:v>
                </c:pt>
                <c:pt idx="792">
                  <c:v>1.86368</c:v>
                </c:pt>
                <c:pt idx="793">
                  <c:v>1.84023</c:v>
                </c:pt>
                <c:pt idx="794">
                  <c:v>1.8623099999999999</c:v>
                </c:pt>
                <c:pt idx="795">
                  <c:v>1.9010499999999999</c:v>
                </c:pt>
                <c:pt idx="796">
                  <c:v>1.9055899999999999</c:v>
                </c:pt>
                <c:pt idx="797">
                  <c:v>1.9537599999999999</c:v>
                </c:pt>
                <c:pt idx="798">
                  <c:v>1.92496</c:v>
                </c:pt>
                <c:pt idx="799">
                  <c:v>2.6426599999999998</c:v>
                </c:pt>
                <c:pt idx="800">
                  <c:v>2.80124</c:v>
                </c:pt>
                <c:pt idx="801">
                  <c:v>2.1387100000000001</c:v>
                </c:pt>
                <c:pt idx="802">
                  <c:v>1.90933</c:v>
                </c:pt>
                <c:pt idx="803">
                  <c:v>2.2177099999999998</c:v>
                </c:pt>
                <c:pt idx="804">
                  <c:v>2.4012600000000002</c:v>
                </c:pt>
                <c:pt idx="805">
                  <c:v>2.4826700000000002</c:v>
                </c:pt>
                <c:pt idx="806">
                  <c:v>2.1238000000000001</c:v>
                </c:pt>
                <c:pt idx="807">
                  <c:v>2.3864200000000002</c:v>
                </c:pt>
                <c:pt idx="808">
                  <c:v>1.9211199999999999</c:v>
                </c:pt>
                <c:pt idx="809">
                  <c:v>2.3559399999999999</c:v>
                </c:pt>
                <c:pt idx="810">
                  <c:v>2.9270700000000001</c:v>
                </c:pt>
                <c:pt idx="811">
                  <c:v>2.5272299999999999</c:v>
                </c:pt>
                <c:pt idx="812">
                  <c:v>2.6928100000000001</c:v>
                </c:pt>
                <c:pt idx="813">
                  <c:v>2.5679799999999999</c:v>
                </c:pt>
                <c:pt idx="814">
                  <c:v>2.2926899999999999</c:v>
                </c:pt>
                <c:pt idx="815">
                  <c:v>2.2577099999999999</c:v>
                </c:pt>
                <c:pt idx="816">
                  <c:v>1.9530799999999999</c:v>
                </c:pt>
                <c:pt idx="817">
                  <c:v>1.8771899999999999</c:v>
                </c:pt>
                <c:pt idx="818">
                  <c:v>2.2469800000000002</c:v>
                </c:pt>
                <c:pt idx="819">
                  <c:v>2.25596</c:v>
                </c:pt>
                <c:pt idx="820">
                  <c:v>2.72614</c:v>
                </c:pt>
                <c:pt idx="821">
                  <c:v>2.5488300000000002</c:v>
                </c:pt>
                <c:pt idx="822">
                  <c:v>2.4978400000000001</c:v>
                </c:pt>
                <c:pt idx="823">
                  <c:v>2.19007</c:v>
                </c:pt>
                <c:pt idx="824">
                  <c:v>2.2228300000000001</c:v>
                </c:pt>
                <c:pt idx="825">
                  <c:v>2.1148099999999999</c:v>
                </c:pt>
                <c:pt idx="826">
                  <c:v>2.4675500000000001</c:v>
                </c:pt>
                <c:pt idx="827">
                  <c:v>2.74044</c:v>
                </c:pt>
                <c:pt idx="828">
                  <c:v>3.0202300000000002</c:v>
                </c:pt>
                <c:pt idx="829">
                  <c:v>2.31928</c:v>
                </c:pt>
                <c:pt idx="830">
                  <c:v>1.9224300000000001</c:v>
                </c:pt>
                <c:pt idx="831">
                  <c:v>2.8077999999999999</c:v>
                </c:pt>
                <c:pt idx="832">
                  <c:v>2.4777100000000001</c:v>
                </c:pt>
                <c:pt idx="833">
                  <c:v>2.20716</c:v>
                </c:pt>
                <c:pt idx="834">
                  <c:v>2.2495799999999999</c:v>
                </c:pt>
                <c:pt idx="835">
                  <c:v>2.2115800000000001</c:v>
                </c:pt>
                <c:pt idx="836">
                  <c:v>2.8237100000000002</c:v>
                </c:pt>
                <c:pt idx="837">
                  <c:v>2.8525399999999999</c:v>
                </c:pt>
                <c:pt idx="838">
                  <c:v>2.99302</c:v>
                </c:pt>
                <c:pt idx="839">
                  <c:v>2.8153000000000001</c:v>
                </c:pt>
                <c:pt idx="840">
                  <c:v>2.7131099999999999</c:v>
                </c:pt>
                <c:pt idx="841">
                  <c:v>2.9669400000000001</c:v>
                </c:pt>
                <c:pt idx="842">
                  <c:v>2.55321</c:v>
                </c:pt>
                <c:pt idx="843">
                  <c:v>2.6409400000000001</c:v>
                </c:pt>
                <c:pt idx="844">
                  <c:v>3.1826400000000001</c:v>
                </c:pt>
                <c:pt idx="845">
                  <c:v>2.9161299999999999</c:v>
                </c:pt>
                <c:pt idx="846">
                  <c:v>3.20364</c:v>
                </c:pt>
                <c:pt idx="847">
                  <c:v>2.3676699999999999</c:v>
                </c:pt>
                <c:pt idx="848">
                  <c:v>2.28396</c:v>
                </c:pt>
                <c:pt idx="849">
                  <c:v>2.2325400000000002</c:v>
                </c:pt>
                <c:pt idx="850">
                  <c:v>2.3413400000000002</c:v>
                </c:pt>
                <c:pt idx="851">
                  <c:v>2.8608699999999998</c:v>
                </c:pt>
                <c:pt idx="852">
                  <c:v>2.3027099999999998</c:v>
                </c:pt>
                <c:pt idx="853">
                  <c:v>2.2935699999999999</c:v>
                </c:pt>
                <c:pt idx="854">
                  <c:v>2.2082700000000002</c:v>
                </c:pt>
                <c:pt idx="855">
                  <c:v>2.2434799999999999</c:v>
                </c:pt>
                <c:pt idx="856">
                  <c:v>1.90333</c:v>
                </c:pt>
                <c:pt idx="857">
                  <c:v>2.3493400000000002</c:v>
                </c:pt>
                <c:pt idx="858">
                  <c:v>2.8560500000000002</c:v>
                </c:pt>
                <c:pt idx="859">
                  <c:v>2.6707800000000002</c:v>
                </c:pt>
                <c:pt idx="860">
                  <c:v>2.4172199999999999</c:v>
                </c:pt>
                <c:pt idx="861">
                  <c:v>2.2343500000000001</c:v>
                </c:pt>
                <c:pt idx="862">
                  <c:v>2.25874</c:v>
                </c:pt>
                <c:pt idx="863">
                  <c:v>2.3192499999999998</c:v>
                </c:pt>
                <c:pt idx="864">
                  <c:v>2.54365</c:v>
                </c:pt>
                <c:pt idx="865">
                  <c:v>2.0996800000000002</c:v>
                </c:pt>
                <c:pt idx="866">
                  <c:v>2.2065000000000001</c:v>
                </c:pt>
                <c:pt idx="867">
                  <c:v>1.9751399999999999</c:v>
                </c:pt>
                <c:pt idx="868">
                  <c:v>1.91517</c:v>
                </c:pt>
                <c:pt idx="869">
                  <c:v>2.67299</c:v>
                </c:pt>
                <c:pt idx="870">
                  <c:v>2.3243900000000002</c:v>
                </c:pt>
                <c:pt idx="871">
                  <c:v>2.7435900000000002</c:v>
                </c:pt>
                <c:pt idx="872">
                  <c:v>2.44835</c:v>
                </c:pt>
                <c:pt idx="873">
                  <c:v>2.5324800000000001</c:v>
                </c:pt>
                <c:pt idx="874">
                  <c:v>2.3139799999999999</c:v>
                </c:pt>
                <c:pt idx="875">
                  <c:v>1.8526899999999999</c:v>
                </c:pt>
                <c:pt idx="876">
                  <c:v>1.9547600000000001</c:v>
                </c:pt>
                <c:pt idx="877">
                  <c:v>1.91147</c:v>
                </c:pt>
                <c:pt idx="878">
                  <c:v>1.92615</c:v>
                </c:pt>
                <c:pt idx="879">
                  <c:v>1.8752800000000001</c:v>
                </c:pt>
                <c:pt idx="880">
                  <c:v>2.6381299999999999</c:v>
                </c:pt>
                <c:pt idx="881">
                  <c:v>3.0114700000000001</c:v>
                </c:pt>
                <c:pt idx="882">
                  <c:v>2.7568299999999999</c:v>
                </c:pt>
                <c:pt idx="883">
                  <c:v>2.3250899999999999</c:v>
                </c:pt>
                <c:pt idx="884">
                  <c:v>2.12202</c:v>
                </c:pt>
                <c:pt idx="885">
                  <c:v>1.9277299999999999</c:v>
                </c:pt>
                <c:pt idx="886">
                  <c:v>2.2528100000000002</c:v>
                </c:pt>
                <c:pt idx="887">
                  <c:v>1.8652299999999999</c:v>
                </c:pt>
                <c:pt idx="888">
                  <c:v>2.0066299999999999</c:v>
                </c:pt>
                <c:pt idx="889">
                  <c:v>1.8684799999999999</c:v>
                </c:pt>
                <c:pt idx="890">
                  <c:v>2.1867800000000002</c:v>
                </c:pt>
                <c:pt idx="891">
                  <c:v>1.9508300000000001</c:v>
                </c:pt>
                <c:pt idx="892">
                  <c:v>2.2322899999999999</c:v>
                </c:pt>
                <c:pt idx="893">
                  <c:v>2.2135699999999998</c:v>
                </c:pt>
                <c:pt idx="894">
                  <c:v>1.89821</c:v>
                </c:pt>
                <c:pt idx="895">
                  <c:v>1.94285</c:v>
                </c:pt>
                <c:pt idx="896">
                  <c:v>2.1920799999999998</c:v>
                </c:pt>
                <c:pt idx="897">
                  <c:v>1.8543400000000001</c:v>
                </c:pt>
                <c:pt idx="898">
                  <c:v>2.23048</c:v>
                </c:pt>
                <c:pt idx="899">
                  <c:v>2.53695</c:v>
                </c:pt>
                <c:pt idx="900">
                  <c:v>3.29223</c:v>
                </c:pt>
                <c:pt idx="901">
                  <c:v>2.31257</c:v>
                </c:pt>
                <c:pt idx="902">
                  <c:v>2.1751200000000002</c:v>
                </c:pt>
                <c:pt idx="903">
                  <c:v>1.8690100000000001</c:v>
                </c:pt>
                <c:pt idx="904">
                  <c:v>1.9224399999999999</c:v>
                </c:pt>
                <c:pt idx="905">
                  <c:v>2.2166999999999999</c:v>
                </c:pt>
                <c:pt idx="906">
                  <c:v>2.0418500000000002</c:v>
                </c:pt>
                <c:pt idx="907">
                  <c:v>1.8983699999999999</c:v>
                </c:pt>
                <c:pt idx="908">
                  <c:v>1.9118200000000001</c:v>
                </c:pt>
                <c:pt idx="909">
                  <c:v>1.8697900000000001</c:v>
                </c:pt>
                <c:pt idx="910">
                  <c:v>1.90852</c:v>
                </c:pt>
                <c:pt idx="911">
                  <c:v>1.8972100000000001</c:v>
                </c:pt>
                <c:pt idx="912">
                  <c:v>2.30843</c:v>
                </c:pt>
                <c:pt idx="913">
                  <c:v>1.8814900000000001</c:v>
                </c:pt>
                <c:pt idx="914">
                  <c:v>2.1113300000000002</c:v>
                </c:pt>
                <c:pt idx="915">
                  <c:v>1.90795</c:v>
                </c:pt>
                <c:pt idx="916">
                  <c:v>2.6362000000000001</c:v>
                </c:pt>
                <c:pt idx="917">
                  <c:v>2.4293200000000001</c:v>
                </c:pt>
                <c:pt idx="918">
                  <c:v>2.3377699999999999</c:v>
                </c:pt>
                <c:pt idx="919">
                  <c:v>1.9836499999999999</c:v>
                </c:pt>
                <c:pt idx="920">
                  <c:v>1.89307</c:v>
                </c:pt>
                <c:pt idx="921">
                  <c:v>1.9443900000000001</c:v>
                </c:pt>
                <c:pt idx="922">
                  <c:v>1.82494</c:v>
                </c:pt>
                <c:pt idx="923">
                  <c:v>1.82396</c:v>
                </c:pt>
                <c:pt idx="924">
                  <c:v>1.82795</c:v>
                </c:pt>
                <c:pt idx="925">
                  <c:v>1.89974</c:v>
                </c:pt>
                <c:pt idx="926">
                  <c:v>1.9424600000000001</c:v>
                </c:pt>
                <c:pt idx="927">
                  <c:v>1.88456</c:v>
                </c:pt>
                <c:pt idx="928">
                  <c:v>2.3555899999999999</c:v>
                </c:pt>
                <c:pt idx="929">
                  <c:v>2.5295999999999998</c:v>
                </c:pt>
                <c:pt idx="930">
                  <c:v>2.59199</c:v>
                </c:pt>
                <c:pt idx="931">
                  <c:v>2.9976500000000001</c:v>
                </c:pt>
                <c:pt idx="932">
                  <c:v>2.3153100000000002</c:v>
                </c:pt>
                <c:pt idx="933">
                  <c:v>1.93516</c:v>
                </c:pt>
                <c:pt idx="934">
                  <c:v>1.96963</c:v>
                </c:pt>
                <c:pt idx="935">
                  <c:v>1.88504</c:v>
                </c:pt>
                <c:pt idx="936">
                  <c:v>2.3067000000000002</c:v>
                </c:pt>
                <c:pt idx="937">
                  <c:v>2.7261000000000002</c:v>
                </c:pt>
                <c:pt idx="938">
                  <c:v>2.3801299999999999</c:v>
                </c:pt>
                <c:pt idx="939">
                  <c:v>2.32864</c:v>
                </c:pt>
                <c:pt idx="940">
                  <c:v>2.2759800000000001</c:v>
                </c:pt>
                <c:pt idx="941">
                  <c:v>2.25299</c:v>
                </c:pt>
                <c:pt idx="942">
                  <c:v>3.0196900000000002</c:v>
                </c:pt>
                <c:pt idx="943">
                  <c:v>3.0395799999999999</c:v>
                </c:pt>
                <c:pt idx="944">
                  <c:v>2.4151799999999999</c:v>
                </c:pt>
                <c:pt idx="945">
                  <c:v>2.2212000000000001</c:v>
                </c:pt>
                <c:pt idx="946">
                  <c:v>2.15665</c:v>
                </c:pt>
                <c:pt idx="947">
                  <c:v>1.8700699999999999</c:v>
                </c:pt>
                <c:pt idx="948">
                  <c:v>1.9361600000000001</c:v>
                </c:pt>
                <c:pt idx="949">
                  <c:v>1.9392</c:v>
                </c:pt>
                <c:pt idx="950">
                  <c:v>1.8795299999999999</c:v>
                </c:pt>
                <c:pt idx="951">
                  <c:v>1.9110499999999999</c:v>
                </c:pt>
                <c:pt idx="952">
                  <c:v>1.8726</c:v>
                </c:pt>
                <c:pt idx="953">
                  <c:v>2.1879499999999998</c:v>
                </c:pt>
                <c:pt idx="954">
                  <c:v>2.2707199999999998</c:v>
                </c:pt>
                <c:pt idx="955">
                  <c:v>2.2500499999999999</c:v>
                </c:pt>
                <c:pt idx="956">
                  <c:v>2.8650899999999999</c:v>
                </c:pt>
                <c:pt idx="957">
                  <c:v>2.3349500000000001</c:v>
                </c:pt>
                <c:pt idx="958">
                  <c:v>1.92459</c:v>
                </c:pt>
                <c:pt idx="959">
                  <c:v>2.44964</c:v>
                </c:pt>
                <c:pt idx="960">
                  <c:v>2.3998200000000001</c:v>
                </c:pt>
                <c:pt idx="961">
                  <c:v>2.7852700000000001</c:v>
                </c:pt>
                <c:pt idx="962">
                  <c:v>2.5678700000000001</c:v>
                </c:pt>
                <c:pt idx="963">
                  <c:v>2.7320500000000001</c:v>
                </c:pt>
                <c:pt idx="964">
                  <c:v>2.0546700000000002</c:v>
                </c:pt>
                <c:pt idx="965">
                  <c:v>1.95408</c:v>
                </c:pt>
                <c:pt idx="966">
                  <c:v>2.2793899999999998</c:v>
                </c:pt>
                <c:pt idx="967">
                  <c:v>2.4155600000000002</c:v>
                </c:pt>
                <c:pt idx="968">
                  <c:v>2.1234600000000001</c:v>
                </c:pt>
                <c:pt idx="969">
                  <c:v>2.7397999999999998</c:v>
                </c:pt>
                <c:pt idx="970">
                  <c:v>2.7754699999999999</c:v>
                </c:pt>
                <c:pt idx="971">
                  <c:v>2.69781</c:v>
                </c:pt>
                <c:pt idx="972">
                  <c:v>2.5349699999999999</c:v>
                </c:pt>
                <c:pt idx="973">
                  <c:v>2.1058500000000002</c:v>
                </c:pt>
                <c:pt idx="974">
                  <c:v>1.85399</c:v>
                </c:pt>
                <c:pt idx="975">
                  <c:v>2.2696299999999998</c:v>
                </c:pt>
                <c:pt idx="976">
                  <c:v>1.9901800000000001</c:v>
                </c:pt>
                <c:pt idx="977">
                  <c:v>1.99244</c:v>
                </c:pt>
                <c:pt idx="978">
                  <c:v>1.8328100000000001</c:v>
                </c:pt>
                <c:pt idx="979">
                  <c:v>1.8964399999999999</c:v>
                </c:pt>
                <c:pt idx="980">
                  <c:v>1.9616100000000001</c:v>
                </c:pt>
                <c:pt idx="981">
                  <c:v>1.9239599999999999</c:v>
                </c:pt>
                <c:pt idx="982">
                  <c:v>1.8921699999999999</c:v>
                </c:pt>
                <c:pt idx="983">
                  <c:v>2.2453400000000001</c:v>
                </c:pt>
                <c:pt idx="984">
                  <c:v>2.1882999999999999</c:v>
                </c:pt>
                <c:pt idx="985">
                  <c:v>2.28226</c:v>
                </c:pt>
                <c:pt idx="986">
                  <c:v>2.3232699999999999</c:v>
                </c:pt>
                <c:pt idx="987">
                  <c:v>1.86575</c:v>
                </c:pt>
                <c:pt idx="988">
                  <c:v>1.8664099999999999</c:v>
                </c:pt>
                <c:pt idx="989">
                  <c:v>1.8538300000000001</c:v>
                </c:pt>
                <c:pt idx="990">
                  <c:v>1.91475</c:v>
                </c:pt>
                <c:pt idx="991">
                  <c:v>2.4695499999999999</c:v>
                </c:pt>
                <c:pt idx="992">
                  <c:v>2.3980199999999998</c:v>
                </c:pt>
                <c:pt idx="993">
                  <c:v>2.97167</c:v>
                </c:pt>
                <c:pt idx="994">
                  <c:v>3.0446499999999999</c:v>
                </c:pt>
                <c:pt idx="995">
                  <c:v>2.27643</c:v>
                </c:pt>
                <c:pt idx="996">
                  <c:v>2.2108300000000001</c:v>
                </c:pt>
                <c:pt idx="997">
                  <c:v>2.2538499999999999</c:v>
                </c:pt>
                <c:pt idx="998">
                  <c:v>2.2288299999999999</c:v>
                </c:pt>
                <c:pt idx="999">
                  <c:v>2.6594000000000002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6-8B43-A179-1BC14379C1C6}"/>
            </c:ext>
          </c:extLst>
        </c:ser>
        <c:ser>
          <c:idx val="2"/>
          <c:order val="2"/>
          <c:tx>
            <c:strRef>
              <c:f>test_2019_04_22_18_55_18!$A$9</c:f>
              <c:strCache>
                <c:ptCount val="1"/>
                <c:pt idx="0">
                  <c:v>Flat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test_2019_04_22_18_55_18!$G$9:$ALR$9</c:f>
              <c:numCache>
                <c:formatCode>General</c:formatCode>
                <c:ptCount val="1000"/>
                <c:pt idx="0">
                  <c:v>0.79628100000000002</c:v>
                </c:pt>
                <c:pt idx="1">
                  <c:v>0.434915</c:v>
                </c:pt>
                <c:pt idx="2">
                  <c:v>0.386957</c:v>
                </c:pt>
                <c:pt idx="3">
                  <c:v>0.43519799999999997</c:v>
                </c:pt>
                <c:pt idx="4">
                  <c:v>0.43204100000000001</c:v>
                </c:pt>
                <c:pt idx="5">
                  <c:v>0.86852600000000002</c:v>
                </c:pt>
                <c:pt idx="6">
                  <c:v>0.63966599999999996</c:v>
                </c:pt>
                <c:pt idx="7">
                  <c:v>0.81143500000000002</c:v>
                </c:pt>
                <c:pt idx="8">
                  <c:v>0.646675</c:v>
                </c:pt>
                <c:pt idx="9">
                  <c:v>0.64661100000000005</c:v>
                </c:pt>
                <c:pt idx="10">
                  <c:v>0.67256499999999997</c:v>
                </c:pt>
                <c:pt idx="11">
                  <c:v>0.636849</c:v>
                </c:pt>
                <c:pt idx="12">
                  <c:v>0.53307499999999997</c:v>
                </c:pt>
                <c:pt idx="13">
                  <c:v>0.63034900000000005</c:v>
                </c:pt>
                <c:pt idx="14">
                  <c:v>0.65973199999999999</c:v>
                </c:pt>
                <c:pt idx="15">
                  <c:v>0.63339500000000004</c:v>
                </c:pt>
                <c:pt idx="16">
                  <c:v>0.54019600000000001</c:v>
                </c:pt>
                <c:pt idx="17">
                  <c:v>0.72733599999999998</c:v>
                </c:pt>
                <c:pt idx="18">
                  <c:v>0.66120199999999996</c:v>
                </c:pt>
                <c:pt idx="19">
                  <c:v>0.80514200000000002</c:v>
                </c:pt>
                <c:pt idx="20">
                  <c:v>0.64315299999999997</c:v>
                </c:pt>
                <c:pt idx="21">
                  <c:v>0.69267699999999999</c:v>
                </c:pt>
                <c:pt idx="22">
                  <c:v>0.64826399999999995</c:v>
                </c:pt>
                <c:pt idx="23">
                  <c:v>0.72332099999999999</c:v>
                </c:pt>
                <c:pt idx="24">
                  <c:v>0.65113699999999997</c:v>
                </c:pt>
                <c:pt idx="25">
                  <c:v>0.68678399999999995</c:v>
                </c:pt>
                <c:pt idx="26">
                  <c:v>0.65205500000000005</c:v>
                </c:pt>
                <c:pt idx="27">
                  <c:v>1.0512999999999999</c:v>
                </c:pt>
                <c:pt idx="28">
                  <c:v>0.73150800000000005</c:v>
                </c:pt>
                <c:pt idx="29">
                  <c:v>0.69186800000000004</c:v>
                </c:pt>
                <c:pt idx="30">
                  <c:v>0.64844299999999999</c:v>
                </c:pt>
                <c:pt idx="31">
                  <c:v>0.80719700000000005</c:v>
                </c:pt>
                <c:pt idx="32">
                  <c:v>0.685276</c:v>
                </c:pt>
                <c:pt idx="33">
                  <c:v>0.53418699999999997</c:v>
                </c:pt>
                <c:pt idx="34">
                  <c:v>0.83033000000000001</c:v>
                </c:pt>
                <c:pt idx="35">
                  <c:v>0.82670600000000005</c:v>
                </c:pt>
                <c:pt idx="36">
                  <c:v>0.61637699999999995</c:v>
                </c:pt>
                <c:pt idx="37">
                  <c:v>0.77889399999999998</c:v>
                </c:pt>
                <c:pt idx="38">
                  <c:v>0.88814599999999999</c:v>
                </c:pt>
                <c:pt idx="39">
                  <c:v>0.655358</c:v>
                </c:pt>
                <c:pt idx="40">
                  <c:v>0.82880200000000004</c:v>
                </c:pt>
                <c:pt idx="41">
                  <c:v>0.83617200000000003</c:v>
                </c:pt>
                <c:pt idx="42">
                  <c:v>0.61819199999999996</c:v>
                </c:pt>
                <c:pt idx="43">
                  <c:v>0.83799299999999999</c:v>
                </c:pt>
                <c:pt idx="44">
                  <c:v>0.82915099999999997</c:v>
                </c:pt>
                <c:pt idx="45">
                  <c:v>0.65045500000000001</c:v>
                </c:pt>
                <c:pt idx="46">
                  <c:v>0.65670300000000004</c:v>
                </c:pt>
                <c:pt idx="47">
                  <c:v>0.74599599999999999</c:v>
                </c:pt>
                <c:pt idx="48">
                  <c:v>0.655358</c:v>
                </c:pt>
                <c:pt idx="49">
                  <c:v>0.88668000000000002</c:v>
                </c:pt>
                <c:pt idx="50">
                  <c:v>0.65527800000000003</c:v>
                </c:pt>
                <c:pt idx="51">
                  <c:v>0.80278799999999995</c:v>
                </c:pt>
                <c:pt idx="52">
                  <c:v>0.99074899999999999</c:v>
                </c:pt>
                <c:pt idx="53">
                  <c:v>0.59264899999999998</c:v>
                </c:pt>
                <c:pt idx="54">
                  <c:v>0.64918399999999998</c:v>
                </c:pt>
                <c:pt idx="55">
                  <c:v>0.95262899999999995</c:v>
                </c:pt>
                <c:pt idx="56">
                  <c:v>0.65411300000000006</c:v>
                </c:pt>
                <c:pt idx="57">
                  <c:v>0.69493199999999999</c:v>
                </c:pt>
                <c:pt idx="58">
                  <c:v>0.72303399999999995</c:v>
                </c:pt>
                <c:pt idx="59">
                  <c:v>0.60064499999999998</c:v>
                </c:pt>
                <c:pt idx="60">
                  <c:v>0.751637</c:v>
                </c:pt>
                <c:pt idx="61">
                  <c:v>0.68894</c:v>
                </c:pt>
                <c:pt idx="62">
                  <c:v>0.665601</c:v>
                </c:pt>
                <c:pt idx="63">
                  <c:v>0.703044</c:v>
                </c:pt>
                <c:pt idx="64">
                  <c:v>0.65583899999999995</c:v>
                </c:pt>
                <c:pt idx="65">
                  <c:v>0.74194499999999997</c:v>
                </c:pt>
                <c:pt idx="66">
                  <c:v>0.72777899999999995</c:v>
                </c:pt>
                <c:pt idx="67">
                  <c:v>0.65124099999999996</c:v>
                </c:pt>
                <c:pt idx="68">
                  <c:v>0.82789000000000001</c:v>
                </c:pt>
                <c:pt idx="69">
                  <c:v>0.631413</c:v>
                </c:pt>
                <c:pt idx="70">
                  <c:v>0.55276099999999995</c:v>
                </c:pt>
                <c:pt idx="71">
                  <c:v>0.666134</c:v>
                </c:pt>
                <c:pt idx="72">
                  <c:v>0.56057999999999997</c:v>
                </c:pt>
                <c:pt idx="73">
                  <c:v>0.66809099999999999</c:v>
                </c:pt>
                <c:pt idx="74">
                  <c:v>0.86217900000000003</c:v>
                </c:pt>
                <c:pt idx="75">
                  <c:v>0.60195100000000001</c:v>
                </c:pt>
                <c:pt idx="76">
                  <c:v>0.66246099999999997</c:v>
                </c:pt>
                <c:pt idx="77">
                  <c:v>0.90805000000000002</c:v>
                </c:pt>
                <c:pt idx="78">
                  <c:v>0.58080799999999999</c:v>
                </c:pt>
                <c:pt idx="79">
                  <c:v>0.55148299999999995</c:v>
                </c:pt>
                <c:pt idx="80">
                  <c:v>0.546574</c:v>
                </c:pt>
                <c:pt idx="81">
                  <c:v>0.72413899999999998</c:v>
                </c:pt>
                <c:pt idx="82">
                  <c:v>0.58253200000000005</c:v>
                </c:pt>
                <c:pt idx="83">
                  <c:v>0.67762800000000001</c:v>
                </c:pt>
                <c:pt idx="84">
                  <c:v>0.85158400000000001</c:v>
                </c:pt>
                <c:pt idx="85">
                  <c:v>0.79036300000000004</c:v>
                </c:pt>
                <c:pt idx="86">
                  <c:v>0.68451099999999998</c:v>
                </c:pt>
                <c:pt idx="87">
                  <c:v>0.68230599999999997</c:v>
                </c:pt>
                <c:pt idx="88">
                  <c:v>0.68206100000000003</c:v>
                </c:pt>
                <c:pt idx="89">
                  <c:v>0.73096799999999995</c:v>
                </c:pt>
                <c:pt idx="90">
                  <c:v>0.68902399999999997</c:v>
                </c:pt>
                <c:pt idx="91">
                  <c:v>0.68840599999999996</c:v>
                </c:pt>
                <c:pt idx="92">
                  <c:v>0.69272999999999996</c:v>
                </c:pt>
                <c:pt idx="93">
                  <c:v>0.68045900000000004</c:v>
                </c:pt>
                <c:pt idx="94">
                  <c:v>0.94086599999999998</c:v>
                </c:pt>
                <c:pt idx="95">
                  <c:v>0.68170500000000001</c:v>
                </c:pt>
                <c:pt idx="96">
                  <c:v>0.89364200000000005</c:v>
                </c:pt>
                <c:pt idx="97">
                  <c:v>0.71928400000000003</c:v>
                </c:pt>
                <c:pt idx="98">
                  <c:v>0.67622800000000005</c:v>
                </c:pt>
                <c:pt idx="99">
                  <c:v>0.72633099999999995</c:v>
                </c:pt>
                <c:pt idx="100">
                  <c:v>0.72631000000000001</c:v>
                </c:pt>
                <c:pt idx="101">
                  <c:v>0.69860100000000003</c:v>
                </c:pt>
                <c:pt idx="102">
                  <c:v>0.70439099999999999</c:v>
                </c:pt>
                <c:pt idx="103">
                  <c:v>0.71552199999999999</c:v>
                </c:pt>
                <c:pt idx="104">
                  <c:v>0.93220899999999995</c:v>
                </c:pt>
                <c:pt idx="105">
                  <c:v>0.78930999999999996</c:v>
                </c:pt>
                <c:pt idx="106">
                  <c:v>0.73873299999999997</c:v>
                </c:pt>
                <c:pt idx="107">
                  <c:v>0.59026400000000001</c:v>
                </c:pt>
                <c:pt idx="108">
                  <c:v>0.76457699999999995</c:v>
                </c:pt>
                <c:pt idx="109">
                  <c:v>0.91469400000000001</c:v>
                </c:pt>
                <c:pt idx="110">
                  <c:v>1.0218499999999999</c:v>
                </c:pt>
                <c:pt idx="111">
                  <c:v>0.75319499999999995</c:v>
                </c:pt>
                <c:pt idx="112">
                  <c:v>0.91494500000000001</c:v>
                </c:pt>
                <c:pt idx="113">
                  <c:v>0.92265799999999998</c:v>
                </c:pt>
                <c:pt idx="114">
                  <c:v>0.59760999999999997</c:v>
                </c:pt>
                <c:pt idx="115">
                  <c:v>0.58081400000000005</c:v>
                </c:pt>
                <c:pt idx="116">
                  <c:v>0.610734</c:v>
                </c:pt>
                <c:pt idx="117">
                  <c:v>0.72712699999999997</c:v>
                </c:pt>
                <c:pt idx="118">
                  <c:v>0.74026400000000003</c:v>
                </c:pt>
                <c:pt idx="119">
                  <c:v>0.97687999999999997</c:v>
                </c:pt>
                <c:pt idx="120">
                  <c:v>0.71505799999999997</c:v>
                </c:pt>
                <c:pt idx="121">
                  <c:v>0.93548200000000004</c:v>
                </c:pt>
                <c:pt idx="122">
                  <c:v>0.73672199999999999</c:v>
                </c:pt>
                <c:pt idx="123">
                  <c:v>0.60889300000000002</c:v>
                </c:pt>
                <c:pt idx="124">
                  <c:v>1.1009100000000001</c:v>
                </c:pt>
                <c:pt idx="125">
                  <c:v>0.69821500000000003</c:v>
                </c:pt>
                <c:pt idx="126">
                  <c:v>0.926736</c:v>
                </c:pt>
                <c:pt idx="127">
                  <c:v>0.86290199999999995</c:v>
                </c:pt>
                <c:pt idx="128">
                  <c:v>0.89691699999999996</c:v>
                </c:pt>
                <c:pt idx="129">
                  <c:v>0.73680999999999996</c:v>
                </c:pt>
                <c:pt idx="130">
                  <c:v>0.88970099999999996</c:v>
                </c:pt>
                <c:pt idx="131">
                  <c:v>0.70565900000000004</c:v>
                </c:pt>
                <c:pt idx="132">
                  <c:v>0.72941299999999998</c:v>
                </c:pt>
                <c:pt idx="133">
                  <c:v>0.72213300000000002</c:v>
                </c:pt>
                <c:pt idx="134">
                  <c:v>0.71787599999999996</c:v>
                </c:pt>
                <c:pt idx="135">
                  <c:v>0.92741099999999999</c:v>
                </c:pt>
                <c:pt idx="136">
                  <c:v>0.78343499999999999</c:v>
                </c:pt>
                <c:pt idx="137">
                  <c:v>0.72276200000000002</c:v>
                </c:pt>
                <c:pt idx="138">
                  <c:v>0.72542499999999999</c:v>
                </c:pt>
                <c:pt idx="139">
                  <c:v>0.93212399999999995</c:v>
                </c:pt>
                <c:pt idx="140">
                  <c:v>0.72613099999999997</c:v>
                </c:pt>
                <c:pt idx="141">
                  <c:v>0.905891</c:v>
                </c:pt>
                <c:pt idx="142">
                  <c:v>0.87891900000000001</c:v>
                </c:pt>
                <c:pt idx="143">
                  <c:v>0.63721700000000003</c:v>
                </c:pt>
                <c:pt idx="144">
                  <c:v>0.68958200000000003</c:v>
                </c:pt>
                <c:pt idx="145">
                  <c:v>0.76545200000000002</c:v>
                </c:pt>
                <c:pt idx="146">
                  <c:v>0.79688199999999998</c:v>
                </c:pt>
                <c:pt idx="147">
                  <c:v>0.731375</c:v>
                </c:pt>
                <c:pt idx="148">
                  <c:v>0.94833299999999998</c:v>
                </c:pt>
                <c:pt idx="149">
                  <c:v>0.76713699999999996</c:v>
                </c:pt>
                <c:pt idx="150">
                  <c:v>0.75379399999999996</c:v>
                </c:pt>
                <c:pt idx="151">
                  <c:v>0.84170100000000003</c:v>
                </c:pt>
                <c:pt idx="152">
                  <c:v>0.74252799999999997</c:v>
                </c:pt>
                <c:pt idx="153">
                  <c:v>0.81659099999999996</c:v>
                </c:pt>
                <c:pt idx="154">
                  <c:v>0.71948500000000004</c:v>
                </c:pt>
                <c:pt idx="155">
                  <c:v>0.76481500000000002</c:v>
                </c:pt>
                <c:pt idx="156">
                  <c:v>0.78631499999999999</c:v>
                </c:pt>
                <c:pt idx="157">
                  <c:v>0.75101899999999999</c:v>
                </c:pt>
                <c:pt idx="158">
                  <c:v>0.64351999999999998</c:v>
                </c:pt>
                <c:pt idx="159">
                  <c:v>0.82579400000000003</c:v>
                </c:pt>
                <c:pt idx="160">
                  <c:v>0.86703600000000003</c:v>
                </c:pt>
                <c:pt idx="161">
                  <c:v>0.807786</c:v>
                </c:pt>
                <c:pt idx="162">
                  <c:v>0.90323500000000001</c:v>
                </c:pt>
                <c:pt idx="163">
                  <c:v>0.86201099999999997</c:v>
                </c:pt>
                <c:pt idx="164">
                  <c:v>0.81003999999999998</c:v>
                </c:pt>
                <c:pt idx="165">
                  <c:v>0.78520299999999998</c:v>
                </c:pt>
                <c:pt idx="166">
                  <c:v>0.75849699999999998</c:v>
                </c:pt>
                <c:pt idx="167">
                  <c:v>0.79299500000000001</c:v>
                </c:pt>
                <c:pt idx="168">
                  <c:v>0.71088300000000004</c:v>
                </c:pt>
                <c:pt idx="169">
                  <c:v>0.81479100000000004</c:v>
                </c:pt>
                <c:pt idx="170">
                  <c:v>0.85505399999999998</c:v>
                </c:pt>
                <c:pt idx="171">
                  <c:v>0.78166999999999998</c:v>
                </c:pt>
                <c:pt idx="172">
                  <c:v>0.98303200000000002</c:v>
                </c:pt>
                <c:pt idx="173">
                  <c:v>0.80901199999999995</c:v>
                </c:pt>
                <c:pt idx="174">
                  <c:v>0.77156499999999995</c:v>
                </c:pt>
                <c:pt idx="175">
                  <c:v>0.77663000000000004</c:v>
                </c:pt>
                <c:pt idx="176">
                  <c:v>0.71382100000000004</c:v>
                </c:pt>
                <c:pt idx="177">
                  <c:v>0.76102499999999995</c:v>
                </c:pt>
                <c:pt idx="178">
                  <c:v>0.87223799999999996</c:v>
                </c:pt>
                <c:pt idx="179">
                  <c:v>0.78037699999999999</c:v>
                </c:pt>
                <c:pt idx="180">
                  <c:v>0.98609599999999997</c:v>
                </c:pt>
                <c:pt idx="181">
                  <c:v>0.65408200000000005</c:v>
                </c:pt>
                <c:pt idx="182">
                  <c:v>0.63218799999999997</c:v>
                </c:pt>
                <c:pt idx="183">
                  <c:v>0.82833299999999999</c:v>
                </c:pt>
                <c:pt idx="184">
                  <c:v>0.76815699999999998</c:v>
                </c:pt>
                <c:pt idx="185">
                  <c:v>0.98706300000000002</c:v>
                </c:pt>
                <c:pt idx="186">
                  <c:v>0.86938499999999996</c:v>
                </c:pt>
                <c:pt idx="187">
                  <c:v>0.74179799999999996</c:v>
                </c:pt>
                <c:pt idx="188">
                  <c:v>0.89109700000000003</c:v>
                </c:pt>
                <c:pt idx="189">
                  <c:v>0.85412100000000002</c:v>
                </c:pt>
                <c:pt idx="190">
                  <c:v>1.02437</c:v>
                </c:pt>
                <c:pt idx="191">
                  <c:v>0.95569300000000001</c:v>
                </c:pt>
                <c:pt idx="192">
                  <c:v>0.80726699999999996</c:v>
                </c:pt>
                <c:pt idx="193">
                  <c:v>0.63464600000000004</c:v>
                </c:pt>
                <c:pt idx="194">
                  <c:v>0.64981199999999995</c:v>
                </c:pt>
                <c:pt idx="195">
                  <c:v>0.99660700000000002</c:v>
                </c:pt>
                <c:pt idx="196">
                  <c:v>0.65579399999999999</c:v>
                </c:pt>
                <c:pt idx="197">
                  <c:v>0.74563199999999996</c:v>
                </c:pt>
                <c:pt idx="198">
                  <c:v>0.94943900000000003</c:v>
                </c:pt>
                <c:pt idx="199">
                  <c:v>0.74658999999999998</c:v>
                </c:pt>
                <c:pt idx="200">
                  <c:v>0.75688699999999998</c:v>
                </c:pt>
                <c:pt idx="201">
                  <c:v>0.75260899999999997</c:v>
                </c:pt>
                <c:pt idx="202">
                  <c:v>0.74501499999999998</c:v>
                </c:pt>
                <c:pt idx="203">
                  <c:v>0.758386</c:v>
                </c:pt>
                <c:pt idx="204">
                  <c:v>0.910744</c:v>
                </c:pt>
                <c:pt idx="205">
                  <c:v>0.73404700000000001</c:v>
                </c:pt>
                <c:pt idx="206">
                  <c:v>0.77844100000000005</c:v>
                </c:pt>
                <c:pt idx="207">
                  <c:v>0.73556299999999997</c:v>
                </c:pt>
                <c:pt idx="208">
                  <c:v>0.64401600000000003</c:v>
                </c:pt>
                <c:pt idx="209">
                  <c:v>0.716476</c:v>
                </c:pt>
                <c:pt idx="210">
                  <c:v>0.76600400000000002</c:v>
                </c:pt>
                <c:pt idx="211">
                  <c:v>0.72660800000000003</c:v>
                </c:pt>
                <c:pt idx="212">
                  <c:v>0.72370900000000005</c:v>
                </c:pt>
                <c:pt idx="213">
                  <c:v>0.70113099999999995</c:v>
                </c:pt>
                <c:pt idx="214">
                  <c:v>0.61144600000000005</c:v>
                </c:pt>
                <c:pt idx="215">
                  <c:v>0.78041099999999997</c:v>
                </c:pt>
                <c:pt idx="216">
                  <c:v>0.723163</c:v>
                </c:pt>
                <c:pt idx="217">
                  <c:v>1.3333200000000001</c:v>
                </c:pt>
                <c:pt idx="218">
                  <c:v>0.78677299999999994</c:v>
                </c:pt>
                <c:pt idx="219">
                  <c:v>0.75554699999999997</c:v>
                </c:pt>
                <c:pt idx="220">
                  <c:v>0.76225600000000004</c:v>
                </c:pt>
                <c:pt idx="221">
                  <c:v>0.75830799999999998</c:v>
                </c:pt>
                <c:pt idx="222">
                  <c:v>0.623085</c:v>
                </c:pt>
                <c:pt idx="223">
                  <c:v>0.95063600000000004</c:v>
                </c:pt>
                <c:pt idx="224">
                  <c:v>0.88755600000000001</c:v>
                </c:pt>
                <c:pt idx="225">
                  <c:v>0.72890600000000005</c:v>
                </c:pt>
                <c:pt idx="226">
                  <c:v>1.01054</c:v>
                </c:pt>
                <c:pt idx="227">
                  <c:v>0.68085200000000001</c:v>
                </c:pt>
                <c:pt idx="228">
                  <c:v>0.752776</c:v>
                </c:pt>
                <c:pt idx="229">
                  <c:v>0.97536699999999998</c:v>
                </c:pt>
                <c:pt idx="230">
                  <c:v>0.712314</c:v>
                </c:pt>
                <c:pt idx="231">
                  <c:v>0.77249999999999996</c:v>
                </c:pt>
                <c:pt idx="232">
                  <c:v>0.80073700000000003</c:v>
                </c:pt>
                <c:pt idx="233">
                  <c:v>0.783918</c:v>
                </c:pt>
                <c:pt idx="234">
                  <c:v>0.82402399999999998</c:v>
                </c:pt>
                <c:pt idx="235">
                  <c:v>1.4479299999999999</c:v>
                </c:pt>
                <c:pt idx="236">
                  <c:v>0.73590500000000003</c:v>
                </c:pt>
                <c:pt idx="237">
                  <c:v>0.78183100000000005</c:v>
                </c:pt>
                <c:pt idx="238">
                  <c:v>0.97078799999999998</c:v>
                </c:pt>
                <c:pt idx="239">
                  <c:v>0.771289</c:v>
                </c:pt>
                <c:pt idx="240">
                  <c:v>0.64355099999999998</c:v>
                </c:pt>
                <c:pt idx="241">
                  <c:v>0.97805799999999998</c:v>
                </c:pt>
                <c:pt idx="242">
                  <c:v>0.76056900000000005</c:v>
                </c:pt>
                <c:pt idx="243">
                  <c:v>0.75538400000000006</c:v>
                </c:pt>
                <c:pt idx="244">
                  <c:v>0.75075599999999998</c:v>
                </c:pt>
                <c:pt idx="245">
                  <c:v>0.75500500000000004</c:v>
                </c:pt>
                <c:pt idx="246">
                  <c:v>0.80797699999999995</c:v>
                </c:pt>
                <c:pt idx="247">
                  <c:v>0.78530699999999998</c:v>
                </c:pt>
                <c:pt idx="248">
                  <c:v>0.93387500000000001</c:v>
                </c:pt>
                <c:pt idx="249">
                  <c:v>0.941442</c:v>
                </c:pt>
                <c:pt idx="250">
                  <c:v>0.627718</c:v>
                </c:pt>
                <c:pt idx="251">
                  <c:v>0.62751500000000004</c:v>
                </c:pt>
                <c:pt idx="252">
                  <c:v>0.85529699999999997</c:v>
                </c:pt>
                <c:pt idx="253">
                  <c:v>0.62822299999999998</c:v>
                </c:pt>
                <c:pt idx="254">
                  <c:v>0.81040900000000005</c:v>
                </c:pt>
                <c:pt idx="255">
                  <c:v>0.80590799999999996</c:v>
                </c:pt>
                <c:pt idx="256">
                  <c:v>0.78553099999999998</c:v>
                </c:pt>
                <c:pt idx="257">
                  <c:v>0.92178700000000002</c:v>
                </c:pt>
                <c:pt idx="258">
                  <c:v>0.96154300000000004</c:v>
                </c:pt>
                <c:pt idx="259">
                  <c:v>1.0895300000000001</c:v>
                </c:pt>
                <c:pt idx="260">
                  <c:v>0.76939500000000005</c:v>
                </c:pt>
                <c:pt idx="261">
                  <c:v>0.81985699999999995</c:v>
                </c:pt>
                <c:pt idx="262">
                  <c:v>0.76636000000000004</c:v>
                </c:pt>
                <c:pt idx="263">
                  <c:v>0.77876299999999998</c:v>
                </c:pt>
                <c:pt idx="264">
                  <c:v>0.911775</c:v>
                </c:pt>
                <c:pt idx="265">
                  <c:v>0.77913600000000005</c:v>
                </c:pt>
                <c:pt idx="266">
                  <c:v>0.85786200000000001</c:v>
                </c:pt>
                <c:pt idx="267">
                  <c:v>0.81467999999999996</c:v>
                </c:pt>
                <c:pt idx="268">
                  <c:v>0.784057</c:v>
                </c:pt>
                <c:pt idx="269">
                  <c:v>0.96528499999999995</c:v>
                </c:pt>
                <c:pt idx="270">
                  <c:v>0.76893800000000001</c:v>
                </c:pt>
                <c:pt idx="271">
                  <c:v>0.76802700000000002</c:v>
                </c:pt>
                <c:pt idx="272">
                  <c:v>0.85743199999999997</c:v>
                </c:pt>
                <c:pt idx="273">
                  <c:v>0.75558899999999996</c:v>
                </c:pt>
                <c:pt idx="274">
                  <c:v>0.76083999999999996</c:v>
                </c:pt>
                <c:pt idx="275">
                  <c:v>0.82839300000000005</c:v>
                </c:pt>
                <c:pt idx="276">
                  <c:v>0.76835699999999996</c:v>
                </c:pt>
                <c:pt idx="277">
                  <c:v>0.86956100000000003</c:v>
                </c:pt>
                <c:pt idx="278">
                  <c:v>0.63791299999999995</c:v>
                </c:pt>
                <c:pt idx="279">
                  <c:v>0.72515399999999997</c:v>
                </c:pt>
                <c:pt idx="280">
                  <c:v>0.83410700000000004</c:v>
                </c:pt>
                <c:pt idx="281">
                  <c:v>0.65519799999999995</c:v>
                </c:pt>
                <c:pt idx="282">
                  <c:v>0.81447499999999995</c:v>
                </c:pt>
                <c:pt idx="283">
                  <c:v>0.83984499999999995</c:v>
                </c:pt>
                <c:pt idx="284">
                  <c:v>0.74426800000000004</c:v>
                </c:pt>
                <c:pt idx="285">
                  <c:v>0.86159300000000005</c:v>
                </c:pt>
                <c:pt idx="286">
                  <c:v>0.76700500000000005</c:v>
                </c:pt>
                <c:pt idx="287">
                  <c:v>0.77093800000000001</c:v>
                </c:pt>
                <c:pt idx="288">
                  <c:v>0.62600199999999995</c:v>
                </c:pt>
                <c:pt idx="289">
                  <c:v>0.760826</c:v>
                </c:pt>
                <c:pt idx="290">
                  <c:v>0.75350700000000004</c:v>
                </c:pt>
                <c:pt idx="291">
                  <c:v>0.97633999999999999</c:v>
                </c:pt>
                <c:pt idx="292">
                  <c:v>0.83205499999999999</c:v>
                </c:pt>
                <c:pt idx="293">
                  <c:v>0.71284400000000003</c:v>
                </c:pt>
                <c:pt idx="294">
                  <c:v>1.07412</c:v>
                </c:pt>
                <c:pt idx="295">
                  <c:v>0.84234699999999996</c:v>
                </c:pt>
                <c:pt idx="296">
                  <c:v>0.90482799999999997</c:v>
                </c:pt>
                <c:pt idx="297">
                  <c:v>0.77124599999999999</c:v>
                </c:pt>
                <c:pt idx="298">
                  <c:v>0.82148100000000002</c:v>
                </c:pt>
                <c:pt idx="299">
                  <c:v>0.633081</c:v>
                </c:pt>
                <c:pt idx="300">
                  <c:v>0.81009900000000001</c:v>
                </c:pt>
                <c:pt idx="301">
                  <c:v>0.78798100000000004</c:v>
                </c:pt>
                <c:pt idx="302">
                  <c:v>0.81442199999999998</c:v>
                </c:pt>
                <c:pt idx="303">
                  <c:v>0.98152499999999998</c:v>
                </c:pt>
                <c:pt idx="304">
                  <c:v>1.06054</c:v>
                </c:pt>
                <c:pt idx="305">
                  <c:v>0.77588500000000005</c:v>
                </c:pt>
                <c:pt idx="306">
                  <c:v>0.97659300000000004</c:v>
                </c:pt>
                <c:pt idx="307">
                  <c:v>0.83082400000000001</c:v>
                </c:pt>
                <c:pt idx="308">
                  <c:v>0.87092800000000004</c:v>
                </c:pt>
                <c:pt idx="309">
                  <c:v>0.83851799999999999</c:v>
                </c:pt>
                <c:pt idx="310">
                  <c:v>1.0075799999999999</c:v>
                </c:pt>
                <c:pt idx="311">
                  <c:v>1.0041</c:v>
                </c:pt>
                <c:pt idx="312">
                  <c:v>1.3405199999999999</c:v>
                </c:pt>
                <c:pt idx="313">
                  <c:v>0.65286100000000002</c:v>
                </c:pt>
                <c:pt idx="314">
                  <c:v>0.86026400000000003</c:v>
                </c:pt>
                <c:pt idx="315">
                  <c:v>0.67908999999999997</c:v>
                </c:pt>
                <c:pt idx="316">
                  <c:v>0.82555500000000004</c:v>
                </c:pt>
                <c:pt idx="317">
                  <c:v>0.71682299999999999</c:v>
                </c:pt>
                <c:pt idx="318">
                  <c:v>0.75189399999999995</c:v>
                </c:pt>
                <c:pt idx="319">
                  <c:v>0.68560200000000004</c:v>
                </c:pt>
                <c:pt idx="320">
                  <c:v>0.92377100000000001</c:v>
                </c:pt>
                <c:pt idx="321">
                  <c:v>0.94372500000000004</c:v>
                </c:pt>
                <c:pt idx="322">
                  <c:v>1.4535800000000001</c:v>
                </c:pt>
                <c:pt idx="323">
                  <c:v>0.84876700000000005</c:v>
                </c:pt>
                <c:pt idx="324">
                  <c:v>0.99983</c:v>
                </c:pt>
                <c:pt idx="325">
                  <c:v>0.75269600000000003</c:v>
                </c:pt>
                <c:pt idx="326">
                  <c:v>1.05084</c:v>
                </c:pt>
                <c:pt idx="327">
                  <c:v>0.86560300000000001</c:v>
                </c:pt>
                <c:pt idx="328">
                  <c:v>0.69777299999999998</c:v>
                </c:pt>
                <c:pt idx="329">
                  <c:v>1.0773999999999999</c:v>
                </c:pt>
                <c:pt idx="330">
                  <c:v>0.84354799999999996</c:v>
                </c:pt>
                <c:pt idx="331">
                  <c:v>0.69177699999999998</c:v>
                </c:pt>
                <c:pt idx="332">
                  <c:v>0.84167800000000004</c:v>
                </c:pt>
                <c:pt idx="333">
                  <c:v>0.92722300000000002</c:v>
                </c:pt>
                <c:pt idx="334">
                  <c:v>0.82471799999999995</c:v>
                </c:pt>
                <c:pt idx="335">
                  <c:v>0.92336799999999997</c:v>
                </c:pt>
                <c:pt idx="336">
                  <c:v>0.78740600000000005</c:v>
                </c:pt>
                <c:pt idx="337">
                  <c:v>0.927203</c:v>
                </c:pt>
                <c:pt idx="338">
                  <c:v>0.87360499999999996</c:v>
                </c:pt>
                <c:pt idx="339">
                  <c:v>0.77087700000000003</c:v>
                </c:pt>
                <c:pt idx="340">
                  <c:v>0.80049099999999995</c:v>
                </c:pt>
                <c:pt idx="341">
                  <c:v>0.83717399999999997</c:v>
                </c:pt>
                <c:pt idx="342">
                  <c:v>0.87146400000000002</c:v>
                </c:pt>
                <c:pt idx="343">
                  <c:v>0.81933</c:v>
                </c:pt>
                <c:pt idx="344">
                  <c:v>0.83608700000000002</c:v>
                </c:pt>
                <c:pt idx="345">
                  <c:v>0.91080499999999998</c:v>
                </c:pt>
                <c:pt idx="346">
                  <c:v>0.81915099999999996</c:v>
                </c:pt>
                <c:pt idx="347">
                  <c:v>0.95390600000000003</c:v>
                </c:pt>
                <c:pt idx="348">
                  <c:v>0.71207699999999996</c:v>
                </c:pt>
                <c:pt idx="349">
                  <c:v>0.81252999999999997</c:v>
                </c:pt>
                <c:pt idx="350">
                  <c:v>1.0427900000000001</c:v>
                </c:pt>
                <c:pt idx="351">
                  <c:v>0.77513900000000002</c:v>
                </c:pt>
                <c:pt idx="352">
                  <c:v>0.69345500000000004</c:v>
                </c:pt>
                <c:pt idx="353">
                  <c:v>0.988062</c:v>
                </c:pt>
                <c:pt idx="354">
                  <c:v>0.82895799999999997</c:v>
                </c:pt>
                <c:pt idx="355">
                  <c:v>0.87084700000000004</c:v>
                </c:pt>
                <c:pt idx="356">
                  <c:v>1.2022999999999999</c:v>
                </c:pt>
                <c:pt idx="357">
                  <c:v>0.84038199999999996</c:v>
                </c:pt>
                <c:pt idx="358">
                  <c:v>0.85957700000000004</c:v>
                </c:pt>
                <c:pt idx="359">
                  <c:v>1.1477299999999999</c:v>
                </c:pt>
                <c:pt idx="360">
                  <c:v>0.84964600000000001</c:v>
                </c:pt>
                <c:pt idx="361">
                  <c:v>1.0006200000000001</c:v>
                </c:pt>
                <c:pt idx="362">
                  <c:v>0.91896999999999995</c:v>
                </c:pt>
                <c:pt idx="363">
                  <c:v>0.81188899999999997</c:v>
                </c:pt>
                <c:pt idx="364">
                  <c:v>0.89575000000000005</c:v>
                </c:pt>
                <c:pt idx="365">
                  <c:v>0.86040899999999998</c:v>
                </c:pt>
                <c:pt idx="366">
                  <c:v>0.91720199999999996</c:v>
                </c:pt>
                <c:pt idx="367">
                  <c:v>1.0383100000000001</c:v>
                </c:pt>
                <c:pt idx="368">
                  <c:v>0.72603300000000004</c:v>
                </c:pt>
                <c:pt idx="369">
                  <c:v>0.88241700000000001</c:v>
                </c:pt>
                <c:pt idx="370">
                  <c:v>1.0552299999999999</c:v>
                </c:pt>
                <c:pt idx="371">
                  <c:v>1.10921</c:v>
                </c:pt>
                <c:pt idx="372">
                  <c:v>0.84317799999999998</c:v>
                </c:pt>
                <c:pt idx="373">
                  <c:v>1.0804800000000001</c:v>
                </c:pt>
                <c:pt idx="374">
                  <c:v>1.06423</c:v>
                </c:pt>
                <c:pt idx="375">
                  <c:v>0.81151200000000001</c:v>
                </c:pt>
                <c:pt idx="376">
                  <c:v>0.86875500000000005</c:v>
                </c:pt>
                <c:pt idx="377">
                  <c:v>0.93789100000000003</c:v>
                </c:pt>
                <c:pt idx="378">
                  <c:v>0.88795900000000005</c:v>
                </c:pt>
                <c:pt idx="379">
                  <c:v>1.1125</c:v>
                </c:pt>
                <c:pt idx="380">
                  <c:v>1.5029399999999999</c:v>
                </c:pt>
                <c:pt idx="381">
                  <c:v>0.76722800000000002</c:v>
                </c:pt>
                <c:pt idx="382">
                  <c:v>0.89605199999999996</c:v>
                </c:pt>
                <c:pt idx="383">
                  <c:v>0.97856699999999996</c:v>
                </c:pt>
                <c:pt idx="384">
                  <c:v>0.90239499999999995</c:v>
                </c:pt>
                <c:pt idx="385">
                  <c:v>0.89805900000000005</c:v>
                </c:pt>
                <c:pt idx="386">
                  <c:v>1.07786</c:v>
                </c:pt>
                <c:pt idx="387">
                  <c:v>0.88144599999999995</c:v>
                </c:pt>
                <c:pt idx="388">
                  <c:v>0.88692899999999997</c:v>
                </c:pt>
                <c:pt idx="389">
                  <c:v>0.90324700000000002</c:v>
                </c:pt>
                <c:pt idx="390">
                  <c:v>0.72162899999999996</c:v>
                </c:pt>
                <c:pt idx="391">
                  <c:v>0.98110600000000003</c:v>
                </c:pt>
                <c:pt idx="392">
                  <c:v>0.86063500000000004</c:v>
                </c:pt>
                <c:pt idx="393">
                  <c:v>1.30115</c:v>
                </c:pt>
                <c:pt idx="394">
                  <c:v>1.0188200000000001</c:v>
                </c:pt>
                <c:pt idx="395">
                  <c:v>0.86463599999999996</c:v>
                </c:pt>
                <c:pt idx="396">
                  <c:v>0.839588</c:v>
                </c:pt>
                <c:pt idx="397">
                  <c:v>0.82727899999999999</c:v>
                </c:pt>
                <c:pt idx="398">
                  <c:v>0.83530400000000005</c:v>
                </c:pt>
                <c:pt idx="399">
                  <c:v>0.83306400000000003</c:v>
                </c:pt>
                <c:pt idx="400">
                  <c:v>1.33125</c:v>
                </c:pt>
                <c:pt idx="401">
                  <c:v>0.73917299999999997</c:v>
                </c:pt>
                <c:pt idx="402">
                  <c:v>0.82196800000000003</c:v>
                </c:pt>
                <c:pt idx="403">
                  <c:v>0.87543099999999996</c:v>
                </c:pt>
                <c:pt idx="404">
                  <c:v>0.88773299999999999</c:v>
                </c:pt>
                <c:pt idx="405">
                  <c:v>0.89461500000000005</c:v>
                </c:pt>
                <c:pt idx="406">
                  <c:v>1.0052700000000001</c:v>
                </c:pt>
                <c:pt idx="407">
                  <c:v>0.75202599999999997</c:v>
                </c:pt>
                <c:pt idx="408">
                  <c:v>1.4664699999999999</c:v>
                </c:pt>
                <c:pt idx="409">
                  <c:v>0.78639000000000003</c:v>
                </c:pt>
                <c:pt idx="410">
                  <c:v>0.99570400000000003</c:v>
                </c:pt>
                <c:pt idx="411">
                  <c:v>0.76727100000000004</c:v>
                </c:pt>
                <c:pt idx="412">
                  <c:v>0.91060399999999997</c:v>
                </c:pt>
                <c:pt idx="413">
                  <c:v>0.95746799999999999</c:v>
                </c:pt>
                <c:pt idx="414">
                  <c:v>0.920601</c:v>
                </c:pt>
                <c:pt idx="415">
                  <c:v>0.95650800000000002</c:v>
                </c:pt>
                <c:pt idx="416">
                  <c:v>1.0422899999999999</c:v>
                </c:pt>
                <c:pt idx="417">
                  <c:v>1.12235</c:v>
                </c:pt>
                <c:pt idx="418">
                  <c:v>1.02285</c:v>
                </c:pt>
                <c:pt idx="419">
                  <c:v>0.96048199999999995</c:v>
                </c:pt>
                <c:pt idx="420">
                  <c:v>0.94473499999999999</c:v>
                </c:pt>
                <c:pt idx="421">
                  <c:v>0.94994100000000004</c:v>
                </c:pt>
                <c:pt idx="422">
                  <c:v>0.77875300000000003</c:v>
                </c:pt>
                <c:pt idx="423">
                  <c:v>1.5045599999999999</c:v>
                </c:pt>
                <c:pt idx="424">
                  <c:v>0.84842399999999996</c:v>
                </c:pt>
                <c:pt idx="425">
                  <c:v>0.75565300000000002</c:v>
                </c:pt>
                <c:pt idx="426">
                  <c:v>0.93752400000000002</c:v>
                </c:pt>
                <c:pt idx="427">
                  <c:v>1.1700999999999999</c:v>
                </c:pt>
                <c:pt idx="428">
                  <c:v>1.1601399999999999</c:v>
                </c:pt>
                <c:pt idx="429">
                  <c:v>1.00065</c:v>
                </c:pt>
                <c:pt idx="430">
                  <c:v>0.73617100000000002</c:v>
                </c:pt>
                <c:pt idx="431">
                  <c:v>0.90339800000000003</c:v>
                </c:pt>
                <c:pt idx="432">
                  <c:v>0.90400800000000003</c:v>
                </c:pt>
                <c:pt idx="433">
                  <c:v>0.83976200000000001</c:v>
                </c:pt>
                <c:pt idx="434">
                  <c:v>1.12531</c:v>
                </c:pt>
                <c:pt idx="435">
                  <c:v>0.94807799999999998</c:v>
                </c:pt>
                <c:pt idx="436">
                  <c:v>0.87015200000000004</c:v>
                </c:pt>
                <c:pt idx="437">
                  <c:v>0.96973399999999998</c:v>
                </c:pt>
                <c:pt idx="438">
                  <c:v>0.90598000000000001</c:v>
                </c:pt>
                <c:pt idx="439">
                  <c:v>0.87906799999999996</c:v>
                </c:pt>
                <c:pt idx="440">
                  <c:v>0.73420200000000002</c:v>
                </c:pt>
                <c:pt idx="441">
                  <c:v>1.0878300000000001</c:v>
                </c:pt>
                <c:pt idx="442">
                  <c:v>0.70727700000000004</c:v>
                </c:pt>
                <c:pt idx="443">
                  <c:v>0.86643400000000004</c:v>
                </c:pt>
                <c:pt idx="444">
                  <c:v>0.88351900000000005</c:v>
                </c:pt>
                <c:pt idx="445">
                  <c:v>0.85546900000000003</c:v>
                </c:pt>
                <c:pt idx="446">
                  <c:v>1.0926899999999999</c:v>
                </c:pt>
                <c:pt idx="447">
                  <c:v>0.73839500000000002</c:v>
                </c:pt>
                <c:pt idx="448">
                  <c:v>1.0592900000000001</c:v>
                </c:pt>
                <c:pt idx="449">
                  <c:v>0.99021000000000003</c:v>
                </c:pt>
                <c:pt idx="450">
                  <c:v>0.69612399999999997</c:v>
                </c:pt>
                <c:pt idx="451">
                  <c:v>0.84753299999999998</c:v>
                </c:pt>
                <c:pt idx="452">
                  <c:v>1.14198</c:v>
                </c:pt>
                <c:pt idx="453">
                  <c:v>0.85945400000000005</c:v>
                </c:pt>
                <c:pt idx="454">
                  <c:v>0.81563699999999995</c:v>
                </c:pt>
                <c:pt idx="455">
                  <c:v>1.43971</c:v>
                </c:pt>
                <c:pt idx="456">
                  <c:v>0.67950299999999997</c:v>
                </c:pt>
                <c:pt idx="457">
                  <c:v>0.85802199999999995</c:v>
                </c:pt>
                <c:pt idx="458">
                  <c:v>1.0892299999999999</c:v>
                </c:pt>
                <c:pt idx="459">
                  <c:v>0.84744799999999998</c:v>
                </c:pt>
                <c:pt idx="460">
                  <c:v>0.84698499999999999</c:v>
                </c:pt>
                <c:pt idx="461">
                  <c:v>0.81210899999999997</c:v>
                </c:pt>
                <c:pt idx="462">
                  <c:v>0.81610400000000005</c:v>
                </c:pt>
                <c:pt idx="463">
                  <c:v>0.81711800000000001</c:v>
                </c:pt>
                <c:pt idx="464">
                  <c:v>0.89639400000000002</c:v>
                </c:pt>
                <c:pt idx="465">
                  <c:v>1.03538</c:v>
                </c:pt>
                <c:pt idx="466">
                  <c:v>0.91610800000000003</c:v>
                </c:pt>
                <c:pt idx="467">
                  <c:v>0.86870000000000003</c:v>
                </c:pt>
                <c:pt idx="468">
                  <c:v>0.84611800000000004</c:v>
                </c:pt>
                <c:pt idx="469">
                  <c:v>1.0282</c:v>
                </c:pt>
                <c:pt idx="470">
                  <c:v>0.94523599999999997</c:v>
                </c:pt>
                <c:pt idx="471">
                  <c:v>0.691693</c:v>
                </c:pt>
                <c:pt idx="472">
                  <c:v>0.89720999999999995</c:v>
                </c:pt>
                <c:pt idx="473">
                  <c:v>0.69104500000000002</c:v>
                </c:pt>
                <c:pt idx="474">
                  <c:v>1.0282899999999999</c:v>
                </c:pt>
                <c:pt idx="475">
                  <c:v>1.0819000000000001</c:v>
                </c:pt>
                <c:pt idx="476">
                  <c:v>0.84680999999999995</c:v>
                </c:pt>
                <c:pt idx="477">
                  <c:v>0.85367999999999999</c:v>
                </c:pt>
                <c:pt idx="478">
                  <c:v>0.91301600000000005</c:v>
                </c:pt>
                <c:pt idx="479">
                  <c:v>0.75928600000000002</c:v>
                </c:pt>
                <c:pt idx="480">
                  <c:v>1.4633700000000001</c:v>
                </c:pt>
                <c:pt idx="481">
                  <c:v>0.71581300000000003</c:v>
                </c:pt>
                <c:pt idx="482">
                  <c:v>0.81099900000000003</c:v>
                </c:pt>
                <c:pt idx="483">
                  <c:v>0.85840499999999997</c:v>
                </c:pt>
                <c:pt idx="484">
                  <c:v>0.84463999999999995</c:v>
                </c:pt>
                <c:pt idx="485">
                  <c:v>0.83862999999999999</c:v>
                </c:pt>
                <c:pt idx="486">
                  <c:v>0.91780200000000001</c:v>
                </c:pt>
                <c:pt idx="487">
                  <c:v>0.84017600000000003</c:v>
                </c:pt>
                <c:pt idx="488">
                  <c:v>1.0968</c:v>
                </c:pt>
                <c:pt idx="489">
                  <c:v>0.71948299999999998</c:v>
                </c:pt>
                <c:pt idx="490">
                  <c:v>0.84100600000000003</c:v>
                </c:pt>
                <c:pt idx="491">
                  <c:v>0.91457299999999997</c:v>
                </c:pt>
                <c:pt idx="492">
                  <c:v>0.85004500000000005</c:v>
                </c:pt>
                <c:pt idx="493">
                  <c:v>1.4055599999999999</c:v>
                </c:pt>
                <c:pt idx="494">
                  <c:v>1.06565</c:v>
                </c:pt>
                <c:pt idx="495">
                  <c:v>1.09768</c:v>
                </c:pt>
                <c:pt idx="496">
                  <c:v>0.88207500000000005</c:v>
                </c:pt>
                <c:pt idx="497">
                  <c:v>0.89859</c:v>
                </c:pt>
                <c:pt idx="498">
                  <c:v>0.95626999999999995</c:v>
                </c:pt>
                <c:pt idx="499">
                  <c:v>0.73790299999999998</c:v>
                </c:pt>
                <c:pt idx="500">
                  <c:v>0.96034299999999995</c:v>
                </c:pt>
                <c:pt idx="501">
                  <c:v>0.88342500000000002</c:v>
                </c:pt>
                <c:pt idx="502">
                  <c:v>0.87922100000000003</c:v>
                </c:pt>
                <c:pt idx="503">
                  <c:v>1.30139</c:v>
                </c:pt>
                <c:pt idx="504">
                  <c:v>1.3777999999999999</c:v>
                </c:pt>
                <c:pt idx="505">
                  <c:v>0.73309400000000002</c:v>
                </c:pt>
                <c:pt idx="506">
                  <c:v>0.92961199999999999</c:v>
                </c:pt>
                <c:pt idx="507">
                  <c:v>1.10761</c:v>
                </c:pt>
                <c:pt idx="508">
                  <c:v>0.96406999999999998</c:v>
                </c:pt>
                <c:pt idx="509">
                  <c:v>0.89720800000000001</c:v>
                </c:pt>
                <c:pt idx="510">
                  <c:v>1.14941</c:v>
                </c:pt>
                <c:pt idx="511">
                  <c:v>0.91123500000000002</c:v>
                </c:pt>
                <c:pt idx="512">
                  <c:v>0.87388699999999997</c:v>
                </c:pt>
                <c:pt idx="513">
                  <c:v>0.88072700000000004</c:v>
                </c:pt>
                <c:pt idx="514">
                  <c:v>0.93730800000000003</c:v>
                </c:pt>
                <c:pt idx="515">
                  <c:v>0.84655599999999998</c:v>
                </c:pt>
                <c:pt idx="516">
                  <c:v>0.93835800000000003</c:v>
                </c:pt>
                <c:pt idx="517">
                  <c:v>0.82504999999999995</c:v>
                </c:pt>
                <c:pt idx="518">
                  <c:v>0.71487400000000001</c:v>
                </c:pt>
                <c:pt idx="519">
                  <c:v>0.91236499999999998</c:v>
                </c:pt>
                <c:pt idx="520">
                  <c:v>0.86643300000000001</c:v>
                </c:pt>
                <c:pt idx="521">
                  <c:v>0.96587400000000001</c:v>
                </c:pt>
                <c:pt idx="522">
                  <c:v>0.86680500000000005</c:v>
                </c:pt>
                <c:pt idx="523">
                  <c:v>0.87608299999999995</c:v>
                </c:pt>
                <c:pt idx="524">
                  <c:v>0.95836399999999999</c:v>
                </c:pt>
                <c:pt idx="525">
                  <c:v>0.83110899999999999</c:v>
                </c:pt>
                <c:pt idx="526">
                  <c:v>1.0376099999999999</c:v>
                </c:pt>
                <c:pt idx="527">
                  <c:v>0.748004</c:v>
                </c:pt>
                <c:pt idx="528">
                  <c:v>1.0666800000000001</c:v>
                </c:pt>
                <c:pt idx="529">
                  <c:v>0.95903799999999995</c:v>
                </c:pt>
                <c:pt idx="530">
                  <c:v>0.89632599999999996</c:v>
                </c:pt>
                <c:pt idx="531">
                  <c:v>1.05132</c:v>
                </c:pt>
                <c:pt idx="532">
                  <c:v>0.87828700000000004</c:v>
                </c:pt>
                <c:pt idx="533">
                  <c:v>0.92792699999999995</c:v>
                </c:pt>
                <c:pt idx="534">
                  <c:v>0.87541000000000002</c:v>
                </c:pt>
                <c:pt idx="535">
                  <c:v>0.86308499999999999</c:v>
                </c:pt>
                <c:pt idx="536">
                  <c:v>0.91567799999999999</c:v>
                </c:pt>
                <c:pt idx="537">
                  <c:v>0.82413000000000003</c:v>
                </c:pt>
                <c:pt idx="538">
                  <c:v>0.934222</c:v>
                </c:pt>
                <c:pt idx="539">
                  <c:v>0.67488800000000004</c:v>
                </c:pt>
                <c:pt idx="540">
                  <c:v>0.99898200000000004</c:v>
                </c:pt>
                <c:pt idx="541">
                  <c:v>1.00021</c:v>
                </c:pt>
                <c:pt idx="542">
                  <c:v>0.70248999999999995</c:v>
                </c:pt>
                <c:pt idx="543">
                  <c:v>1.00092</c:v>
                </c:pt>
                <c:pt idx="544">
                  <c:v>0.98335499999999998</c:v>
                </c:pt>
                <c:pt idx="545">
                  <c:v>0.80038900000000002</c:v>
                </c:pt>
                <c:pt idx="546">
                  <c:v>0.800929</c:v>
                </c:pt>
                <c:pt idx="547">
                  <c:v>0.85821400000000003</c:v>
                </c:pt>
                <c:pt idx="548">
                  <c:v>0.95941699999999996</c:v>
                </c:pt>
                <c:pt idx="549">
                  <c:v>0.84671200000000002</c:v>
                </c:pt>
                <c:pt idx="550">
                  <c:v>0.682751</c:v>
                </c:pt>
                <c:pt idx="551">
                  <c:v>0.94401199999999996</c:v>
                </c:pt>
                <c:pt idx="552">
                  <c:v>1.21393</c:v>
                </c:pt>
                <c:pt idx="553">
                  <c:v>0.82142499999999996</c:v>
                </c:pt>
                <c:pt idx="554">
                  <c:v>0.77069100000000001</c:v>
                </c:pt>
                <c:pt idx="555">
                  <c:v>0.79497799999999996</c:v>
                </c:pt>
                <c:pt idx="556">
                  <c:v>0.80954899999999996</c:v>
                </c:pt>
                <c:pt idx="557">
                  <c:v>0.95428100000000005</c:v>
                </c:pt>
                <c:pt idx="558">
                  <c:v>1.0037499999999999</c:v>
                </c:pt>
                <c:pt idx="559">
                  <c:v>0.79276000000000002</c:v>
                </c:pt>
                <c:pt idx="560">
                  <c:v>0.814334</c:v>
                </c:pt>
                <c:pt idx="561">
                  <c:v>0.85365999999999997</c:v>
                </c:pt>
                <c:pt idx="562">
                  <c:v>0.80355399999999999</c:v>
                </c:pt>
                <c:pt idx="563">
                  <c:v>0.81470699999999996</c:v>
                </c:pt>
                <c:pt idx="564">
                  <c:v>0.95257199999999997</c:v>
                </c:pt>
                <c:pt idx="565">
                  <c:v>0.94977800000000001</c:v>
                </c:pt>
                <c:pt idx="566">
                  <c:v>0.99153599999999997</c:v>
                </c:pt>
                <c:pt idx="567">
                  <c:v>0.77844999999999998</c:v>
                </c:pt>
                <c:pt idx="568">
                  <c:v>0.792462</c:v>
                </c:pt>
                <c:pt idx="569">
                  <c:v>0.81195099999999998</c:v>
                </c:pt>
                <c:pt idx="570">
                  <c:v>0.64494600000000002</c:v>
                </c:pt>
                <c:pt idx="571">
                  <c:v>0.98278600000000005</c:v>
                </c:pt>
                <c:pt idx="572">
                  <c:v>0.815747</c:v>
                </c:pt>
                <c:pt idx="573">
                  <c:v>0.77238099999999998</c:v>
                </c:pt>
                <c:pt idx="574">
                  <c:v>1.3557999999999999</c:v>
                </c:pt>
                <c:pt idx="575">
                  <c:v>0.78256700000000001</c:v>
                </c:pt>
                <c:pt idx="576">
                  <c:v>0.89908100000000002</c:v>
                </c:pt>
                <c:pt idx="577">
                  <c:v>0.66184900000000002</c:v>
                </c:pt>
                <c:pt idx="578">
                  <c:v>0.88552200000000003</c:v>
                </c:pt>
                <c:pt idx="579">
                  <c:v>0.82399999999999995</c:v>
                </c:pt>
                <c:pt idx="580">
                  <c:v>0.80138500000000001</c:v>
                </c:pt>
                <c:pt idx="581">
                  <c:v>0.81161799999999995</c:v>
                </c:pt>
                <c:pt idx="582">
                  <c:v>0.85580199999999995</c:v>
                </c:pt>
                <c:pt idx="583">
                  <c:v>0.88523499999999999</c:v>
                </c:pt>
                <c:pt idx="584">
                  <c:v>0.82440899999999995</c:v>
                </c:pt>
                <c:pt idx="585">
                  <c:v>0.81809699999999996</c:v>
                </c:pt>
                <c:pt idx="586">
                  <c:v>0.81490099999999999</c:v>
                </c:pt>
                <c:pt idx="587">
                  <c:v>0.82684100000000005</c:v>
                </c:pt>
                <c:pt idx="588">
                  <c:v>0.80741200000000002</c:v>
                </c:pt>
                <c:pt idx="589">
                  <c:v>0.80379100000000003</c:v>
                </c:pt>
                <c:pt idx="590">
                  <c:v>0.78664699999999999</c:v>
                </c:pt>
                <c:pt idx="591">
                  <c:v>0.97682500000000005</c:v>
                </c:pt>
                <c:pt idx="592">
                  <c:v>0.82941100000000001</c:v>
                </c:pt>
                <c:pt idx="593">
                  <c:v>0.66043799999999997</c:v>
                </c:pt>
                <c:pt idx="594">
                  <c:v>0.90266800000000003</c:v>
                </c:pt>
                <c:pt idx="595">
                  <c:v>0.80782600000000004</c:v>
                </c:pt>
                <c:pt idx="596">
                  <c:v>1.06057</c:v>
                </c:pt>
                <c:pt idx="597">
                  <c:v>0.83713099999999996</c:v>
                </c:pt>
                <c:pt idx="598">
                  <c:v>0.85416800000000004</c:v>
                </c:pt>
                <c:pt idx="599">
                  <c:v>0.73509199999999997</c:v>
                </c:pt>
                <c:pt idx="600">
                  <c:v>1.1276900000000001</c:v>
                </c:pt>
                <c:pt idx="601">
                  <c:v>0.65701200000000004</c:v>
                </c:pt>
                <c:pt idx="602">
                  <c:v>0.78644700000000001</c:v>
                </c:pt>
                <c:pt idx="603">
                  <c:v>1.00058</c:v>
                </c:pt>
                <c:pt idx="604">
                  <c:v>0.90950399999999998</c:v>
                </c:pt>
                <c:pt idx="605">
                  <c:v>0.66009099999999998</c:v>
                </c:pt>
                <c:pt idx="606">
                  <c:v>0.81190899999999999</c:v>
                </c:pt>
                <c:pt idx="607">
                  <c:v>0.84940899999999997</c:v>
                </c:pt>
                <c:pt idx="608">
                  <c:v>0.78578599999999998</c:v>
                </c:pt>
                <c:pt idx="609">
                  <c:v>1.0182500000000001</c:v>
                </c:pt>
                <c:pt idx="610">
                  <c:v>0.99477899999999997</c:v>
                </c:pt>
                <c:pt idx="611">
                  <c:v>0.78565300000000005</c:v>
                </c:pt>
                <c:pt idx="612">
                  <c:v>0.98690199999999995</c:v>
                </c:pt>
                <c:pt idx="613">
                  <c:v>0.81300799999999995</c:v>
                </c:pt>
                <c:pt idx="614">
                  <c:v>0.80985300000000005</c:v>
                </c:pt>
                <c:pt idx="615">
                  <c:v>0.92410700000000001</c:v>
                </c:pt>
                <c:pt idx="616">
                  <c:v>1.2190300000000001</c:v>
                </c:pt>
                <c:pt idx="617">
                  <c:v>1.0104500000000001</c:v>
                </c:pt>
                <c:pt idx="618">
                  <c:v>0.98458599999999996</c:v>
                </c:pt>
                <c:pt idx="619">
                  <c:v>0.78646400000000005</c:v>
                </c:pt>
                <c:pt idx="620">
                  <c:v>0.78866599999999998</c:v>
                </c:pt>
                <c:pt idx="621">
                  <c:v>0.79906100000000002</c:v>
                </c:pt>
                <c:pt idx="622">
                  <c:v>0.75679799999999997</c:v>
                </c:pt>
                <c:pt idx="623">
                  <c:v>0.77076999999999996</c:v>
                </c:pt>
                <c:pt idx="624">
                  <c:v>0.76522299999999999</c:v>
                </c:pt>
                <c:pt idx="625">
                  <c:v>0.92338399999999998</c:v>
                </c:pt>
                <c:pt idx="626">
                  <c:v>0.78365099999999999</c:v>
                </c:pt>
                <c:pt idx="627">
                  <c:v>0.741587</c:v>
                </c:pt>
                <c:pt idx="628">
                  <c:v>0.77941499999999997</c:v>
                </c:pt>
                <c:pt idx="629">
                  <c:v>1.1424000000000001</c:v>
                </c:pt>
                <c:pt idx="630">
                  <c:v>0.83207100000000001</c:v>
                </c:pt>
                <c:pt idx="631">
                  <c:v>0.763907</c:v>
                </c:pt>
                <c:pt idx="632">
                  <c:v>0.94604699999999997</c:v>
                </c:pt>
                <c:pt idx="633">
                  <c:v>0.76336400000000004</c:v>
                </c:pt>
                <c:pt idx="634">
                  <c:v>0.76061900000000005</c:v>
                </c:pt>
                <c:pt idx="635">
                  <c:v>0.95289599999999997</c:v>
                </c:pt>
                <c:pt idx="636">
                  <c:v>0.85666900000000001</c:v>
                </c:pt>
                <c:pt idx="637">
                  <c:v>0.76569900000000002</c:v>
                </c:pt>
                <c:pt idx="638">
                  <c:v>0.952851</c:v>
                </c:pt>
                <c:pt idx="639">
                  <c:v>0.84176399999999996</c:v>
                </c:pt>
                <c:pt idx="640">
                  <c:v>0.97041599999999995</c:v>
                </c:pt>
                <c:pt idx="641">
                  <c:v>0.82331900000000002</c:v>
                </c:pt>
                <c:pt idx="642">
                  <c:v>0.76617900000000005</c:v>
                </c:pt>
                <c:pt idx="643">
                  <c:v>0.77614399999999995</c:v>
                </c:pt>
                <c:pt idx="644">
                  <c:v>0.77974500000000002</c:v>
                </c:pt>
                <c:pt idx="645">
                  <c:v>0.86660099999999995</c:v>
                </c:pt>
                <c:pt idx="646">
                  <c:v>0.75360300000000002</c:v>
                </c:pt>
                <c:pt idx="647">
                  <c:v>0.76825200000000005</c:v>
                </c:pt>
                <c:pt idx="648">
                  <c:v>0.76530799999999999</c:v>
                </c:pt>
                <c:pt idx="649">
                  <c:v>0.79944199999999999</c:v>
                </c:pt>
                <c:pt idx="650">
                  <c:v>1.0455700000000001</c:v>
                </c:pt>
                <c:pt idx="651">
                  <c:v>0.77542500000000003</c:v>
                </c:pt>
                <c:pt idx="652">
                  <c:v>0.77381900000000003</c:v>
                </c:pt>
                <c:pt idx="653">
                  <c:v>0.83780600000000005</c:v>
                </c:pt>
                <c:pt idx="654">
                  <c:v>1.0186900000000001</c:v>
                </c:pt>
                <c:pt idx="655">
                  <c:v>0.79134400000000005</c:v>
                </c:pt>
                <c:pt idx="656">
                  <c:v>0.78050299999999995</c:v>
                </c:pt>
                <c:pt idx="657">
                  <c:v>0.82130400000000003</c:v>
                </c:pt>
                <c:pt idx="658">
                  <c:v>0.63426499999999997</c:v>
                </c:pt>
                <c:pt idx="659">
                  <c:v>0.76920500000000003</c:v>
                </c:pt>
                <c:pt idx="660">
                  <c:v>0.76796500000000001</c:v>
                </c:pt>
                <c:pt idx="661">
                  <c:v>0.78534999999999999</c:v>
                </c:pt>
                <c:pt idx="662">
                  <c:v>0.631579</c:v>
                </c:pt>
                <c:pt idx="663">
                  <c:v>0.79488099999999995</c:v>
                </c:pt>
                <c:pt idx="664">
                  <c:v>0.643702</c:v>
                </c:pt>
                <c:pt idx="665">
                  <c:v>0.89869100000000002</c:v>
                </c:pt>
                <c:pt idx="666">
                  <c:v>0.84879199999999999</c:v>
                </c:pt>
                <c:pt idx="667">
                  <c:v>0.81392299999999995</c:v>
                </c:pt>
                <c:pt idx="668">
                  <c:v>0.79818100000000003</c:v>
                </c:pt>
                <c:pt idx="669">
                  <c:v>0.78735999999999995</c:v>
                </c:pt>
                <c:pt idx="670">
                  <c:v>0.80621900000000002</c:v>
                </c:pt>
                <c:pt idx="671">
                  <c:v>0.78735500000000003</c:v>
                </c:pt>
                <c:pt idx="672">
                  <c:v>0.85774799999999995</c:v>
                </c:pt>
                <c:pt idx="673">
                  <c:v>0.76599099999999998</c:v>
                </c:pt>
                <c:pt idx="674">
                  <c:v>0.79165700000000006</c:v>
                </c:pt>
                <c:pt idx="675">
                  <c:v>0.80090399999999995</c:v>
                </c:pt>
                <c:pt idx="676">
                  <c:v>0.641795</c:v>
                </c:pt>
                <c:pt idx="677">
                  <c:v>0.85631199999999996</c:v>
                </c:pt>
                <c:pt idx="678">
                  <c:v>0.75432500000000002</c:v>
                </c:pt>
                <c:pt idx="679">
                  <c:v>0.85844100000000001</c:v>
                </c:pt>
                <c:pt idx="680">
                  <c:v>0.75836300000000001</c:v>
                </c:pt>
                <c:pt idx="681">
                  <c:v>0.76219300000000001</c:v>
                </c:pt>
                <c:pt idx="682">
                  <c:v>0.74228799999999995</c:v>
                </c:pt>
                <c:pt idx="683">
                  <c:v>0.953125</c:v>
                </c:pt>
                <c:pt idx="684">
                  <c:v>0.62483500000000003</c:v>
                </c:pt>
                <c:pt idx="685">
                  <c:v>0.95509599999999995</c:v>
                </c:pt>
                <c:pt idx="686">
                  <c:v>0.95372500000000004</c:v>
                </c:pt>
                <c:pt idx="687">
                  <c:v>0.77362799999999998</c:v>
                </c:pt>
                <c:pt idx="688">
                  <c:v>0.768007</c:v>
                </c:pt>
                <c:pt idx="689">
                  <c:v>0.76721600000000001</c:v>
                </c:pt>
                <c:pt idx="690">
                  <c:v>0.75343700000000002</c:v>
                </c:pt>
                <c:pt idx="691">
                  <c:v>0.93134799999999995</c:v>
                </c:pt>
                <c:pt idx="692">
                  <c:v>0.76929400000000003</c:v>
                </c:pt>
                <c:pt idx="693">
                  <c:v>0.75699499999999997</c:v>
                </c:pt>
                <c:pt idx="694">
                  <c:v>0.77562900000000001</c:v>
                </c:pt>
                <c:pt idx="695">
                  <c:v>0.84729100000000002</c:v>
                </c:pt>
                <c:pt idx="696">
                  <c:v>0.83579099999999995</c:v>
                </c:pt>
                <c:pt idx="697">
                  <c:v>0.78580799999999995</c:v>
                </c:pt>
                <c:pt idx="698">
                  <c:v>0.77365499999999998</c:v>
                </c:pt>
                <c:pt idx="699">
                  <c:v>0.83109299999999997</c:v>
                </c:pt>
                <c:pt idx="700">
                  <c:v>0.79661199999999999</c:v>
                </c:pt>
                <c:pt idx="701">
                  <c:v>1.2188699999999999</c:v>
                </c:pt>
                <c:pt idx="702">
                  <c:v>0.79206699999999997</c:v>
                </c:pt>
                <c:pt idx="703">
                  <c:v>0.91381000000000001</c:v>
                </c:pt>
                <c:pt idx="704">
                  <c:v>0.79557500000000003</c:v>
                </c:pt>
                <c:pt idx="705">
                  <c:v>0.87280599999999997</c:v>
                </c:pt>
                <c:pt idx="706">
                  <c:v>0.80112000000000005</c:v>
                </c:pt>
                <c:pt idx="707">
                  <c:v>0.95596599999999998</c:v>
                </c:pt>
                <c:pt idx="708">
                  <c:v>0.93520499999999995</c:v>
                </c:pt>
                <c:pt idx="709">
                  <c:v>0.79184500000000002</c:v>
                </c:pt>
                <c:pt idx="710">
                  <c:v>0.82859899999999997</c:v>
                </c:pt>
                <c:pt idx="711">
                  <c:v>0.82514799999999999</c:v>
                </c:pt>
                <c:pt idx="712">
                  <c:v>0.95114900000000002</c:v>
                </c:pt>
                <c:pt idx="713">
                  <c:v>0.97762700000000002</c:v>
                </c:pt>
                <c:pt idx="714">
                  <c:v>0.91477299999999995</c:v>
                </c:pt>
                <c:pt idx="715">
                  <c:v>0.77837800000000001</c:v>
                </c:pt>
                <c:pt idx="716">
                  <c:v>1.0278799999999999</c:v>
                </c:pt>
                <c:pt idx="717">
                  <c:v>0.98399599999999998</c:v>
                </c:pt>
                <c:pt idx="718">
                  <c:v>0.90417999999999998</c:v>
                </c:pt>
                <c:pt idx="719">
                  <c:v>0.64332100000000003</c:v>
                </c:pt>
                <c:pt idx="720">
                  <c:v>0.78686199999999995</c:v>
                </c:pt>
                <c:pt idx="721">
                  <c:v>1.0174000000000001</c:v>
                </c:pt>
                <c:pt idx="722">
                  <c:v>0.70753200000000005</c:v>
                </c:pt>
                <c:pt idx="723">
                  <c:v>0.80733999999999995</c:v>
                </c:pt>
                <c:pt idx="724">
                  <c:v>0.84276099999999998</c:v>
                </c:pt>
                <c:pt idx="725">
                  <c:v>0.67060799999999998</c:v>
                </c:pt>
                <c:pt idx="726">
                  <c:v>0.82238900000000004</c:v>
                </c:pt>
                <c:pt idx="727">
                  <c:v>0.78842900000000005</c:v>
                </c:pt>
                <c:pt idx="728">
                  <c:v>0.84832799999999997</c:v>
                </c:pt>
                <c:pt idx="729">
                  <c:v>0.82002399999999998</c:v>
                </c:pt>
                <c:pt idx="730">
                  <c:v>0.80777200000000005</c:v>
                </c:pt>
                <c:pt idx="731">
                  <c:v>0.89702000000000004</c:v>
                </c:pt>
                <c:pt idx="732">
                  <c:v>0.91497200000000001</c:v>
                </c:pt>
                <c:pt idx="733">
                  <c:v>0.80052699999999999</c:v>
                </c:pt>
                <c:pt idx="734">
                  <c:v>0.87143099999999996</c:v>
                </c:pt>
                <c:pt idx="735">
                  <c:v>0.818214</c:v>
                </c:pt>
                <c:pt idx="736">
                  <c:v>0.98329500000000003</c:v>
                </c:pt>
                <c:pt idx="737">
                  <c:v>0.96181099999999997</c:v>
                </c:pt>
                <c:pt idx="738">
                  <c:v>0.83491400000000004</c:v>
                </c:pt>
                <c:pt idx="739">
                  <c:v>0.83119600000000005</c:v>
                </c:pt>
                <c:pt idx="740">
                  <c:v>0.80228500000000003</c:v>
                </c:pt>
                <c:pt idx="741">
                  <c:v>0.81176599999999999</c:v>
                </c:pt>
                <c:pt idx="742">
                  <c:v>0.77754999999999996</c:v>
                </c:pt>
                <c:pt idx="743">
                  <c:v>0.83469700000000002</c:v>
                </c:pt>
                <c:pt idx="744">
                  <c:v>0.85321000000000002</c:v>
                </c:pt>
                <c:pt idx="745">
                  <c:v>0.64619400000000005</c:v>
                </c:pt>
                <c:pt idx="746">
                  <c:v>0.66964599999999996</c:v>
                </c:pt>
                <c:pt idx="747">
                  <c:v>0.89999200000000001</c:v>
                </c:pt>
                <c:pt idx="748">
                  <c:v>0.64400999999999997</c:v>
                </c:pt>
                <c:pt idx="749">
                  <c:v>0.66845299999999996</c:v>
                </c:pt>
                <c:pt idx="750">
                  <c:v>0.80602099999999999</c:v>
                </c:pt>
                <c:pt idx="751">
                  <c:v>0.90325299999999997</c:v>
                </c:pt>
                <c:pt idx="752">
                  <c:v>0.96946299999999996</c:v>
                </c:pt>
                <c:pt idx="753">
                  <c:v>0.789655</c:v>
                </c:pt>
                <c:pt idx="754">
                  <c:v>0.77788400000000002</c:v>
                </c:pt>
                <c:pt idx="755">
                  <c:v>0.75155899999999998</c:v>
                </c:pt>
                <c:pt idx="756">
                  <c:v>0.87334699999999998</c:v>
                </c:pt>
                <c:pt idx="757">
                  <c:v>0.77919400000000005</c:v>
                </c:pt>
                <c:pt idx="758">
                  <c:v>0.87372300000000003</c:v>
                </c:pt>
                <c:pt idx="759">
                  <c:v>0.766903</c:v>
                </c:pt>
                <c:pt idx="760">
                  <c:v>0.970387</c:v>
                </c:pt>
                <c:pt idx="761">
                  <c:v>0.77666299999999999</c:v>
                </c:pt>
                <c:pt idx="762">
                  <c:v>0.78856499999999996</c:v>
                </c:pt>
                <c:pt idx="763">
                  <c:v>0.65032699999999999</c:v>
                </c:pt>
                <c:pt idx="764">
                  <c:v>0.70047800000000005</c:v>
                </c:pt>
                <c:pt idx="765">
                  <c:v>0.76964699999999997</c:v>
                </c:pt>
                <c:pt idx="766">
                  <c:v>0.78140699999999996</c:v>
                </c:pt>
                <c:pt idx="767">
                  <c:v>0.83358200000000005</c:v>
                </c:pt>
                <c:pt idx="768">
                  <c:v>0.636741</c:v>
                </c:pt>
                <c:pt idx="769">
                  <c:v>0.84513400000000005</c:v>
                </c:pt>
                <c:pt idx="770">
                  <c:v>0.76915199999999995</c:v>
                </c:pt>
                <c:pt idx="771">
                  <c:v>0.81381199999999998</c:v>
                </c:pt>
                <c:pt idx="772">
                  <c:v>0.89959599999999995</c:v>
                </c:pt>
                <c:pt idx="773">
                  <c:v>0.77278800000000003</c:v>
                </c:pt>
                <c:pt idx="774">
                  <c:v>1.0823700000000001</c:v>
                </c:pt>
                <c:pt idx="775">
                  <c:v>0.77481699999999998</c:v>
                </c:pt>
                <c:pt idx="776">
                  <c:v>1.3319099999999999</c:v>
                </c:pt>
                <c:pt idx="777">
                  <c:v>0.77714000000000005</c:v>
                </c:pt>
                <c:pt idx="778">
                  <c:v>0.77322000000000002</c:v>
                </c:pt>
                <c:pt idx="779">
                  <c:v>0.882077</c:v>
                </c:pt>
                <c:pt idx="780">
                  <c:v>0.77941199999999999</c:v>
                </c:pt>
                <c:pt idx="781">
                  <c:v>0.78593299999999999</c:v>
                </c:pt>
                <c:pt idx="782">
                  <c:v>1.5295399999999999</c:v>
                </c:pt>
                <c:pt idx="783">
                  <c:v>0.81212099999999998</c:v>
                </c:pt>
                <c:pt idx="784">
                  <c:v>0.81026100000000001</c:v>
                </c:pt>
                <c:pt idx="785">
                  <c:v>0.80712300000000003</c:v>
                </c:pt>
                <c:pt idx="786">
                  <c:v>0.81943500000000002</c:v>
                </c:pt>
                <c:pt idx="787">
                  <c:v>0.98495699999999997</c:v>
                </c:pt>
                <c:pt idx="788">
                  <c:v>0.80252699999999999</c:v>
                </c:pt>
                <c:pt idx="789">
                  <c:v>0.79766300000000001</c:v>
                </c:pt>
                <c:pt idx="790">
                  <c:v>0.95629799999999998</c:v>
                </c:pt>
                <c:pt idx="791">
                  <c:v>0.79743699999999995</c:v>
                </c:pt>
                <c:pt idx="792">
                  <c:v>1.00061</c:v>
                </c:pt>
                <c:pt idx="793">
                  <c:v>0.72268600000000005</c:v>
                </c:pt>
                <c:pt idx="794">
                  <c:v>0.80422899999999997</c:v>
                </c:pt>
                <c:pt idx="795">
                  <c:v>1.0114000000000001</c:v>
                </c:pt>
                <c:pt idx="796">
                  <c:v>0.71762300000000001</c:v>
                </c:pt>
                <c:pt idx="797">
                  <c:v>0.79054599999999997</c:v>
                </c:pt>
                <c:pt idx="798">
                  <c:v>0.80141700000000005</c:v>
                </c:pt>
                <c:pt idx="799">
                  <c:v>1.01247</c:v>
                </c:pt>
                <c:pt idx="800">
                  <c:v>0.92959099999999995</c:v>
                </c:pt>
                <c:pt idx="801">
                  <c:v>0.80645800000000001</c:v>
                </c:pt>
                <c:pt idx="802">
                  <c:v>0.81186999999999998</c:v>
                </c:pt>
                <c:pt idx="803">
                  <c:v>0.82581300000000002</c:v>
                </c:pt>
                <c:pt idx="804">
                  <c:v>0.99578699999999998</c:v>
                </c:pt>
                <c:pt idx="805">
                  <c:v>0.79505099999999995</c:v>
                </c:pt>
                <c:pt idx="806">
                  <c:v>0.80731699999999995</c:v>
                </c:pt>
                <c:pt idx="807">
                  <c:v>0.98108600000000001</c:v>
                </c:pt>
                <c:pt idx="808">
                  <c:v>0.85053199999999995</c:v>
                </c:pt>
                <c:pt idx="809">
                  <c:v>0.97766799999999998</c:v>
                </c:pt>
                <c:pt idx="810">
                  <c:v>1.0022500000000001</c:v>
                </c:pt>
                <c:pt idx="811">
                  <c:v>0.77789299999999995</c:v>
                </c:pt>
                <c:pt idx="812">
                  <c:v>0.80569999999999997</c:v>
                </c:pt>
                <c:pt idx="813">
                  <c:v>0.84986399999999995</c:v>
                </c:pt>
                <c:pt idx="814">
                  <c:v>0.66563899999999998</c:v>
                </c:pt>
                <c:pt idx="815">
                  <c:v>0.79078000000000004</c:v>
                </c:pt>
                <c:pt idx="816">
                  <c:v>0.79966300000000001</c:v>
                </c:pt>
                <c:pt idx="817">
                  <c:v>0.81596800000000003</c:v>
                </c:pt>
                <c:pt idx="818">
                  <c:v>1.02329</c:v>
                </c:pt>
                <c:pt idx="819">
                  <c:v>0.72788200000000003</c:v>
                </c:pt>
                <c:pt idx="820">
                  <c:v>0.808589</c:v>
                </c:pt>
                <c:pt idx="821">
                  <c:v>0.80740000000000001</c:v>
                </c:pt>
                <c:pt idx="822">
                  <c:v>0.73553100000000005</c:v>
                </c:pt>
                <c:pt idx="823">
                  <c:v>0.79575600000000002</c:v>
                </c:pt>
                <c:pt idx="824">
                  <c:v>0.88700599999999996</c:v>
                </c:pt>
                <c:pt idx="825">
                  <c:v>0.73665499999999995</c:v>
                </c:pt>
                <c:pt idx="826">
                  <c:v>0.79210199999999997</c:v>
                </c:pt>
                <c:pt idx="827">
                  <c:v>0.78219300000000003</c:v>
                </c:pt>
                <c:pt idx="828">
                  <c:v>0.69714600000000004</c:v>
                </c:pt>
                <c:pt idx="829">
                  <c:v>0.65564599999999995</c:v>
                </c:pt>
                <c:pt idx="830">
                  <c:v>0.82300499999999999</c:v>
                </c:pt>
                <c:pt idx="831">
                  <c:v>0.67245900000000003</c:v>
                </c:pt>
                <c:pt idx="832">
                  <c:v>1.02277</c:v>
                </c:pt>
                <c:pt idx="833">
                  <c:v>0.73247300000000004</c:v>
                </c:pt>
                <c:pt idx="834">
                  <c:v>0.827129</c:v>
                </c:pt>
                <c:pt idx="835">
                  <c:v>1.4005300000000001</c:v>
                </c:pt>
                <c:pt idx="836">
                  <c:v>0.72874499999999998</c:v>
                </c:pt>
                <c:pt idx="837">
                  <c:v>1.04522</c:v>
                </c:pt>
                <c:pt idx="838">
                  <c:v>1.10548</c:v>
                </c:pt>
                <c:pt idx="839">
                  <c:v>0.78179399999999999</c:v>
                </c:pt>
                <c:pt idx="840">
                  <c:v>0.720275</c:v>
                </c:pt>
                <c:pt idx="841">
                  <c:v>0.81550199999999995</c:v>
                </c:pt>
                <c:pt idx="842">
                  <c:v>0.75217800000000001</c:v>
                </c:pt>
                <c:pt idx="843">
                  <c:v>0.68752999999999997</c:v>
                </c:pt>
                <c:pt idx="844">
                  <c:v>0.83966300000000005</c:v>
                </c:pt>
                <c:pt idx="845">
                  <c:v>1.05772</c:v>
                </c:pt>
                <c:pt idx="846">
                  <c:v>0.84124699999999997</c:v>
                </c:pt>
                <c:pt idx="847">
                  <c:v>1.10694</c:v>
                </c:pt>
                <c:pt idx="848">
                  <c:v>0.81870200000000004</c:v>
                </c:pt>
                <c:pt idx="849">
                  <c:v>0.85379099999999997</c:v>
                </c:pt>
                <c:pt idx="850">
                  <c:v>0.84529100000000001</c:v>
                </c:pt>
                <c:pt idx="851">
                  <c:v>0.886772</c:v>
                </c:pt>
                <c:pt idx="852">
                  <c:v>0.89481699999999997</c:v>
                </c:pt>
                <c:pt idx="853">
                  <c:v>0.90268899999999996</c:v>
                </c:pt>
                <c:pt idx="854">
                  <c:v>0.93144899999999997</c:v>
                </c:pt>
                <c:pt idx="855">
                  <c:v>0.814828</c:v>
                </c:pt>
                <c:pt idx="856">
                  <c:v>1.42279</c:v>
                </c:pt>
                <c:pt idx="857">
                  <c:v>0.66214300000000004</c:v>
                </c:pt>
                <c:pt idx="858">
                  <c:v>0.800153</c:v>
                </c:pt>
                <c:pt idx="859">
                  <c:v>0.79310599999999998</c:v>
                </c:pt>
                <c:pt idx="860">
                  <c:v>1.0107600000000001</c:v>
                </c:pt>
                <c:pt idx="861">
                  <c:v>0.84120700000000004</c:v>
                </c:pt>
                <c:pt idx="862">
                  <c:v>0.77985700000000002</c:v>
                </c:pt>
                <c:pt idx="863">
                  <c:v>0.92266599999999999</c:v>
                </c:pt>
                <c:pt idx="864">
                  <c:v>0.72476499999999999</c:v>
                </c:pt>
                <c:pt idx="865">
                  <c:v>1.1379999999999999</c:v>
                </c:pt>
                <c:pt idx="866">
                  <c:v>0.67226900000000001</c:v>
                </c:pt>
                <c:pt idx="867">
                  <c:v>0.87101399999999995</c:v>
                </c:pt>
                <c:pt idx="868">
                  <c:v>0.95500300000000005</c:v>
                </c:pt>
                <c:pt idx="869">
                  <c:v>1.05646</c:v>
                </c:pt>
                <c:pt idx="870">
                  <c:v>0.79829700000000003</c:v>
                </c:pt>
                <c:pt idx="871">
                  <c:v>0.92957800000000002</c:v>
                </c:pt>
                <c:pt idx="872">
                  <c:v>0.80755299999999997</c:v>
                </c:pt>
                <c:pt idx="873">
                  <c:v>0.873081</c:v>
                </c:pt>
                <c:pt idx="874">
                  <c:v>0.799817</c:v>
                </c:pt>
                <c:pt idx="875">
                  <c:v>1.0419</c:v>
                </c:pt>
                <c:pt idx="876">
                  <c:v>0.82496599999999998</c:v>
                </c:pt>
                <c:pt idx="877">
                  <c:v>0.83474099999999996</c:v>
                </c:pt>
                <c:pt idx="878">
                  <c:v>1.17275</c:v>
                </c:pt>
                <c:pt idx="879">
                  <c:v>0.85120799999999996</c:v>
                </c:pt>
                <c:pt idx="880">
                  <c:v>0.77213600000000004</c:v>
                </c:pt>
                <c:pt idx="881">
                  <c:v>0.68693499999999996</c:v>
                </c:pt>
                <c:pt idx="882">
                  <c:v>0.94445999999999997</c:v>
                </c:pt>
                <c:pt idx="883">
                  <c:v>0.82793399999999995</c:v>
                </c:pt>
                <c:pt idx="884">
                  <c:v>1.5834299999999999</c:v>
                </c:pt>
                <c:pt idx="885">
                  <c:v>0.75193299999999996</c:v>
                </c:pt>
                <c:pt idx="886">
                  <c:v>1.0702199999999999</c:v>
                </c:pt>
                <c:pt idx="887">
                  <c:v>0.725603</c:v>
                </c:pt>
                <c:pt idx="888">
                  <c:v>1.02735</c:v>
                </c:pt>
                <c:pt idx="889">
                  <c:v>0.86551100000000003</c:v>
                </c:pt>
                <c:pt idx="890">
                  <c:v>0.84140599999999999</c:v>
                </c:pt>
                <c:pt idx="891">
                  <c:v>1.0331999999999999</c:v>
                </c:pt>
                <c:pt idx="892">
                  <c:v>0.85163500000000003</c:v>
                </c:pt>
                <c:pt idx="893">
                  <c:v>0.67701500000000003</c:v>
                </c:pt>
                <c:pt idx="894">
                  <c:v>0.85797400000000001</c:v>
                </c:pt>
                <c:pt idx="895">
                  <c:v>0.86487599999999998</c:v>
                </c:pt>
                <c:pt idx="896">
                  <c:v>0.79206699999999997</c:v>
                </c:pt>
                <c:pt idx="897">
                  <c:v>0.68579500000000004</c:v>
                </c:pt>
                <c:pt idx="898">
                  <c:v>0.81553600000000004</c:v>
                </c:pt>
                <c:pt idx="899">
                  <c:v>0.82015700000000002</c:v>
                </c:pt>
                <c:pt idx="900">
                  <c:v>0.81744899999999998</c:v>
                </c:pt>
                <c:pt idx="901">
                  <c:v>0.92729899999999998</c:v>
                </c:pt>
                <c:pt idx="902">
                  <c:v>0.68212899999999999</c:v>
                </c:pt>
                <c:pt idx="903">
                  <c:v>1.03179</c:v>
                </c:pt>
                <c:pt idx="904">
                  <c:v>0.82287600000000005</c:v>
                </c:pt>
                <c:pt idx="905">
                  <c:v>1.0145999999999999</c:v>
                </c:pt>
                <c:pt idx="906">
                  <c:v>1.23099</c:v>
                </c:pt>
                <c:pt idx="907">
                  <c:v>0.83024500000000001</c:v>
                </c:pt>
                <c:pt idx="908">
                  <c:v>0.75080199999999997</c:v>
                </c:pt>
                <c:pt idx="909">
                  <c:v>0.81067299999999998</c:v>
                </c:pt>
                <c:pt idx="910">
                  <c:v>0.90923299999999996</c:v>
                </c:pt>
                <c:pt idx="911">
                  <c:v>0.82436699999999996</c:v>
                </c:pt>
                <c:pt idx="912">
                  <c:v>0.88240499999999999</c:v>
                </c:pt>
                <c:pt idx="913">
                  <c:v>0.82476799999999995</c:v>
                </c:pt>
                <c:pt idx="914">
                  <c:v>0.84414900000000004</c:v>
                </c:pt>
                <c:pt idx="915">
                  <c:v>0.90387499999999998</c:v>
                </c:pt>
                <c:pt idx="916">
                  <c:v>0.66303800000000002</c:v>
                </c:pt>
                <c:pt idx="917">
                  <c:v>0.85148199999999996</c:v>
                </c:pt>
                <c:pt idx="918">
                  <c:v>0.80694500000000002</c:v>
                </c:pt>
                <c:pt idx="919">
                  <c:v>1.05098</c:v>
                </c:pt>
                <c:pt idx="920">
                  <c:v>0.85225499999999998</c:v>
                </c:pt>
                <c:pt idx="921">
                  <c:v>0.79146399999999995</c:v>
                </c:pt>
                <c:pt idx="922">
                  <c:v>1.0534699999999999</c:v>
                </c:pt>
                <c:pt idx="923">
                  <c:v>0.856298</c:v>
                </c:pt>
                <c:pt idx="924">
                  <c:v>0.66739700000000002</c:v>
                </c:pt>
                <c:pt idx="925">
                  <c:v>0.86640799999999996</c:v>
                </c:pt>
                <c:pt idx="926">
                  <c:v>0.79143799999999997</c:v>
                </c:pt>
                <c:pt idx="927">
                  <c:v>0.92213800000000001</c:v>
                </c:pt>
                <c:pt idx="928">
                  <c:v>1.1023099999999999</c:v>
                </c:pt>
                <c:pt idx="929">
                  <c:v>0.79997499999999999</c:v>
                </c:pt>
                <c:pt idx="930">
                  <c:v>0.91497200000000001</c:v>
                </c:pt>
                <c:pt idx="931">
                  <c:v>0.85695600000000005</c:v>
                </c:pt>
                <c:pt idx="932">
                  <c:v>0.88625200000000004</c:v>
                </c:pt>
                <c:pt idx="933">
                  <c:v>0.85968699999999998</c:v>
                </c:pt>
                <c:pt idx="934">
                  <c:v>0.84396700000000002</c:v>
                </c:pt>
                <c:pt idx="935">
                  <c:v>0.80931299999999995</c:v>
                </c:pt>
                <c:pt idx="936">
                  <c:v>1.0810500000000001</c:v>
                </c:pt>
                <c:pt idx="937">
                  <c:v>1.03593</c:v>
                </c:pt>
                <c:pt idx="938">
                  <c:v>0.79096999999999995</c:v>
                </c:pt>
                <c:pt idx="939">
                  <c:v>0.97964399999999996</c:v>
                </c:pt>
                <c:pt idx="940">
                  <c:v>0.92073499999999997</c:v>
                </c:pt>
                <c:pt idx="941">
                  <c:v>1.4494199999999999</c:v>
                </c:pt>
                <c:pt idx="942">
                  <c:v>0.86319100000000004</c:v>
                </c:pt>
                <c:pt idx="943">
                  <c:v>0.86474899999999999</c:v>
                </c:pt>
                <c:pt idx="944">
                  <c:v>0.85614900000000005</c:v>
                </c:pt>
                <c:pt idx="945">
                  <c:v>1.0868</c:v>
                </c:pt>
                <c:pt idx="946">
                  <c:v>0.84473200000000004</c:v>
                </c:pt>
                <c:pt idx="947">
                  <c:v>0.72029799999999999</c:v>
                </c:pt>
                <c:pt idx="948">
                  <c:v>0.97362599999999999</c:v>
                </c:pt>
                <c:pt idx="949">
                  <c:v>0.84801199999999999</c:v>
                </c:pt>
                <c:pt idx="950">
                  <c:v>0.87053599999999998</c:v>
                </c:pt>
                <c:pt idx="951">
                  <c:v>0.80335699999999999</c:v>
                </c:pt>
                <c:pt idx="952">
                  <c:v>0.91650600000000004</c:v>
                </c:pt>
                <c:pt idx="953">
                  <c:v>0.90683899999999995</c:v>
                </c:pt>
                <c:pt idx="954">
                  <c:v>1.06433</c:v>
                </c:pt>
                <c:pt idx="955">
                  <c:v>0.94449799999999995</c:v>
                </c:pt>
                <c:pt idx="956">
                  <c:v>1.0825</c:v>
                </c:pt>
                <c:pt idx="957">
                  <c:v>0.85568</c:v>
                </c:pt>
                <c:pt idx="958">
                  <c:v>0.85015399999999997</c:v>
                </c:pt>
                <c:pt idx="959">
                  <c:v>0.85211999999999999</c:v>
                </c:pt>
                <c:pt idx="960">
                  <c:v>1.0794699999999999</c:v>
                </c:pt>
                <c:pt idx="961">
                  <c:v>0.83725000000000005</c:v>
                </c:pt>
                <c:pt idx="962">
                  <c:v>1.0500799999999999</c:v>
                </c:pt>
                <c:pt idx="963">
                  <c:v>0.93019300000000005</c:v>
                </c:pt>
                <c:pt idx="964">
                  <c:v>0.82999400000000001</c:v>
                </c:pt>
                <c:pt idx="965">
                  <c:v>0.85871299999999995</c:v>
                </c:pt>
                <c:pt idx="966">
                  <c:v>0.89443799999999996</c:v>
                </c:pt>
                <c:pt idx="967">
                  <c:v>0.69972599999999996</c:v>
                </c:pt>
                <c:pt idx="968">
                  <c:v>0.95966399999999996</c:v>
                </c:pt>
                <c:pt idx="969">
                  <c:v>0.71762099999999995</c:v>
                </c:pt>
                <c:pt idx="970">
                  <c:v>0.93301100000000003</c:v>
                </c:pt>
                <c:pt idx="971">
                  <c:v>0.94476400000000005</c:v>
                </c:pt>
                <c:pt idx="972">
                  <c:v>1.19526</c:v>
                </c:pt>
                <c:pt idx="973">
                  <c:v>0.95515099999999997</c:v>
                </c:pt>
                <c:pt idx="974">
                  <c:v>0.79014300000000004</c:v>
                </c:pt>
                <c:pt idx="975">
                  <c:v>0.73782300000000001</c:v>
                </c:pt>
                <c:pt idx="976">
                  <c:v>1.0561199999999999</c:v>
                </c:pt>
                <c:pt idx="977">
                  <c:v>0.96613000000000004</c:v>
                </c:pt>
                <c:pt idx="978">
                  <c:v>0.876</c:v>
                </c:pt>
                <c:pt idx="979">
                  <c:v>0.87850300000000003</c:v>
                </c:pt>
                <c:pt idx="980">
                  <c:v>0.95143500000000003</c:v>
                </c:pt>
                <c:pt idx="981">
                  <c:v>0.76773499999999995</c:v>
                </c:pt>
                <c:pt idx="982">
                  <c:v>1.0783499999999999</c:v>
                </c:pt>
                <c:pt idx="983">
                  <c:v>1.1699900000000001</c:v>
                </c:pt>
                <c:pt idx="984">
                  <c:v>0.77916099999999999</c:v>
                </c:pt>
                <c:pt idx="985">
                  <c:v>1.11572</c:v>
                </c:pt>
                <c:pt idx="986">
                  <c:v>1.10744</c:v>
                </c:pt>
                <c:pt idx="987">
                  <c:v>0.74147700000000005</c:v>
                </c:pt>
                <c:pt idx="988">
                  <c:v>0.83717799999999998</c:v>
                </c:pt>
                <c:pt idx="989">
                  <c:v>1.0218499999999999</c:v>
                </c:pt>
                <c:pt idx="990">
                  <c:v>0.90004499999999998</c:v>
                </c:pt>
                <c:pt idx="991">
                  <c:v>0.832341</c:v>
                </c:pt>
                <c:pt idx="992">
                  <c:v>1.0930500000000001</c:v>
                </c:pt>
                <c:pt idx="993">
                  <c:v>0.84531900000000004</c:v>
                </c:pt>
                <c:pt idx="994">
                  <c:v>0.72133400000000003</c:v>
                </c:pt>
                <c:pt idx="995">
                  <c:v>0.89561100000000005</c:v>
                </c:pt>
                <c:pt idx="996">
                  <c:v>0.70221800000000001</c:v>
                </c:pt>
                <c:pt idx="997">
                  <c:v>0.892625</c:v>
                </c:pt>
                <c:pt idx="998">
                  <c:v>0.69869800000000004</c:v>
                </c:pt>
                <c:pt idx="999">
                  <c:v>0.96626800000000002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6-8B43-A179-1BC14379C1C6}"/>
            </c:ext>
          </c:extLst>
        </c:ser>
        <c:ser>
          <c:idx val="3"/>
          <c:order val="3"/>
          <c:tx>
            <c:strRef>
              <c:f>test_2019_04_22_18_55_18!$A$10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test_2019_04_22_18_55_18!$G$10:$ALR$10</c:f>
              <c:numCache>
                <c:formatCode>General</c:formatCode>
                <c:ptCount val="1000"/>
                <c:pt idx="0">
                  <c:v>0.75098100000000001</c:v>
                </c:pt>
                <c:pt idx="1">
                  <c:v>0.33148300000000003</c:v>
                </c:pt>
                <c:pt idx="2">
                  <c:v>0.37928400000000001</c:v>
                </c:pt>
                <c:pt idx="3">
                  <c:v>0.375421</c:v>
                </c:pt>
                <c:pt idx="4">
                  <c:v>0.96766799999999997</c:v>
                </c:pt>
                <c:pt idx="5">
                  <c:v>0.67859700000000001</c:v>
                </c:pt>
                <c:pt idx="6">
                  <c:v>0.54300000000000004</c:v>
                </c:pt>
                <c:pt idx="7">
                  <c:v>0.70908599999999999</c:v>
                </c:pt>
                <c:pt idx="8">
                  <c:v>0.56587299999999996</c:v>
                </c:pt>
                <c:pt idx="9">
                  <c:v>0.55883799999999995</c:v>
                </c:pt>
                <c:pt idx="10">
                  <c:v>0.54845600000000005</c:v>
                </c:pt>
                <c:pt idx="11">
                  <c:v>0.476632</c:v>
                </c:pt>
                <c:pt idx="12">
                  <c:v>0.55283599999999999</c:v>
                </c:pt>
                <c:pt idx="13">
                  <c:v>0.45099899999999998</c:v>
                </c:pt>
                <c:pt idx="14">
                  <c:v>0.44263799999999998</c:v>
                </c:pt>
                <c:pt idx="15">
                  <c:v>0.42451499999999998</c:v>
                </c:pt>
                <c:pt idx="16">
                  <c:v>0.58266700000000005</c:v>
                </c:pt>
                <c:pt idx="17">
                  <c:v>0.40555000000000002</c:v>
                </c:pt>
                <c:pt idx="18">
                  <c:v>0.47908099999999998</c:v>
                </c:pt>
                <c:pt idx="19">
                  <c:v>0.48855300000000002</c:v>
                </c:pt>
                <c:pt idx="20">
                  <c:v>0.46768900000000002</c:v>
                </c:pt>
                <c:pt idx="21">
                  <c:v>0.52391699999999997</c:v>
                </c:pt>
                <c:pt idx="22">
                  <c:v>0.467833</c:v>
                </c:pt>
                <c:pt idx="23">
                  <c:v>0.39221200000000001</c:v>
                </c:pt>
                <c:pt idx="24">
                  <c:v>0.70096099999999995</c:v>
                </c:pt>
                <c:pt idx="25">
                  <c:v>0.39970699999999998</c:v>
                </c:pt>
                <c:pt idx="26">
                  <c:v>0.39875899999999997</c:v>
                </c:pt>
                <c:pt idx="27">
                  <c:v>0.450851</c:v>
                </c:pt>
                <c:pt idx="28">
                  <c:v>0.40666600000000003</c:v>
                </c:pt>
                <c:pt idx="29">
                  <c:v>0.41590100000000002</c:v>
                </c:pt>
                <c:pt idx="30">
                  <c:v>0.40082200000000001</c:v>
                </c:pt>
                <c:pt idx="31">
                  <c:v>0.414161</c:v>
                </c:pt>
                <c:pt idx="32">
                  <c:v>0.39521699999999998</c:v>
                </c:pt>
                <c:pt idx="33">
                  <c:v>0.40157799999999999</c:v>
                </c:pt>
                <c:pt idx="34">
                  <c:v>0.39885199999999998</c:v>
                </c:pt>
                <c:pt idx="35">
                  <c:v>0.61516300000000002</c:v>
                </c:pt>
                <c:pt idx="36">
                  <c:v>0.38550899999999999</c:v>
                </c:pt>
                <c:pt idx="37">
                  <c:v>0.386799</c:v>
                </c:pt>
                <c:pt idx="38">
                  <c:v>0.422564</c:v>
                </c:pt>
                <c:pt idx="39">
                  <c:v>0.38121300000000002</c:v>
                </c:pt>
                <c:pt idx="40">
                  <c:v>0.399839</c:v>
                </c:pt>
                <c:pt idx="41">
                  <c:v>0.38820500000000002</c:v>
                </c:pt>
                <c:pt idx="42">
                  <c:v>0.38834400000000002</c:v>
                </c:pt>
                <c:pt idx="43">
                  <c:v>0.57310799999999995</c:v>
                </c:pt>
                <c:pt idx="44">
                  <c:v>0.38795499999999999</c:v>
                </c:pt>
                <c:pt idx="45">
                  <c:v>0.55095000000000005</c:v>
                </c:pt>
                <c:pt idx="46">
                  <c:v>0.44834200000000002</c:v>
                </c:pt>
                <c:pt idx="47">
                  <c:v>0.47167300000000001</c:v>
                </c:pt>
                <c:pt idx="48">
                  <c:v>0.69726299999999997</c:v>
                </c:pt>
                <c:pt idx="49">
                  <c:v>0.60204999999999997</c:v>
                </c:pt>
                <c:pt idx="50">
                  <c:v>0.55235000000000001</c:v>
                </c:pt>
                <c:pt idx="51">
                  <c:v>0.64782099999999998</c:v>
                </c:pt>
                <c:pt idx="52">
                  <c:v>0.46470499999999998</c:v>
                </c:pt>
                <c:pt idx="53">
                  <c:v>0.387712</c:v>
                </c:pt>
                <c:pt idx="54">
                  <c:v>0.53876100000000005</c:v>
                </c:pt>
                <c:pt idx="55">
                  <c:v>0.41458</c:v>
                </c:pt>
                <c:pt idx="56">
                  <c:v>0.39488099999999998</c:v>
                </c:pt>
                <c:pt idx="57">
                  <c:v>0.395868</c:v>
                </c:pt>
                <c:pt idx="58">
                  <c:v>0.46315099999999998</c:v>
                </c:pt>
                <c:pt idx="59">
                  <c:v>0.493205</c:v>
                </c:pt>
                <c:pt idx="60">
                  <c:v>0.39972800000000003</c:v>
                </c:pt>
                <c:pt idx="61">
                  <c:v>0.40150000000000002</c:v>
                </c:pt>
                <c:pt idx="62">
                  <c:v>0.46814499999999998</c:v>
                </c:pt>
                <c:pt idx="63">
                  <c:v>0.41017199999999998</c:v>
                </c:pt>
                <c:pt idx="64">
                  <c:v>0.41678199999999999</c:v>
                </c:pt>
                <c:pt idx="65">
                  <c:v>0.39515800000000001</c:v>
                </c:pt>
                <c:pt idx="66">
                  <c:v>0.48694999999999999</c:v>
                </c:pt>
                <c:pt idx="67">
                  <c:v>0.43438399999999999</c:v>
                </c:pt>
                <c:pt idx="68">
                  <c:v>0.39352700000000002</c:v>
                </c:pt>
                <c:pt idx="69">
                  <c:v>0.48079699999999997</c:v>
                </c:pt>
                <c:pt idx="70">
                  <c:v>0.46299000000000001</c:v>
                </c:pt>
                <c:pt idx="71">
                  <c:v>0.54939899999999997</c:v>
                </c:pt>
                <c:pt idx="72">
                  <c:v>0.45175900000000002</c:v>
                </c:pt>
                <c:pt idx="73">
                  <c:v>0.37496299999999999</c:v>
                </c:pt>
                <c:pt idx="74">
                  <c:v>0.38452700000000001</c:v>
                </c:pt>
                <c:pt idx="75">
                  <c:v>0.39716600000000002</c:v>
                </c:pt>
                <c:pt idx="76">
                  <c:v>0.41228199999999998</c:v>
                </c:pt>
                <c:pt idx="77">
                  <c:v>0.40082200000000001</c:v>
                </c:pt>
                <c:pt idx="78">
                  <c:v>0.44415500000000002</c:v>
                </c:pt>
                <c:pt idx="79">
                  <c:v>0.652536</c:v>
                </c:pt>
                <c:pt idx="80">
                  <c:v>0.51665899999999998</c:v>
                </c:pt>
                <c:pt idx="81">
                  <c:v>0.46285900000000002</c:v>
                </c:pt>
                <c:pt idx="82">
                  <c:v>0.38253100000000001</c:v>
                </c:pt>
                <c:pt idx="83">
                  <c:v>0.39940399999999998</c:v>
                </c:pt>
                <c:pt idx="84">
                  <c:v>0.40917700000000001</c:v>
                </c:pt>
                <c:pt idx="85">
                  <c:v>0.39541500000000002</c:v>
                </c:pt>
                <c:pt idx="86">
                  <c:v>0.38742599999999999</c:v>
                </c:pt>
                <c:pt idx="87">
                  <c:v>0.407383</c:v>
                </c:pt>
                <c:pt idx="88">
                  <c:v>0.39850099999999999</c:v>
                </c:pt>
                <c:pt idx="89">
                  <c:v>0.45312200000000002</c:v>
                </c:pt>
                <c:pt idx="90">
                  <c:v>0.45405800000000002</c:v>
                </c:pt>
                <c:pt idx="91">
                  <c:v>0.39374500000000001</c:v>
                </c:pt>
                <c:pt idx="92">
                  <c:v>0.38573200000000002</c:v>
                </c:pt>
                <c:pt idx="93">
                  <c:v>0.44878800000000002</c:v>
                </c:pt>
                <c:pt idx="94">
                  <c:v>0.47297600000000001</c:v>
                </c:pt>
                <c:pt idx="95">
                  <c:v>0.52317100000000005</c:v>
                </c:pt>
                <c:pt idx="96">
                  <c:v>0.38956400000000002</c:v>
                </c:pt>
                <c:pt idx="97">
                  <c:v>0.40271699999999999</c:v>
                </c:pt>
                <c:pt idx="98">
                  <c:v>0.71389599999999998</c:v>
                </c:pt>
                <c:pt idx="99">
                  <c:v>0.38610499999999998</c:v>
                </c:pt>
                <c:pt idx="100">
                  <c:v>0.40292499999999998</c:v>
                </c:pt>
                <c:pt idx="101">
                  <c:v>0.38574199999999997</c:v>
                </c:pt>
                <c:pt idx="102">
                  <c:v>0.40065200000000001</c:v>
                </c:pt>
                <c:pt idx="103">
                  <c:v>0.38523400000000002</c:v>
                </c:pt>
                <c:pt idx="104">
                  <c:v>0.38347300000000001</c:v>
                </c:pt>
                <c:pt idx="105">
                  <c:v>0.39152900000000002</c:v>
                </c:pt>
                <c:pt idx="106">
                  <c:v>0.550423</c:v>
                </c:pt>
                <c:pt idx="107">
                  <c:v>0.40103800000000001</c:v>
                </c:pt>
                <c:pt idx="108">
                  <c:v>0.40873300000000001</c:v>
                </c:pt>
                <c:pt idx="109">
                  <c:v>0.39196900000000001</c:v>
                </c:pt>
                <c:pt idx="110">
                  <c:v>0.38861499999999999</c:v>
                </c:pt>
                <c:pt idx="111">
                  <c:v>0.39615499999999998</c:v>
                </c:pt>
                <c:pt idx="112">
                  <c:v>0.39073200000000002</c:v>
                </c:pt>
                <c:pt idx="113">
                  <c:v>0.38977699999999998</c:v>
                </c:pt>
                <c:pt idx="114">
                  <c:v>0.73736100000000004</c:v>
                </c:pt>
                <c:pt idx="115">
                  <c:v>0.46996900000000003</c:v>
                </c:pt>
                <c:pt idx="116">
                  <c:v>0.39136799999999999</c:v>
                </c:pt>
                <c:pt idx="117">
                  <c:v>0.70964799999999995</c:v>
                </c:pt>
                <c:pt idx="118">
                  <c:v>0.41191499999999998</c:v>
                </c:pt>
                <c:pt idx="119">
                  <c:v>0.39775300000000002</c:v>
                </c:pt>
                <c:pt idx="120">
                  <c:v>0.47220800000000002</c:v>
                </c:pt>
                <c:pt idx="121">
                  <c:v>0.42263099999999998</c:v>
                </c:pt>
                <c:pt idx="122">
                  <c:v>0.44060899999999997</c:v>
                </c:pt>
                <c:pt idx="123">
                  <c:v>0.47084300000000001</c:v>
                </c:pt>
                <c:pt idx="124">
                  <c:v>0.40171299999999999</c:v>
                </c:pt>
                <c:pt idx="125">
                  <c:v>0.40084900000000001</c:v>
                </c:pt>
                <c:pt idx="126">
                  <c:v>0.40285500000000002</c:v>
                </c:pt>
                <c:pt idx="127">
                  <c:v>0.42246299999999998</c:v>
                </c:pt>
                <c:pt idx="128">
                  <c:v>0.48680899999999999</c:v>
                </c:pt>
                <c:pt idx="129">
                  <c:v>0.41550999999999999</c:v>
                </c:pt>
                <c:pt idx="130">
                  <c:v>0.43405300000000002</c:v>
                </c:pt>
                <c:pt idx="131">
                  <c:v>0.40981899999999999</c:v>
                </c:pt>
                <c:pt idx="132">
                  <c:v>0.39637899999999998</c:v>
                </c:pt>
                <c:pt idx="133">
                  <c:v>0.435672</c:v>
                </c:pt>
                <c:pt idx="134">
                  <c:v>0.39822600000000002</c:v>
                </c:pt>
                <c:pt idx="135">
                  <c:v>0.45447100000000001</c:v>
                </c:pt>
                <c:pt idx="136">
                  <c:v>0.59543000000000001</c:v>
                </c:pt>
                <c:pt idx="137">
                  <c:v>0.39242500000000002</c:v>
                </c:pt>
                <c:pt idx="138">
                  <c:v>0.40400399999999997</c:v>
                </c:pt>
                <c:pt idx="139">
                  <c:v>0.40511599999999998</c:v>
                </c:pt>
                <c:pt idx="140">
                  <c:v>0.41811500000000001</c:v>
                </c:pt>
                <c:pt idx="141">
                  <c:v>0.51231499999999996</c:v>
                </c:pt>
                <c:pt idx="142">
                  <c:v>0.41897099999999998</c:v>
                </c:pt>
                <c:pt idx="143">
                  <c:v>0.43384800000000001</c:v>
                </c:pt>
                <c:pt idx="144">
                  <c:v>0.41918299999999997</c:v>
                </c:pt>
                <c:pt idx="145">
                  <c:v>0.41897699999999999</c:v>
                </c:pt>
                <c:pt idx="146">
                  <c:v>0.42649799999999999</c:v>
                </c:pt>
                <c:pt idx="147">
                  <c:v>0.50376699999999996</c:v>
                </c:pt>
                <c:pt idx="148">
                  <c:v>0.441998</c:v>
                </c:pt>
                <c:pt idx="149">
                  <c:v>0.427425</c:v>
                </c:pt>
                <c:pt idx="150">
                  <c:v>0.42157499999999998</c:v>
                </c:pt>
                <c:pt idx="151">
                  <c:v>0.43845699999999999</c:v>
                </c:pt>
                <c:pt idx="152">
                  <c:v>0.57759099999999997</c:v>
                </c:pt>
                <c:pt idx="153">
                  <c:v>0.41644100000000001</c:v>
                </c:pt>
                <c:pt idx="154">
                  <c:v>0.39992899999999998</c:v>
                </c:pt>
                <c:pt idx="155">
                  <c:v>0.40530500000000003</c:v>
                </c:pt>
                <c:pt idx="156">
                  <c:v>0.43447200000000002</c:v>
                </c:pt>
                <c:pt idx="157">
                  <c:v>0.48322399999999999</c:v>
                </c:pt>
                <c:pt idx="158">
                  <c:v>0.63062700000000005</c:v>
                </c:pt>
                <c:pt idx="159">
                  <c:v>0.819635</c:v>
                </c:pt>
                <c:pt idx="160">
                  <c:v>0.49960500000000002</c:v>
                </c:pt>
                <c:pt idx="161">
                  <c:v>0.47276800000000002</c:v>
                </c:pt>
                <c:pt idx="162">
                  <c:v>0.49842999999999998</c:v>
                </c:pt>
                <c:pt idx="163">
                  <c:v>0.69912700000000005</c:v>
                </c:pt>
                <c:pt idx="164">
                  <c:v>0.41628500000000002</c:v>
                </c:pt>
                <c:pt idx="165">
                  <c:v>0.40706199999999998</c:v>
                </c:pt>
                <c:pt idx="166">
                  <c:v>0.83320799999999995</c:v>
                </c:pt>
                <c:pt idx="167">
                  <c:v>0.40597</c:v>
                </c:pt>
                <c:pt idx="168">
                  <c:v>0.40601399999999999</c:v>
                </c:pt>
                <c:pt idx="169">
                  <c:v>0.40223100000000001</c:v>
                </c:pt>
                <c:pt idx="170">
                  <c:v>0.389658</c:v>
                </c:pt>
                <c:pt idx="171">
                  <c:v>0.38800099999999998</c:v>
                </c:pt>
                <c:pt idx="172">
                  <c:v>0.38764399999999999</c:v>
                </c:pt>
                <c:pt idx="173">
                  <c:v>0.40636499999999998</c:v>
                </c:pt>
                <c:pt idx="174">
                  <c:v>0.43934499999999999</c:v>
                </c:pt>
                <c:pt idx="175">
                  <c:v>0.40732600000000002</c:v>
                </c:pt>
                <c:pt idx="176">
                  <c:v>0.39208900000000002</c:v>
                </c:pt>
                <c:pt idx="177">
                  <c:v>0.39883200000000002</c:v>
                </c:pt>
                <c:pt idx="178">
                  <c:v>0.40673900000000002</c:v>
                </c:pt>
                <c:pt idx="179">
                  <c:v>0.42798900000000001</c:v>
                </c:pt>
                <c:pt idx="180">
                  <c:v>0.40745399999999998</c:v>
                </c:pt>
                <c:pt idx="181">
                  <c:v>0.48821999999999999</c:v>
                </c:pt>
                <c:pt idx="182">
                  <c:v>0.65026799999999996</c:v>
                </c:pt>
                <c:pt idx="183">
                  <c:v>0.41272500000000001</c:v>
                </c:pt>
                <c:pt idx="184">
                  <c:v>0.41841600000000001</c:v>
                </c:pt>
                <c:pt idx="185">
                  <c:v>0.42810999999999999</c:v>
                </c:pt>
                <c:pt idx="186">
                  <c:v>0.49323499999999998</c:v>
                </c:pt>
                <c:pt idx="187">
                  <c:v>0.47252699999999997</c:v>
                </c:pt>
                <c:pt idx="188">
                  <c:v>0.42675400000000002</c:v>
                </c:pt>
                <c:pt idx="189">
                  <c:v>0.48427799999999999</c:v>
                </c:pt>
                <c:pt idx="190">
                  <c:v>0.51297300000000001</c:v>
                </c:pt>
                <c:pt idx="191">
                  <c:v>0.40814099999999998</c:v>
                </c:pt>
                <c:pt idx="192">
                  <c:v>0.393652</c:v>
                </c:pt>
                <c:pt idx="193">
                  <c:v>0.49523800000000001</c:v>
                </c:pt>
                <c:pt idx="194">
                  <c:v>0.46023599999999998</c:v>
                </c:pt>
                <c:pt idx="195">
                  <c:v>0.40259400000000001</c:v>
                </c:pt>
                <c:pt idx="196">
                  <c:v>0.47548699999999999</c:v>
                </c:pt>
                <c:pt idx="197">
                  <c:v>0.39843200000000001</c:v>
                </c:pt>
                <c:pt idx="198">
                  <c:v>0.411136</c:v>
                </c:pt>
                <c:pt idx="199">
                  <c:v>0.404229</c:v>
                </c:pt>
                <c:pt idx="200">
                  <c:v>0.41859000000000002</c:v>
                </c:pt>
                <c:pt idx="201">
                  <c:v>0.56935100000000005</c:v>
                </c:pt>
                <c:pt idx="202">
                  <c:v>0.405449</c:v>
                </c:pt>
                <c:pt idx="203">
                  <c:v>0.39474500000000001</c:v>
                </c:pt>
                <c:pt idx="204">
                  <c:v>0.39802100000000001</c:v>
                </c:pt>
                <c:pt idx="205">
                  <c:v>0.43448199999999998</c:v>
                </c:pt>
                <c:pt idx="206">
                  <c:v>0.47789300000000001</c:v>
                </c:pt>
                <c:pt idx="207">
                  <c:v>0.49841400000000002</c:v>
                </c:pt>
                <c:pt idx="208">
                  <c:v>0.41531099999999999</c:v>
                </c:pt>
                <c:pt idx="209">
                  <c:v>0.51177700000000004</c:v>
                </c:pt>
                <c:pt idx="210">
                  <c:v>0.48414400000000002</c:v>
                </c:pt>
                <c:pt idx="211">
                  <c:v>0.50490500000000005</c:v>
                </c:pt>
                <c:pt idx="212">
                  <c:v>0.48683700000000002</c:v>
                </c:pt>
                <c:pt idx="213">
                  <c:v>0.40175899999999998</c:v>
                </c:pt>
                <c:pt idx="214">
                  <c:v>0.41552899999999998</c:v>
                </c:pt>
                <c:pt idx="215">
                  <c:v>0.56206299999999998</c:v>
                </c:pt>
                <c:pt idx="216">
                  <c:v>0.57655199999999995</c:v>
                </c:pt>
                <c:pt idx="217">
                  <c:v>0.65070799999999995</c:v>
                </c:pt>
                <c:pt idx="218">
                  <c:v>0.61168800000000001</c:v>
                </c:pt>
                <c:pt idx="219">
                  <c:v>0.58004500000000003</c:v>
                </c:pt>
                <c:pt idx="220">
                  <c:v>0.54825199999999996</c:v>
                </c:pt>
                <c:pt idx="221">
                  <c:v>0.48654999999999998</c:v>
                </c:pt>
                <c:pt idx="222">
                  <c:v>0.49063299999999999</c:v>
                </c:pt>
                <c:pt idx="223">
                  <c:v>0.55672200000000005</c:v>
                </c:pt>
                <c:pt idx="224">
                  <c:v>0.413221</c:v>
                </c:pt>
                <c:pt idx="225">
                  <c:v>0.42259099999999999</c:v>
                </c:pt>
                <c:pt idx="226">
                  <c:v>0.670485</c:v>
                </c:pt>
                <c:pt idx="227">
                  <c:v>0.51632800000000001</c:v>
                </c:pt>
                <c:pt idx="228">
                  <c:v>0.47753099999999998</c:v>
                </c:pt>
                <c:pt idx="229">
                  <c:v>0.66551800000000005</c:v>
                </c:pt>
                <c:pt idx="230">
                  <c:v>0.47264299999999998</c:v>
                </c:pt>
                <c:pt idx="231">
                  <c:v>0.40026400000000001</c:v>
                </c:pt>
                <c:pt idx="232">
                  <c:v>0.387382</c:v>
                </c:pt>
                <c:pt idx="233">
                  <c:v>0.41286299999999998</c:v>
                </c:pt>
                <c:pt idx="234">
                  <c:v>0.83102900000000002</c:v>
                </c:pt>
                <c:pt idx="235">
                  <c:v>0.46989999999999998</c:v>
                </c:pt>
                <c:pt idx="236">
                  <c:v>0.497639</c:v>
                </c:pt>
                <c:pt idx="237">
                  <c:v>0.57062999999999997</c:v>
                </c:pt>
                <c:pt idx="238">
                  <c:v>0.463779</c:v>
                </c:pt>
                <c:pt idx="239">
                  <c:v>0.47705199999999998</c:v>
                </c:pt>
                <c:pt idx="240">
                  <c:v>0.42722300000000002</c:v>
                </c:pt>
                <c:pt idx="241">
                  <c:v>0.38793299999999997</c:v>
                </c:pt>
                <c:pt idx="242">
                  <c:v>0.39880199999999999</c:v>
                </c:pt>
                <c:pt idx="243">
                  <c:v>0.52174799999999999</c:v>
                </c:pt>
                <c:pt idx="244">
                  <c:v>0.38091799999999998</c:v>
                </c:pt>
                <c:pt idx="245">
                  <c:v>0.38712000000000002</c:v>
                </c:pt>
                <c:pt idx="246">
                  <c:v>0.38883299999999998</c:v>
                </c:pt>
                <c:pt idx="247">
                  <c:v>0.39000099999999999</c:v>
                </c:pt>
                <c:pt idx="248">
                  <c:v>0.39119700000000002</c:v>
                </c:pt>
                <c:pt idx="249">
                  <c:v>0.38212400000000002</c:v>
                </c:pt>
                <c:pt idx="250">
                  <c:v>0.39137699999999997</c:v>
                </c:pt>
                <c:pt idx="251">
                  <c:v>0.42981399999999997</c:v>
                </c:pt>
                <c:pt idx="252">
                  <c:v>0.39229900000000001</c:v>
                </c:pt>
                <c:pt idx="253">
                  <c:v>0.36704300000000001</c:v>
                </c:pt>
                <c:pt idx="254">
                  <c:v>0.39818900000000002</c:v>
                </c:pt>
                <c:pt idx="255">
                  <c:v>0.38139499999999998</c:v>
                </c:pt>
                <c:pt idx="256">
                  <c:v>0.38555899999999999</c:v>
                </c:pt>
                <c:pt idx="257">
                  <c:v>0.399119</c:v>
                </c:pt>
                <c:pt idx="258">
                  <c:v>0.404638</c:v>
                </c:pt>
                <c:pt idx="259">
                  <c:v>0.45478400000000002</c:v>
                </c:pt>
                <c:pt idx="260">
                  <c:v>0.41196199999999999</c:v>
                </c:pt>
                <c:pt idx="261">
                  <c:v>0.407777</c:v>
                </c:pt>
                <c:pt idx="262">
                  <c:v>0.39084999999999998</c:v>
                </c:pt>
                <c:pt idx="263">
                  <c:v>0.38600299999999999</c:v>
                </c:pt>
                <c:pt idx="264">
                  <c:v>0.379056</c:v>
                </c:pt>
                <c:pt idx="265">
                  <c:v>0.38129299999999999</c:v>
                </c:pt>
                <c:pt idx="266">
                  <c:v>0.38876100000000002</c:v>
                </c:pt>
                <c:pt idx="267">
                  <c:v>0.53830999999999996</c:v>
                </c:pt>
                <c:pt idx="268">
                  <c:v>0.39976299999999998</c:v>
                </c:pt>
                <c:pt idx="269">
                  <c:v>0.37896000000000002</c:v>
                </c:pt>
                <c:pt idx="270">
                  <c:v>0.38168000000000002</c:v>
                </c:pt>
                <c:pt idx="271">
                  <c:v>0.384102</c:v>
                </c:pt>
                <c:pt idx="272">
                  <c:v>0.387764</c:v>
                </c:pt>
                <c:pt idx="273">
                  <c:v>0.37362800000000002</c:v>
                </c:pt>
                <c:pt idx="274">
                  <c:v>0.40650999999999998</c:v>
                </c:pt>
                <c:pt idx="275">
                  <c:v>0.57085699999999995</c:v>
                </c:pt>
                <c:pt idx="276">
                  <c:v>0.40092899999999998</c:v>
                </c:pt>
                <c:pt idx="277">
                  <c:v>0.38471899999999998</c:v>
                </c:pt>
                <c:pt idx="278">
                  <c:v>0.398142</c:v>
                </c:pt>
                <c:pt idx="279">
                  <c:v>0.58033000000000001</c:v>
                </c:pt>
                <c:pt idx="280">
                  <c:v>0.40338499999999999</c:v>
                </c:pt>
                <c:pt idx="281">
                  <c:v>0.39744400000000002</c:v>
                </c:pt>
                <c:pt idx="282">
                  <c:v>0.39882699999999999</c:v>
                </c:pt>
                <c:pt idx="283">
                  <c:v>0.71935800000000005</c:v>
                </c:pt>
                <c:pt idx="284">
                  <c:v>0.39668399999999998</c:v>
                </c:pt>
                <c:pt idx="285">
                  <c:v>0.39874500000000002</c:v>
                </c:pt>
                <c:pt idx="286">
                  <c:v>0.54993300000000001</c:v>
                </c:pt>
                <c:pt idx="287">
                  <c:v>0.47554099999999999</c:v>
                </c:pt>
                <c:pt idx="288">
                  <c:v>0.49421300000000001</c:v>
                </c:pt>
                <c:pt idx="289">
                  <c:v>0.40073599999999998</c:v>
                </c:pt>
                <c:pt idx="290">
                  <c:v>0.41574899999999998</c:v>
                </c:pt>
                <c:pt idx="291">
                  <c:v>0.50184799999999996</c:v>
                </c:pt>
                <c:pt idx="292">
                  <c:v>0.42129299999999997</c:v>
                </c:pt>
                <c:pt idx="293">
                  <c:v>0.40479900000000002</c:v>
                </c:pt>
                <c:pt idx="294">
                  <c:v>0.46934300000000001</c:v>
                </c:pt>
                <c:pt idx="295">
                  <c:v>0.39083800000000002</c:v>
                </c:pt>
                <c:pt idx="296">
                  <c:v>0.47963499999999998</c:v>
                </c:pt>
                <c:pt idx="297">
                  <c:v>0.476688</c:v>
                </c:pt>
                <c:pt idx="298">
                  <c:v>0.48699700000000001</c:v>
                </c:pt>
                <c:pt idx="299">
                  <c:v>0.43230400000000002</c:v>
                </c:pt>
                <c:pt idx="300">
                  <c:v>0.46661799999999998</c:v>
                </c:pt>
                <c:pt idx="301">
                  <c:v>0.39587800000000001</c:v>
                </c:pt>
                <c:pt idx="302">
                  <c:v>0.62261699999999998</c:v>
                </c:pt>
                <c:pt idx="303">
                  <c:v>0.46724599999999999</c:v>
                </c:pt>
                <c:pt idx="304">
                  <c:v>0.47529199999999999</c:v>
                </c:pt>
                <c:pt idx="305">
                  <c:v>0.47258</c:v>
                </c:pt>
                <c:pt idx="306">
                  <c:v>0.55455500000000002</c:v>
                </c:pt>
                <c:pt idx="307">
                  <c:v>0.56523299999999999</c:v>
                </c:pt>
                <c:pt idx="308">
                  <c:v>0.47321600000000003</c:v>
                </c:pt>
                <c:pt idx="309">
                  <c:v>0.58282900000000004</c:v>
                </c:pt>
                <c:pt idx="310">
                  <c:v>0.48027399999999998</c:v>
                </c:pt>
                <c:pt idx="311">
                  <c:v>0.49019600000000002</c:v>
                </c:pt>
                <c:pt idx="312">
                  <c:v>0.46860800000000002</c:v>
                </c:pt>
                <c:pt idx="313">
                  <c:v>0.41243000000000002</c:v>
                </c:pt>
                <c:pt idx="314">
                  <c:v>0.59454499999999999</c:v>
                </c:pt>
                <c:pt idx="315">
                  <c:v>0.42405900000000002</c:v>
                </c:pt>
                <c:pt idx="316">
                  <c:v>0.42949500000000002</c:v>
                </c:pt>
                <c:pt idx="317">
                  <c:v>0.52997000000000005</c:v>
                </c:pt>
                <c:pt idx="318">
                  <c:v>0.53844700000000001</c:v>
                </c:pt>
                <c:pt idx="319">
                  <c:v>0.53174999999999994</c:v>
                </c:pt>
                <c:pt idx="320">
                  <c:v>0.50563499999999995</c:v>
                </c:pt>
                <c:pt idx="321">
                  <c:v>0.40957100000000002</c:v>
                </c:pt>
                <c:pt idx="322">
                  <c:v>0.49545499999999998</c:v>
                </c:pt>
                <c:pt idx="323">
                  <c:v>0.48637999999999998</c:v>
                </c:pt>
                <c:pt idx="324">
                  <c:v>0.494811</c:v>
                </c:pt>
                <c:pt idx="325">
                  <c:v>0.41572399999999998</c:v>
                </c:pt>
                <c:pt idx="326">
                  <c:v>0.47549599999999997</c:v>
                </c:pt>
                <c:pt idx="327">
                  <c:v>0.58396000000000003</c:v>
                </c:pt>
                <c:pt idx="328">
                  <c:v>0.54093800000000003</c:v>
                </c:pt>
                <c:pt idx="329">
                  <c:v>0.39355699999999999</c:v>
                </c:pt>
                <c:pt idx="330">
                  <c:v>0.47885100000000003</c:v>
                </c:pt>
                <c:pt idx="331">
                  <c:v>0.52583599999999997</c:v>
                </c:pt>
                <c:pt idx="332">
                  <c:v>0.45804600000000001</c:v>
                </c:pt>
                <c:pt idx="333">
                  <c:v>0.46336500000000003</c:v>
                </c:pt>
                <c:pt idx="334">
                  <c:v>0.57431699999999997</c:v>
                </c:pt>
                <c:pt idx="335">
                  <c:v>0.39605800000000002</c:v>
                </c:pt>
                <c:pt idx="336">
                  <c:v>0.42927599999999999</c:v>
                </c:pt>
                <c:pt idx="337">
                  <c:v>0.40070899999999998</c:v>
                </c:pt>
                <c:pt idx="338">
                  <c:v>0.400843</c:v>
                </c:pt>
                <c:pt idx="339">
                  <c:v>0.52072499999999999</c:v>
                </c:pt>
                <c:pt idx="340">
                  <c:v>0.39687499999999998</c:v>
                </c:pt>
                <c:pt idx="341">
                  <c:v>0.41528799999999999</c:v>
                </c:pt>
                <c:pt idx="342">
                  <c:v>0.40370499999999998</c:v>
                </c:pt>
                <c:pt idx="343">
                  <c:v>0.40706900000000001</c:v>
                </c:pt>
                <c:pt idx="344">
                  <c:v>0.41874299999999998</c:v>
                </c:pt>
                <c:pt idx="345">
                  <c:v>0.40607599999999999</c:v>
                </c:pt>
                <c:pt idx="346">
                  <c:v>0.47821399999999997</c:v>
                </c:pt>
                <c:pt idx="347">
                  <c:v>0.55066199999999998</c:v>
                </c:pt>
                <c:pt idx="348">
                  <c:v>0.42027700000000001</c:v>
                </c:pt>
                <c:pt idx="349">
                  <c:v>0.41401100000000002</c:v>
                </c:pt>
                <c:pt idx="350">
                  <c:v>0.46532499999999999</c:v>
                </c:pt>
                <c:pt idx="351">
                  <c:v>0.58566099999999999</c:v>
                </c:pt>
                <c:pt idx="352">
                  <c:v>0.47020499999999998</c:v>
                </c:pt>
                <c:pt idx="353">
                  <c:v>0.51199099999999997</c:v>
                </c:pt>
                <c:pt idx="354">
                  <c:v>0.41704400000000003</c:v>
                </c:pt>
                <c:pt idx="355">
                  <c:v>0.58838299999999999</c:v>
                </c:pt>
                <c:pt idx="356">
                  <c:v>0.42211900000000002</c:v>
                </c:pt>
                <c:pt idx="357">
                  <c:v>0.41326600000000002</c:v>
                </c:pt>
                <c:pt idx="358">
                  <c:v>0.41578100000000001</c:v>
                </c:pt>
                <c:pt idx="359">
                  <c:v>0.40467599999999998</c:v>
                </c:pt>
                <c:pt idx="360">
                  <c:v>0.430064</c:v>
                </c:pt>
                <c:pt idx="361">
                  <c:v>0.45793600000000001</c:v>
                </c:pt>
                <c:pt idx="362">
                  <c:v>0.435919</c:v>
                </c:pt>
                <c:pt idx="363">
                  <c:v>0.41003699999999998</c:v>
                </c:pt>
                <c:pt idx="364">
                  <c:v>0.41278900000000002</c:v>
                </c:pt>
                <c:pt idx="365">
                  <c:v>0.431203</c:v>
                </c:pt>
                <c:pt idx="366">
                  <c:v>0.427425</c:v>
                </c:pt>
                <c:pt idx="367">
                  <c:v>0.41418100000000002</c:v>
                </c:pt>
                <c:pt idx="368">
                  <c:v>0.42786000000000002</c:v>
                </c:pt>
                <c:pt idx="369">
                  <c:v>0.60578799999999999</c:v>
                </c:pt>
                <c:pt idx="370">
                  <c:v>0.40797600000000001</c:v>
                </c:pt>
                <c:pt idx="371">
                  <c:v>0.40787499999999999</c:v>
                </c:pt>
                <c:pt idx="372">
                  <c:v>0.48815700000000001</c:v>
                </c:pt>
                <c:pt idx="373">
                  <c:v>0.46914600000000001</c:v>
                </c:pt>
                <c:pt idx="374">
                  <c:v>0.56698199999999999</c:v>
                </c:pt>
                <c:pt idx="375">
                  <c:v>0.595503</c:v>
                </c:pt>
                <c:pt idx="376">
                  <c:v>0.58957400000000004</c:v>
                </c:pt>
                <c:pt idx="377">
                  <c:v>0.49630999999999997</c:v>
                </c:pt>
                <c:pt idx="378">
                  <c:v>0.58734699999999995</c:v>
                </c:pt>
                <c:pt idx="379">
                  <c:v>0.488597</c:v>
                </c:pt>
                <c:pt idx="380">
                  <c:v>0.40045700000000001</c:v>
                </c:pt>
                <c:pt idx="381">
                  <c:v>0.41165400000000002</c:v>
                </c:pt>
                <c:pt idx="382">
                  <c:v>0.43408999999999998</c:v>
                </c:pt>
                <c:pt idx="383">
                  <c:v>0.68620000000000003</c:v>
                </c:pt>
                <c:pt idx="384">
                  <c:v>0.42062899999999998</c:v>
                </c:pt>
                <c:pt idx="385">
                  <c:v>0.48568499999999998</c:v>
                </c:pt>
                <c:pt idx="386">
                  <c:v>0.49692900000000001</c:v>
                </c:pt>
                <c:pt idx="387">
                  <c:v>0.60502999999999996</c:v>
                </c:pt>
                <c:pt idx="388">
                  <c:v>0.47471099999999999</c:v>
                </c:pt>
                <c:pt idx="389">
                  <c:v>0.479431</c:v>
                </c:pt>
                <c:pt idx="390">
                  <c:v>0.570322</c:v>
                </c:pt>
                <c:pt idx="391">
                  <c:v>0.56545699999999999</c:v>
                </c:pt>
                <c:pt idx="392">
                  <c:v>0.57575399999999999</c:v>
                </c:pt>
                <c:pt idx="393">
                  <c:v>0.47136400000000001</c:v>
                </c:pt>
                <c:pt idx="394">
                  <c:v>0.64755200000000002</c:v>
                </c:pt>
                <c:pt idx="395">
                  <c:v>0.47768699999999997</c:v>
                </c:pt>
                <c:pt idx="396">
                  <c:v>0.410856</c:v>
                </c:pt>
                <c:pt idx="397">
                  <c:v>0.45598499999999997</c:v>
                </c:pt>
                <c:pt idx="398">
                  <c:v>0.39009500000000003</c:v>
                </c:pt>
                <c:pt idx="399">
                  <c:v>0.40659400000000001</c:v>
                </c:pt>
                <c:pt idx="400">
                  <c:v>0.42572900000000002</c:v>
                </c:pt>
                <c:pt idx="401">
                  <c:v>0.41027400000000003</c:v>
                </c:pt>
                <c:pt idx="402">
                  <c:v>0.48876199999999997</c:v>
                </c:pt>
                <c:pt idx="403">
                  <c:v>0.54174800000000001</c:v>
                </c:pt>
                <c:pt idx="404">
                  <c:v>0.41082200000000002</c:v>
                </c:pt>
                <c:pt idx="405">
                  <c:v>0.43773200000000001</c:v>
                </c:pt>
                <c:pt idx="406">
                  <c:v>0.49225799999999997</c:v>
                </c:pt>
                <c:pt idx="407">
                  <c:v>0.41617599999999999</c:v>
                </c:pt>
                <c:pt idx="408">
                  <c:v>0.50069600000000003</c:v>
                </c:pt>
                <c:pt idx="409">
                  <c:v>0.60086499999999998</c:v>
                </c:pt>
                <c:pt idx="410">
                  <c:v>0.51375099999999996</c:v>
                </c:pt>
                <c:pt idx="411">
                  <c:v>0.50992000000000004</c:v>
                </c:pt>
                <c:pt idx="412">
                  <c:v>0.42490099999999997</c:v>
                </c:pt>
                <c:pt idx="413">
                  <c:v>0.42249799999999998</c:v>
                </c:pt>
                <c:pt idx="414">
                  <c:v>0.820608</c:v>
                </c:pt>
                <c:pt idx="415">
                  <c:v>0.42419600000000002</c:v>
                </c:pt>
                <c:pt idx="416">
                  <c:v>0.43491600000000002</c:v>
                </c:pt>
                <c:pt idx="417">
                  <c:v>0.40685900000000003</c:v>
                </c:pt>
                <c:pt idx="418">
                  <c:v>0.41309099999999999</c:v>
                </c:pt>
                <c:pt idx="419">
                  <c:v>0.39712900000000001</c:v>
                </c:pt>
                <c:pt idx="420">
                  <c:v>0.42346099999999998</c:v>
                </c:pt>
                <c:pt idx="421">
                  <c:v>0.50145499999999998</c:v>
                </c:pt>
                <c:pt idx="422">
                  <c:v>0.49257200000000001</c:v>
                </c:pt>
                <c:pt idx="423">
                  <c:v>0.55094299999999996</c:v>
                </c:pt>
                <c:pt idx="424">
                  <c:v>0.52048099999999997</c:v>
                </c:pt>
                <c:pt idx="425">
                  <c:v>0.78661899999999996</c:v>
                </c:pt>
                <c:pt idx="426">
                  <c:v>0.60187999999999997</c:v>
                </c:pt>
                <c:pt idx="427">
                  <c:v>0.62184399999999995</c:v>
                </c:pt>
                <c:pt idx="428">
                  <c:v>0.58567199999999997</c:v>
                </c:pt>
                <c:pt idx="429">
                  <c:v>0.500691</c:v>
                </c:pt>
                <c:pt idx="430">
                  <c:v>0.52356999999999998</c:v>
                </c:pt>
                <c:pt idx="431">
                  <c:v>0.414738</c:v>
                </c:pt>
                <c:pt idx="432">
                  <c:v>0.43215100000000001</c:v>
                </c:pt>
                <c:pt idx="433">
                  <c:v>0.56773899999999999</c:v>
                </c:pt>
                <c:pt idx="434">
                  <c:v>0.44961699999999999</c:v>
                </c:pt>
                <c:pt idx="435">
                  <c:v>0.43447999999999998</c:v>
                </c:pt>
                <c:pt idx="436">
                  <c:v>0.559782</c:v>
                </c:pt>
                <c:pt idx="437">
                  <c:v>0.44409900000000002</c:v>
                </c:pt>
                <c:pt idx="438">
                  <c:v>0.42875099999999999</c:v>
                </c:pt>
                <c:pt idx="439">
                  <c:v>0.42914400000000003</c:v>
                </c:pt>
                <c:pt idx="440">
                  <c:v>0.44623499999999999</c:v>
                </c:pt>
                <c:pt idx="441">
                  <c:v>0.86606300000000003</c:v>
                </c:pt>
                <c:pt idx="442">
                  <c:v>0.50614300000000001</c:v>
                </c:pt>
                <c:pt idx="443">
                  <c:v>0.442911</c:v>
                </c:pt>
                <c:pt idx="444">
                  <c:v>0.73650599999999999</c:v>
                </c:pt>
                <c:pt idx="445">
                  <c:v>0.40223199999999998</c:v>
                </c:pt>
                <c:pt idx="446">
                  <c:v>0.40287200000000001</c:v>
                </c:pt>
                <c:pt idx="447">
                  <c:v>0.674396</c:v>
                </c:pt>
                <c:pt idx="448">
                  <c:v>0.43468200000000001</c:v>
                </c:pt>
                <c:pt idx="449">
                  <c:v>0.41987099999999999</c:v>
                </c:pt>
                <c:pt idx="450">
                  <c:v>0.42514000000000002</c:v>
                </c:pt>
                <c:pt idx="451">
                  <c:v>0.41962699999999997</c:v>
                </c:pt>
                <c:pt idx="452">
                  <c:v>0.42882399999999998</c:v>
                </c:pt>
                <c:pt idx="453">
                  <c:v>0.41996899999999998</c:v>
                </c:pt>
                <c:pt idx="454">
                  <c:v>0.42749399999999999</c:v>
                </c:pt>
                <c:pt idx="455">
                  <c:v>0.52845299999999995</c:v>
                </c:pt>
                <c:pt idx="456">
                  <c:v>0.44430799999999998</c:v>
                </c:pt>
                <c:pt idx="457">
                  <c:v>0.41910900000000001</c:v>
                </c:pt>
                <c:pt idx="458">
                  <c:v>0.43210700000000002</c:v>
                </c:pt>
                <c:pt idx="459">
                  <c:v>0.44380799999999998</c:v>
                </c:pt>
                <c:pt idx="460">
                  <c:v>0.497554</c:v>
                </c:pt>
                <c:pt idx="461">
                  <c:v>0.45062600000000003</c:v>
                </c:pt>
                <c:pt idx="462">
                  <c:v>0.41951699999999997</c:v>
                </c:pt>
                <c:pt idx="463">
                  <c:v>0.41197800000000001</c:v>
                </c:pt>
                <c:pt idx="464">
                  <c:v>0.62423399999999996</c:v>
                </c:pt>
                <c:pt idx="465">
                  <c:v>0.61702999999999997</c:v>
                </c:pt>
                <c:pt idx="466">
                  <c:v>0.599518</c:v>
                </c:pt>
                <c:pt idx="467">
                  <c:v>0.48544300000000001</c:v>
                </c:pt>
                <c:pt idx="468">
                  <c:v>0.47788199999999997</c:v>
                </c:pt>
                <c:pt idx="469">
                  <c:v>0.91804300000000005</c:v>
                </c:pt>
                <c:pt idx="470">
                  <c:v>0.592005</c:v>
                </c:pt>
                <c:pt idx="471">
                  <c:v>0.87029800000000002</c:v>
                </c:pt>
                <c:pt idx="472">
                  <c:v>0.59531599999999996</c:v>
                </c:pt>
                <c:pt idx="473">
                  <c:v>0.59650899999999996</c:v>
                </c:pt>
                <c:pt idx="474">
                  <c:v>0.48485400000000001</c:v>
                </c:pt>
                <c:pt idx="475">
                  <c:v>0.50349699999999997</c:v>
                </c:pt>
                <c:pt idx="476">
                  <c:v>0.47894300000000001</c:v>
                </c:pt>
                <c:pt idx="477">
                  <c:v>0.49741800000000003</c:v>
                </c:pt>
                <c:pt idx="478">
                  <c:v>0.48777399999999999</c:v>
                </c:pt>
                <c:pt idx="479">
                  <c:v>0.48081400000000002</c:v>
                </c:pt>
                <c:pt idx="480">
                  <c:v>0.61556299999999997</c:v>
                </c:pt>
                <c:pt idx="481">
                  <c:v>0.57892399999999999</c:v>
                </c:pt>
                <c:pt idx="482">
                  <c:v>0.57539899999999999</c:v>
                </c:pt>
                <c:pt idx="483">
                  <c:v>0.52642699999999998</c:v>
                </c:pt>
                <c:pt idx="484">
                  <c:v>0.48090899999999998</c:v>
                </c:pt>
                <c:pt idx="485">
                  <c:v>0.49769000000000002</c:v>
                </c:pt>
                <c:pt idx="486">
                  <c:v>0.50656699999999999</c:v>
                </c:pt>
                <c:pt idx="487">
                  <c:v>0.42084100000000002</c:v>
                </c:pt>
                <c:pt idx="488">
                  <c:v>0.41861100000000001</c:v>
                </c:pt>
                <c:pt idx="489">
                  <c:v>0.41610000000000003</c:v>
                </c:pt>
                <c:pt idx="490">
                  <c:v>0.65485700000000002</c:v>
                </c:pt>
                <c:pt idx="491">
                  <c:v>0.49715100000000001</c:v>
                </c:pt>
                <c:pt idx="492">
                  <c:v>0.48166199999999998</c:v>
                </c:pt>
                <c:pt idx="493">
                  <c:v>0.60671799999999998</c:v>
                </c:pt>
                <c:pt idx="494">
                  <c:v>0.51450499999999999</c:v>
                </c:pt>
                <c:pt idx="495">
                  <c:v>0.43263099999999999</c:v>
                </c:pt>
                <c:pt idx="496">
                  <c:v>0.42944500000000002</c:v>
                </c:pt>
                <c:pt idx="497">
                  <c:v>0.43684099999999998</c:v>
                </c:pt>
                <c:pt idx="498">
                  <c:v>0.48383599999999999</c:v>
                </c:pt>
                <c:pt idx="499">
                  <c:v>0.41351500000000002</c:v>
                </c:pt>
                <c:pt idx="500">
                  <c:v>0.42293199999999997</c:v>
                </c:pt>
                <c:pt idx="501">
                  <c:v>0.43739600000000001</c:v>
                </c:pt>
                <c:pt idx="502">
                  <c:v>0.41859499999999999</c:v>
                </c:pt>
                <c:pt idx="503">
                  <c:v>0.41643400000000003</c:v>
                </c:pt>
                <c:pt idx="504">
                  <c:v>0.49244399999999999</c:v>
                </c:pt>
                <c:pt idx="505">
                  <c:v>0.42193799999999998</c:v>
                </c:pt>
                <c:pt idx="506">
                  <c:v>0.41933100000000001</c:v>
                </c:pt>
                <c:pt idx="507">
                  <c:v>0.40978199999999998</c:v>
                </c:pt>
                <c:pt idx="508">
                  <c:v>0.41671599999999998</c:v>
                </c:pt>
                <c:pt idx="509">
                  <c:v>0.60934900000000003</c:v>
                </c:pt>
                <c:pt idx="510">
                  <c:v>0.42762299999999998</c:v>
                </c:pt>
                <c:pt idx="511">
                  <c:v>0.44200099999999998</c:v>
                </c:pt>
                <c:pt idx="512">
                  <c:v>0.41687800000000003</c:v>
                </c:pt>
                <c:pt idx="513">
                  <c:v>0.43488700000000002</c:v>
                </c:pt>
                <c:pt idx="514">
                  <c:v>0.44276799999999999</c:v>
                </c:pt>
                <c:pt idx="515">
                  <c:v>0.40926400000000002</c:v>
                </c:pt>
                <c:pt idx="516">
                  <c:v>0.408632</c:v>
                </c:pt>
                <c:pt idx="517">
                  <c:v>0.48637200000000003</c:v>
                </c:pt>
                <c:pt idx="518">
                  <c:v>0.40224599999999999</c:v>
                </c:pt>
                <c:pt idx="519">
                  <c:v>0.41283700000000001</c:v>
                </c:pt>
                <c:pt idx="520">
                  <c:v>0.43059900000000001</c:v>
                </c:pt>
                <c:pt idx="521">
                  <c:v>0.41550300000000001</c:v>
                </c:pt>
                <c:pt idx="522">
                  <c:v>0.41066999999999998</c:v>
                </c:pt>
                <c:pt idx="523">
                  <c:v>0.59137499999999998</c:v>
                </c:pt>
                <c:pt idx="524">
                  <c:v>0.58949200000000002</c:v>
                </c:pt>
                <c:pt idx="525">
                  <c:v>0.75820900000000002</c:v>
                </c:pt>
                <c:pt idx="526">
                  <c:v>0.62160000000000004</c:v>
                </c:pt>
                <c:pt idx="527">
                  <c:v>0.48171700000000001</c:v>
                </c:pt>
                <c:pt idx="528">
                  <c:v>0.50195800000000002</c:v>
                </c:pt>
                <c:pt idx="529">
                  <c:v>0.408358</c:v>
                </c:pt>
                <c:pt idx="530">
                  <c:v>0.41970299999999999</c:v>
                </c:pt>
                <c:pt idx="531">
                  <c:v>0.54246799999999995</c:v>
                </c:pt>
                <c:pt idx="532">
                  <c:v>0.61440799999999995</c:v>
                </c:pt>
                <c:pt idx="533">
                  <c:v>0.59584099999999995</c:v>
                </c:pt>
                <c:pt idx="534">
                  <c:v>0.65181999999999995</c:v>
                </c:pt>
                <c:pt idx="535">
                  <c:v>0.61207400000000001</c:v>
                </c:pt>
                <c:pt idx="536">
                  <c:v>0.60331299999999999</c:v>
                </c:pt>
                <c:pt idx="537">
                  <c:v>0.59693799999999997</c:v>
                </c:pt>
                <c:pt idx="538">
                  <c:v>0.60791300000000004</c:v>
                </c:pt>
                <c:pt idx="539">
                  <c:v>0.97275400000000001</c:v>
                </c:pt>
                <c:pt idx="540">
                  <c:v>0.67930999999999997</c:v>
                </c:pt>
                <c:pt idx="541">
                  <c:v>0.58759099999999997</c:v>
                </c:pt>
                <c:pt idx="542">
                  <c:v>0.49201299999999998</c:v>
                </c:pt>
                <c:pt idx="543">
                  <c:v>0.48530400000000001</c:v>
                </c:pt>
                <c:pt idx="544">
                  <c:v>0.49035499999999999</c:v>
                </c:pt>
                <c:pt idx="545">
                  <c:v>0.48733100000000001</c:v>
                </c:pt>
                <c:pt idx="546">
                  <c:v>0.40606799999999998</c:v>
                </c:pt>
                <c:pt idx="547">
                  <c:v>0.42109600000000003</c:v>
                </c:pt>
                <c:pt idx="548">
                  <c:v>0.704573</c:v>
                </c:pt>
                <c:pt idx="549">
                  <c:v>0.41183900000000001</c:v>
                </c:pt>
                <c:pt idx="550">
                  <c:v>0.39659299999999997</c:v>
                </c:pt>
                <c:pt idx="551">
                  <c:v>0.38782699999999998</c:v>
                </c:pt>
                <c:pt idx="552">
                  <c:v>0.409078</c:v>
                </c:pt>
                <c:pt idx="553">
                  <c:v>0.43096099999999998</c:v>
                </c:pt>
                <c:pt idx="554">
                  <c:v>0.41915000000000002</c:v>
                </c:pt>
                <c:pt idx="555">
                  <c:v>0.49893100000000001</c:v>
                </c:pt>
                <c:pt idx="556">
                  <c:v>0.70215700000000003</c:v>
                </c:pt>
                <c:pt idx="557">
                  <c:v>0.49043999999999999</c:v>
                </c:pt>
                <c:pt idx="558">
                  <c:v>0.49386600000000003</c:v>
                </c:pt>
                <c:pt idx="559">
                  <c:v>0.57682100000000003</c:v>
                </c:pt>
                <c:pt idx="560">
                  <c:v>0.423732</c:v>
                </c:pt>
                <c:pt idx="561">
                  <c:v>0.43182799999999999</c:v>
                </c:pt>
                <c:pt idx="562">
                  <c:v>0.47069100000000003</c:v>
                </c:pt>
                <c:pt idx="563">
                  <c:v>0.49349599999999999</c:v>
                </c:pt>
                <c:pt idx="564">
                  <c:v>0.48388700000000001</c:v>
                </c:pt>
                <c:pt idx="565">
                  <c:v>0.41349599999999997</c:v>
                </c:pt>
                <c:pt idx="566">
                  <c:v>0.41536600000000001</c:v>
                </c:pt>
                <c:pt idx="567">
                  <c:v>0.41576299999999999</c:v>
                </c:pt>
                <c:pt idx="568">
                  <c:v>0.40097300000000002</c:v>
                </c:pt>
                <c:pt idx="569">
                  <c:v>0.404949</c:v>
                </c:pt>
                <c:pt idx="570">
                  <c:v>0.52002700000000002</c:v>
                </c:pt>
                <c:pt idx="571">
                  <c:v>0.54488300000000001</c:v>
                </c:pt>
                <c:pt idx="572">
                  <c:v>0.50027299999999997</c:v>
                </c:pt>
                <c:pt idx="573">
                  <c:v>0.59246100000000002</c:v>
                </c:pt>
                <c:pt idx="574">
                  <c:v>0.42092000000000002</c:v>
                </c:pt>
                <c:pt idx="575">
                  <c:v>0.45673999999999998</c:v>
                </c:pt>
                <c:pt idx="576">
                  <c:v>0.42329299999999997</c:v>
                </c:pt>
                <c:pt idx="577">
                  <c:v>0.490728</c:v>
                </c:pt>
                <c:pt idx="578">
                  <c:v>0.62016199999999999</c:v>
                </c:pt>
                <c:pt idx="579">
                  <c:v>0.50339999999999996</c:v>
                </c:pt>
                <c:pt idx="580">
                  <c:v>0.50794499999999998</c:v>
                </c:pt>
                <c:pt idx="581">
                  <c:v>0.54093999999999998</c:v>
                </c:pt>
                <c:pt idx="582">
                  <c:v>0.49767499999999998</c:v>
                </c:pt>
                <c:pt idx="583">
                  <c:v>0.59875299999999998</c:v>
                </c:pt>
                <c:pt idx="584">
                  <c:v>0.50100299999999998</c:v>
                </c:pt>
                <c:pt idx="585">
                  <c:v>0.42886400000000002</c:v>
                </c:pt>
                <c:pt idx="586">
                  <c:v>0.51910800000000001</c:v>
                </c:pt>
                <c:pt idx="587">
                  <c:v>0.45022800000000002</c:v>
                </c:pt>
                <c:pt idx="588">
                  <c:v>0.43210999999999999</c:v>
                </c:pt>
                <c:pt idx="589">
                  <c:v>0.63506300000000004</c:v>
                </c:pt>
                <c:pt idx="590">
                  <c:v>0.43240000000000001</c:v>
                </c:pt>
                <c:pt idx="591">
                  <c:v>0.423628</c:v>
                </c:pt>
                <c:pt idx="592">
                  <c:v>0.42014800000000002</c:v>
                </c:pt>
                <c:pt idx="593">
                  <c:v>0.49276399999999998</c:v>
                </c:pt>
                <c:pt idx="594">
                  <c:v>0.49480800000000003</c:v>
                </c:pt>
                <c:pt idx="595">
                  <c:v>0.51410900000000004</c:v>
                </c:pt>
                <c:pt idx="596">
                  <c:v>0.50405199999999994</c:v>
                </c:pt>
                <c:pt idx="597">
                  <c:v>0.49463099999999999</c:v>
                </c:pt>
                <c:pt idx="598">
                  <c:v>0.416074</c:v>
                </c:pt>
                <c:pt idx="599">
                  <c:v>0.43811299999999997</c:v>
                </c:pt>
                <c:pt idx="600">
                  <c:v>0.43968200000000002</c:v>
                </c:pt>
                <c:pt idx="601">
                  <c:v>0.42489500000000002</c:v>
                </c:pt>
                <c:pt idx="602">
                  <c:v>0.40858499999999998</c:v>
                </c:pt>
                <c:pt idx="603">
                  <c:v>0.53798299999999999</c:v>
                </c:pt>
                <c:pt idx="604">
                  <c:v>0.44283800000000001</c:v>
                </c:pt>
                <c:pt idx="605">
                  <c:v>0.43596000000000001</c:v>
                </c:pt>
                <c:pt idx="606">
                  <c:v>0.43067899999999998</c:v>
                </c:pt>
                <c:pt idx="607">
                  <c:v>0.64223300000000005</c:v>
                </c:pt>
                <c:pt idx="608">
                  <c:v>0.62408200000000003</c:v>
                </c:pt>
                <c:pt idx="609">
                  <c:v>0.43061100000000002</c:v>
                </c:pt>
                <c:pt idx="610">
                  <c:v>0.42464600000000002</c:v>
                </c:pt>
                <c:pt idx="611">
                  <c:v>0.69101199999999996</c:v>
                </c:pt>
                <c:pt idx="612">
                  <c:v>0.50761500000000004</c:v>
                </c:pt>
                <c:pt idx="613">
                  <c:v>0.51943899999999998</c:v>
                </c:pt>
                <c:pt idx="614">
                  <c:v>0.41879699999999997</c:v>
                </c:pt>
                <c:pt idx="615">
                  <c:v>0.423676</c:v>
                </c:pt>
                <c:pt idx="616">
                  <c:v>0.51734199999999997</c:v>
                </c:pt>
                <c:pt idx="617">
                  <c:v>0.427116</c:v>
                </c:pt>
                <c:pt idx="618">
                  <c:v>0.444998</c:v>
                </c:pt>
                <c:pt idx="619">
                  <c:v>0.57579400000000003</c:v>
                </c:pt>
                <c:pt idx="620">
                  <c:v>0.42778500000000003</c:v>
                </c:pt>
                <c:pt idx="621">
                  <c:v>0.42166399999999998</c:v>
                </c:pt>
                <c:pt idx="622">
                  <c:v>0.508911</c:v>
                </c:pt>
                <c:pt idx="623">
                  <c:v>0.42070200000000002</c:v>
                </c:pt>
                <c:pt idx="624">
                  <c:v>0.42954999999999999</c:v>
                </c:pt>
                <c:pt idx="625">
                  <c:v>0.41760000000000003</c:v>
                </c:pt>
                <c:pt idx="626">
                  <c:v>0.43651200000000001</c:v>
                </c:pt>
                <c:pt idx="627">
                  <c:v>0.57215800000000006</c:v>
                </c:pt>
                <c:pt idx="628">
                  <c:v>0.53406600000000004</c:v>
                </c:pt>
                <c:pt idx="629">
                  <c:v>0.50553300000000001</c:v>
                </c:pt>
                <c:pt idx="630">
                  <c:v>0.55407099999999998</c:v>
                </c:pt>
                <c:pt idx="631">
                  <c:v>0.43062800000000001</c:v>
                </c:pt>
                <c:pt idx="632">
                  <c:v>0.51044699999999998</c:v>
                </c:pt>
                <c:pt idx="633">
                  <c:v>0.52549199999999996</c:v>
                </c:pt>
                <c:pt idx="634">
                  <c:v>0.43623200000000001</c:v>
                </c:pt>
                <c:pt idx="635">
                  <c:v>0.44286300000000001</c:v>
                </c:pt>
                <c:pt idx="636">
                  <c:v>0.43314900000000001</c:v>
                </c:pt>
                <c:pt idx="637">
                  <c:v>0.43873699999999999</c:v>
                </c:pt>
                <c:pt idx="638">
                  <c:v>0.73037399999999997</c:v>
                </c:pt>
                <c:pt idx="639">
                  <c:v>0.51475800000000005</c:v>
                </c:pt>
                <c:pt idx="640">
                  <c:v>0.63622999999999996</c:v>
                </c:pt>
                <c:pt idx="641">
                  <c:v>0.73616599999999999</c:v>
                </c:pt>
                <c:pt idx="642">
                  <c:v>0.61538499999999996</c:v>
                </c:pt>
                <c:pt idx="643">
                  <c:v>0.50603900000000002</c:v>
                </c:pt>
                <c:pt idx="644">
                  <c:v>0.53866499999999995</c:v>
                </c:pt>
                <c:pt idx="645">
                  <c:v>0.523092</c:v>
                </c:pt>
                <c:pt idx="646">
                  <c:v>0.439753</c:v>
                </c:pt>
                <c:pt idx="647">
                  <c:v>0.439413</c:v>
                </c:pt>
                <c:pt idx="648">
                  <c:v>0.44410899999999998</c:v>
                </c:pt>
                <c:pt idx="649">
                  <c:v>0.57392900000000002</c:v>
                </c:pt>
                <c:pt idx="650">
                  <c:v>0.43947799999999998</c:v>
                </c:pt>
                <c:pt idx="651">
                  <c:v>0.45657599999999998</c:v>
                </c:pt>
                <c:pt idx="652">
                  <c:v>0.54915899999999995</c:v>
                </c:pt>
                <c:pt idx="653">
                  <c:v>0.44996999999999998</c:v>
                </c:pt>
                <c:pt idx="654">
                  <c:v>0.44264199999999998</c:v>
                </c:pt>
                <c:pt idx="655">
                  <c:v>0.50342699999999996</c:v>
                </c:pt>
                <c:pt idx="656">
                  <c:v>0.51304899999999998</c:v>
                </c:pt>
                <c:pt idx="657">
                  <c:v>0.57354899999999998</c:v>
                </c:pt>
                <c:pt idx="658">
                  <c:v>0.43659399999999998</c:v>
                </c:pt>
                <c:pt idx="659">
                  <c:v>0.44477299999999997</c:v>
                </c:pt>
                <c:pt idx="660">
                  <c:v>0.46771099999999999</c:v>
                </c:pt>
                <c:pt idx="661">
                  <c:v>0.45342199999999999</c:v>
                </c:pt>
                <c:pt idx="662">
                  <c:v>0.41845500000000002</c:v>
                </c:pt>
                <c:pt idx="663">
                  <c:v>0.45388800000000001</c:v>
                </c:pt>
                <c:pt idx="664">
                  <c:v>0.42262300000000003</c:v>
                </c:pt>
                <c:pt idx="665">
                  <c:v>0.41599199999999997</c:v>
                </c:pt>
                <c:pt idx="666">
                  <c:v>0.42185600000000001</c:v>
                </c:pt>
                <c:pt idx="667">
                  <c:v>0.44613700000000001</c:v>
                </c:pt>
                <c:pt idx="668">
                  <c:v>0.42746899999999999</c:v>
                </c:pt>
                <c:pt idx="669">
                  <c:v>0.43542900000000001</c:v>
                </c:pt>
                <c:pt idx="670">
                  <c:v>0.42402400000000001</c:v>
                </c:pt>
                <c:pt idx="671">
                  <c:v>0.43692700000000001</c:v>
                </c:pt>
                <c:pt idx="672">
                  <c:v>0.44686300000000001</c:v>
                </c:pt>
                <c:pt idx="673">
                  <c:v>0.43586999999999998</c:v>
                </c:pt>
                <c:pt idx="674">
                  <c:v>0.420236</c:v>
                </c:pt>
                <c:pt idx="675">
                  <c:v>0.43373699999999998</c:v>
                </c:pt>
                <c:pt idx="676">
                  <c:v>0.71349899999999999</c:v>
                </c:pt>
                <c:pt idx="677">
                  <c:v>0.42206100000000002</c:v>
                </c:pt>
                <c:pt idx="678">
                  <c:v>0.41153299999999998</c:v>
                </c:pt>
                <c:pt idx="679">
                  <c:v>0.423983</c:v>
                </c:pt>
                <c:pt idx="680">
                  <c:v>0.431006</c:v>
                </c:pt>
                <c:pt idx="681">
                  <c:v>0.43148300000000001</c:v>
                </c:pt>
                <c:pt idx="682">
                  <c:v>0.42165999999999998</c:v>
                </c:pt>
                <c:pt idx="683">
                  <c:v>0.42418</c:v>
                </c:pt>
                <c:pt idx="684">
                  <c:v>0.48055199999999998</c:v>
                </c:pt>
                <c:pt idx="685">
                  <c:v>0.419068</c:v>
                </c:pt>
                <c:pt idx="686">
                  <c:v>0.42052299999999998</c:v>
                </c:pt>
                <c:pt idx="687">
                  <c:v>0.54303599999999996</c:v>
                </c:pt>
                <c:pt idx="688">
                  <c:v>0.41064400000000001</c:v>
                </c:pt>
                <c:pt idx="689">
                  <c:v>0.40523599999999999</c:v>
                </c:pt>
                <c:pt idx="690">
                  <c:v>0.40962100000000001</c:v>
                </c:pt>
                <c:pt idx="691">
                  <c:v>0.41606900000000002</c:v>
                </c:pt>
                <c:pt idx="692">
                  <c:v>0.473858</c:v>
                </c:pt>
                <c:pt idx="693">
                  <c:v>0.444772</c:v>
                </c:pt>
                <c:pt idx="694">
                  <c:v>0.41108</c:v>
                </c:pt>
                <c:pt idx="695">
                  <c:v>0.40947499999999998</c:v>
                </c:pt>
                <c:pt idx="696">
                  <c:v>0.406829</c:v>
                </c:pt>
                <c:pt idx="697">
                  <c:v>0.44915300000000002</c:v>
                </c:pt>
                <c:pt idx="698">
                  <c:v>0.40883999999999998</c:v>
                </c:pt>
                <c:pt idx="699">
                  <c:v>0.42021999999999998</c:v>
                </c:pt>
                <c:pt idx="700">
                  <c:v>0.441552</c:v>
                </c:pt>
                <c:pt idx="701">
                  <c:v>0.45225799999999999</c:v>
                </c:pt>
                <c:pt idx="702">
                  <c:v>0.413856</c:v>
                </c:pt>
                <c:pt idx="703">
                  <c:v>0.41958600000000001</c:v>
                </c:pt>
                <c:pt idx="704">
                  <c:v>0.42607899999999999</c:v>
                </c:pt>
                <c:pt idx="705">
                  <c:v>0.43344199999999999</c:v>
                </c:pt>
                <c:pt idx="706">
                  <c:v>0.41861100000000001</c:v>
                </c:pt>
                <c:pt idx="707">
                  <c:v>0.43123400000000001</c:v>
                </c:pt>
                <c:pt idx="708">
                  <c:v>0.46251700000000001</c:v>
                </c:pt>
                <c:pt idx="709">
                  <c:v>0.51059600000000005</c:v>
                </c:pt>
                <c:pt idx="710">
                  <c:v>0.41039500000000001</c:v>
                </c:pt>
                <c:pt idx="711">
                  <c:v>0.55747000000000002</c:v>
                </c:pt>
                <c:pt idx="712">
                  <c:v>0.41871900000000001</c:v>
                </c:pt>
                <c:pt idx="713">
                  <c:v>0.43264799999999998</c:v>
                </c:pt>
                <c:pt idx="714">
                  <c:v>0.42232700000000001</c:v>
                </c:pt>
                <c:pt idx="715">
                  <c:v>0.42228900000000003</c:v>
                </c:pt>
                <c:pt idx="716">
                  <c:v>0.76612599999999997</c:v>
                </c:pt>
                <c:pt idx="717">
                  <c:v>0.41884300000000002</c:v>
                </c:pt>
                <c:pt idx="718">
                  <c:v>0.41697299999999998</c:v>
                </c:pt>
                <c:pt idx="719">
                  <c:v>0.40046700000000002</c:v>
                </c:pt>
                <c:pt idx="720">
                  <c:v>0.40238600000000002</c:v>
                </c:pt>
                <c:pt idx="721">
                  <c:v>0.40648000000000001</c:v>
                </c:pt>
                <c:pt idx="722">
                  <c:v>0.403586</c:v>
                </c:pt>
                <c:pt idx="723">
                  <c:v>0.42655500000000002</c:v>
                </c:pt>
                <c:pt idx="724">
                  <c:v>0.42699300000000001</c:v>
                </c:pt>
                <c:pt idx="725">
                  <c:v>0.40094999999999997</c:v>
                </c:pt>
                <c:pt idx="726">
                  <c:v>0.413659</c:v>
                </c:pt>
                <c:pt idx="727">
                  <c:v>0.52623699999999995</c:v>
                </c:pt>
                <c:pt idx="728">
                  <c:v>0.42505599999999999</c:v>
                </c:pt>
                <c:pt idx="729">
                  <c:v>0.52048799999999995</c:v>
                </c:pt>
                <c:pt idx="730">
                  <c:v>0.50905800000000001</c:v>
                </c:pt>
                <c:pt idx="731">
                  <c:v>0.50051999999999996</c:v>
                </c:pt>
                <c:pt idx="732">
                  <c:v>0.43528099999999997</c:v>
                </c:pt>
                <c:pt idx="733">
                  <c:v>0.52105599999999996</c:v>
                </c:pt>
                <c:pt idx="734">
                  <c:v>0.62003900000000001</c:v>
                </c:pt>
                <c:pt idx="735">
                  <c:v>0.51862299999999995</c:v>
                </c:pt>
                <c:pt idx="736">
                  <c:v>0.61008300000000004</c:v>
                </c:pt>
                <c:pt idx="737">
                  <c:v>0.79944899999999997</c:v>
                </c:pt>
                <c:pt idx="738">
                  <c:v>0.53488400000000003</c:v>
                </c:pt>
                <c:pt idx="739">
                  <c:v>0.509023</c:v>
                </c:pt>
                <c:pt idx="740">
                  <c:v>0.50002000000000002</c:v>
                </c:pt>
                <c:pt idx="741">
                  <c:v>0.53552900000000003</c:v>
                </c:pt>
                <c:pt idx="742">
                  <c:v>0.50523200000000001</c:v>
                </c:pt>
                <c:pt idx="743">
                  <c:v>0.521231</c:v>
                </c:pt>
                <c:pt idx="744">
                  <c:v>0.44924599999999998</c:v>
                </c:pt>
                <c:pt idx="745">
                  <c:v>0.497137</c:v>
                </c:pt>
                <c:pt idx="746">
                  <c:v>0.42888999999999999</c:v>
                </c:pt>
                <c:pt idx="747">
                  <c:v>0.42386400000000002</c:v>
                </c:pt>
                <c:pt idx="748">
                  <c:v>0.41603200000000001</c:v>
                </c:pt>
                <c:pt idx="749">
                  <c:v>0.48525499999999999</c:v>
                </c:pt>
                <c:pt idx="750">
                  <c:v>0.96835000000000004</c:v>
                </c:pt>
                <c:pt idx="751">
                  <c:v>0.58201999999999998</c:v>
                </c:pt>
                <c:pt idx="752">
                  <c:v>0.68557800000000002</c:v>
                </c:pt>
                <c:pt idx="753">
                  <c:v>0.59391400000000005</c:v>
                </c:pt>
                <c:pt idx="754">
                  <c:v>0.60406800000000005</c:v>
                </c:pt>
                <c:pt idx="755">
                  <c:v>0.63434100000000004</c:v>
                </c:pt>
                <c:pt idx="756">
                  <c:v>0.64435900000000002</c:v>
                </c:pt>
                <c:pt idx="757">
                  <c:v>0.49473099999999998</c:v>
                </c:pt>
                <c:pt idx="758">
                  <c:v>0.50076399999999999</c:v>
                </c:pt>
                <c:pt idx="759">
                  <c:v>0.49970300000000001</c:v>
                </c:pt>
                <c:pt idx="760">
                  <c:v>0.41517500000000002</c:v>
                </c:pt>
                <c:pt idx="761">
                  <c:v>0.45518799999999998</c:v>
                </c:pt>
                <c:pt idx="762">
                  <c:v>0.618784</c:v>
                </c:pt>
                <c:pt idx="763">
                  <c:v>0.488728</c:v>
                </c:pt>
                <c:pt idx="764">
                  <c:v>0.51641599999999999</c:v>
                </c:pt>
                <c:pt idx="765">
                  <c:v>0.42327599999999999</c:v>
                </c:pt>
                <c:pt idx="766">
                  <c:v>0.41715000000000002</c:v>
                </c:pt>
                <c:pt idx="767">
                  <c:v>0.43310100000000001</c:v>
                </c:pt>
                <c:pt idx="768">
                  <c:v>0.50928200000000001</c:v>
                </c:pt>
                <c:pt idx="769">
                  <c:v>0.42434100000000002</c:v>
                </c:pt>
                <c:pt idx="770">
                  <c:v>0.48340699999999998</c:v>
                </c:pt>
                <c:pt idx="771">
                  <c:v>0.41352800000000001</c:v>
                </c:pt>
                <c:pt idx="772">
                  <c:v>0.40339199999999997</c:v>
                </c:pt>
                <c:pt idx="773">
                  <c:v>0.62885000000000002</c:v>
                </c:pt>
                <c:pt idx="774">
                  <c:v>0.42282199999999998</c:v>
                </c:pt>
                <c:pt idx="775">
                  <c:v>0.42544399999999999</c:v>
                </c:pt>
                <c:pt idx="776">
                  <c:v>0.41602099999999997</c:v>
                </c:pt>
                <c:pt idx="777">
                  <c:v>0.41216599999999998</c:v>
                </c:pt>
                <c:pt idx="778">
                  <c:v>0.41933100000000001</c:v>
                </c:pt>
                <c:pt idx="779">
                  <c:v>0.41011300000000001</c:v>
                </c:pt>
                <c:pt idx="780">
                  <c:v>0.40608899999999998</c:v>
                </c:pt>
                <c:pt idx="781">
                  <c:v>0.45563399999999998</c:v>
                </c:pt>
                <c:pt idx="782">
                  <c:v>0.416744</c:v>
                </c:pt>
                <c:pt idx="783">
                  <c:v>0.41197</c:v>
                </c:pt>
                <c:pt idx="784">
                  <c:v>0.52332000000000001</c:v>
                </c:pt>
                <c:pt idx="785">
                  <c:v>0.50742200000000004</c:v>
                </c:pt>
                <c:pt idx="786">
                  <c:v>0.42718099999999998</c:v>
                </c:pt>
                <c:pt idx="787">
                  <c:v>0.49207400000000001</c:v>
                </c:pt>
                <c:pt idx="788">
                  <c:v>0.42890800000000001</c:v>
                </c:pt>
                <c:pt idx="789">
                  <c:v>0.43880400000000003</c:v>
                </c:pt>
                <c:pt idx="790">
                  <c:v>0.43229099999999998</c:v>
                </c:pt>
                <c:pt idx="791">
                  <c:v>0.433479</c:v>
                </c:pt>
                <c:pt idx="792">
                  <c:v>0.814608</c:v>
                </c:pt>
                <c:pt idx="793">
                  <c:v>0.44335799999999997</c:v>
                </c:pt>
                <c:pt idx="794">
                  <c:v>0.41350100000000001</c:v>
                </c:pt>
                <c:pt idx="795">
                  <c:v>0.41910399999999998</c:v>
                </c:pt>
                <c:pt idx="796">
                  <c:v>0.41890699999999997</c:v>
                </c:pt>
                <c:pt idx="797">
                  <c:v>0.40671000000000002</c:v>
                </c:pt>
                <c:pt idx="798">
                  <c:v>0.40012199999999998</c:v>
                </c:pt>
                <c:pt idx="799">
                  <c:v>0.42066700000000001</c:v>
                </c:pt>
                <c:pt idx="800">
                  <c:v>0.57533800000000002</c:v>
                </c:pt>
                <c:pt idx="801">
                  <c:v>0.41254299999999999</c:v>
                </c:pt>
                <c:pt idx="802">
                  <c:v>0.41310799999999998</c:v>
                </c:pt>
                <c:pt idx="803">
                  <c:v>0.40282800000000002</c:v>
                </c:pt>
                <c:pt idx="804">
                  <c:v>0.40570099999999998</c:v>
                </c:pt>
                <c:pt idx="805">
                  <c:v>0.403173</c:v>
                </c:pt>
                <c:pt idx="806">
                  <c:v>0.40736</c:v>
                </c:pt>
                <c:pt idx="807">
                  <c:v>0.41539500000000001</c:v>
                </c:pt>
                <c:pt idx="808">
                  <c:v>0.49773299999999998</c:v>
                </c:pt>
                <c:pt idx="809">
                  <c:v>0.42039900000000002</c:v>
                </c:pt>
                <c:pt idx="810">
                  <c:v>0.41344500000000001</c:v>
                </c:pt>
                <c:pt idx="811">
                  <c:v>0.43270599999999998</c:v>
                </c:pt>
                <c:pt idx="812">
                  <c:v>0.417242</c:v>
                </c:pt>
                <c:pt idx="813">
                  <c:v>0.421321</c:v>
                </c:pt>
                <c:pt idx="814">
                  <c:v>0.41182999999999997</c:v>
                </c:pt>
                <c:pt idx="815">
                  <c:v>0.43630000000000002</c:v>
                </c:pt>
                <c:pt idx="816">
                  <c:v>0.55007399999999995</c:v>
                </c:pt>
                <c:pt idx="817">
                  <c:v>0.45093299999999997</c:v>
                </c:pt>
                <c:pt idx="818">
                  <c:v>0.43144300000000002</c:v>
                </c:pt>
                <c:pt idx="819">
                  <c:v>0.42153099999999999</c:v>
                </c:pt>
                <c:pt idx="820">
                  <c:v>0.43662499999999999</c:v>
                </c:pt>
                <c:pt idx="821">
                  <c:v>0.41960599999999998</c:v>
                </c:pt>
                <c:pt idx="822">
                  <c:v>0.415215</c:v>
                </c:pt>
                <c:pt idx="823">
                  <c:v>0.41922500000000001</c:v>
                </c:pt>
                <c:pt idx="824">
                  <c:v>0.47171299999999999</c:v>
                </c:pt>
                <c:pt idx="825">
                  <c:v>0.42095700000000003</c:v>
                </c:pt>
                <c:pt idx="826">
                  <c:v>0.41806399999999999</c:v>
                </c:pt>
                <c:pt idx="827">
                  <c:v>0.43782900000000002</c:v>
                </c:pt>
                <c:pt idx="828">
                  <c:v>0.42851699999999998</c:v>
                </c:pt>
                <c:pt idx="829">
                  <c:v>0.429039</c:v>
                </c:pt>
                <c:pt idx="830">
                  <c:v>0.42291200000000001</c:v>
                </c:pt>
                <c:pt idx="831">
                  <c:v>0.40012700000000001</c:v>
                </c:pt>
                <c:pt idx="832">
                  <c:v>0.70977599999999996</c:v>
                </c:pt>
                <c:pt idx="833">
                  <c:v>0.41679100000000002</c:v>
                </c:pt>
                <c:pt idx="834">
                  <c:v>0.48928100000000002</c:v>
                </c:pt>
                <c:pt idx="835">
                  <c:v>0.51011200000000001</c:v>
                </c:pt>
                <c:pt idx="836">
                  <c:v>0.49659500000000001</c:v>
                </c:pt>
                <c:pt idx="837">
                  <c:v>0.50131999999999999</c:v>
                </c:pt>
                <c:pt idx="838">
                  <c:v>0.59273699999999996</c:v>
                </c:pt>
                <c:pt idx="839">
                  <c:v>0.51242500000000002</c:v>
                </c:pt>
                <c:pt idx="840">
                  <c:v>0.41926799999999997</c:v>
                </c:pt>
                <c:pt idx="841">
                  <c:v>0.42053800000000002</c:v>
                </c:pt>
                <c:pt idx="842">
                  <c:v>0.41637099999999999</c:v>
                </c:pt>
                <c:pt idx="843">
                  <c:v>0.52956999999999999</c:v>
                </c:pt>
                <c:pt idx="844">
                  <c:v>0.43215999999999999</c:v>
                </c:pt>
                <c:pt idx="845">
                  <c:v>0.41472500000000001</c:v>
                </c:pt>
                <c:pt idx="846">
                  <c:v>0.43754100000000001</c:v>
                </c:pt>
                <c:pt idx="847">
                  <c:v>0.41476400000000002</c:v>
                </c:pt>
                <c:pt idx="848">
                  <c:v>0.42247299999999999</c:v>
                </c:pt>
                <c:pt idx="849">
                  <c:v>0.41686400000000001</c:v>
                </c:pt>
                <c:pt idx="850">
                  <c:v>0.43149700000000002</c:v>
                </c:pt>
                <c:pt idx="851">
                  <c:v>0.58920700000000004</c:v>
                </c:pt>
                <c:pt idx="852">
                  <c:v>0.451569</c:v>
                </c:pt>
                <c:pt idx="853">
                  <c:v>0.42891499999999999</c:v>
                </c:pt>
                <c:pt idx="854">
                  <c:v>0.473688</c:v>
                </c:pt>
                <c:pt idx="855">
                  <c:v>0.54300000000000004</c:v>
                </c:pt>
                <c:pt idx="856">
                  <c:v>0.51332699999999998</c:v>
                </c:pt>
                <c:pt idx="857">
                  <c:v>0.63352799999999998</c:v>
                </c:pt>
                <c:pt idx="858">
                  <c:v>0.62404499999999996</c:v>
                </c:pt>
                <c:pt idx="859">
                  <c:v>0.509293</c:v>
                </c:pt>
                <c:pt idx="860">
                  <c:v>0.42036000000000001</c:v>
                </c:pt>
                <c:pt idx="861">
                  <c:v>0.44221500000000002</c:v>
                </c:pt>
                <c:pt idx="862">
                  <c:v>0.50991500000000001</c:v>
                </c:pt>
                <c:pt idx="863">
                  <c:v>0.44318200000000002</c:v>
                </c:pt>
                <c:pt idx="864">
                  <c:v>0.42375099999999999</c:v>
                </c:pt>
                <c:pt idx="865">
                  <c:v>0.50162700000000005</c:v>
                </c:pt>
                <c:pt idx="866">
                  <c:v>0.414962</c:v>
                </c:pt>
                <c:pt idx="867">
                  <c:v>0.415099</c:v>
                </c:pt>
                <c:pt idx="868">
                  <c:v>0.41580400000000001</c:v>
                </c:pt>
                <c:pt idx="869">
                  <c:v>0.49366900000000002</c:v>
                </c:pt>
                <c:pt idx="870">
                  <c:v>0.57351700000000005</c:v>
                </c:pt>
                <c:pt idx="871">
                  <c:v>0.47642699999999999</c:v>
                </c:pt>
                <c:pt idx="872">
                  <c:v>0.59921199999999997</c:v>
                </c:pt>
                <c:pt idx="873">
                  <c:v>0.62078900000000004</c:v>
                </c:pt>
                <c:pt idx="874">
                  <c:v>0.58365100000000003</c:v>
                </c:pt>
                <c:pt idx="875">
                  <c:v>0.41640899999999997</c:v>
                </c:pt>
                <c:pt idx="876">
                  <c:v>0.41392499999999999</c:v>
                </c:pt>
                <c:pt idx="877">
                  <c:v>0.413796</c:v>
                </c:pt>
                <c:pt idx="878">
                  <c:v>0.43577500000000002</c:v>
                </c:pt>
                <c:pt idx="879">
                  <c:v>0.429448</c:v>
                </c:pt>
                <c:pt idx="880">
                  <c:v>0.42702099999999998</c:v>
                </c:pt>
                <c:pt idx="881">
                  <c:v>0.42502200000000001</c:v>
                </c:pt>
                <c:pt idx="882">
                  <c:v>0.44710899999999998</c:v>
                </c:pt>
                <c:pt idx="883">
                  <c:v>0.434421</c:v>
                </c:pt>
                <c:pt idx="884">
                  <c:v>0.438635</c:v>
                </c:pt>
                <c:pt idx="885">
                  <c:v>0.43271300000000001</c:v>
                </c:pt>
                <c:pt idx="886">
                  <c:v>0.44072499999999998</c:v>
                </c:pt>
                <c:pt idx="887">
                  <c:v>0.57726900000000003</c:v>
                </c:pt>
                <c:pt idx="888">
                  <c:v>0.42126999999999998</c:v>
                </c:pt>
                <c:pt idx="889">
                  <c:v>0.41697200000000001</c:v>
                </c:pt>
                <c:pt idx="890">
                  <c:v>0.422429</c:v>
                </c:pt>
                <c:pt idx="891">
                  <c:v>0.499419</c:v>
                </c:pt>
                <c:pt idx="892">
                  <c:v>0.59378600000000004</c:v>
                </c:pt>
                <c:pt idx="893">
                  <c:v>0.68727300000000002</c:v>
                </c:pt>
                <c:pt idx="894">
                  <c:v>0.49303799999999998</c:v>
                </c:pt>
                <c:pt idx="895">
                  <c:v>0.60542799999999997</c:v>
                </c:pt>
                <c:pt idx="896">
                  <c:v>0.61513200000000001</c:v>
                </c:pt>
                <c:pt idx="897">
                  <c:v>0.60174899999999998</c:v>
                </c:pt>
                <c:pt idx="898">
                  <c:v>0.74069799999999997</c:v>
                </c:pt>
                <c:pt idx="899">
                  <c:v>0.62243599999999999</c:v>
                </c:pt>
                <c:pt idx="900">
                  <c:v>0.59121699999999999</c:v>
                </c:pt>
                <c:pt idx="901">
                  <c:v>0.487122</c:v>
                </c:pt>
                <c:pt idx="902">
                  <c:v>0.40965499999999999</c:v>
                </c:pt>
                <c:pt idx="903">
                  <c:v>0.41304000000000002</c:v>
                </c:pt>
                <c:pt idx="904">
                  <c:v>0.52073899999999995</c:v>
                </c:pt>
                <c:pt idx="905">
                  <c:v>0.438189</c:v>
                </c:pt>
                <c:pt idx="906">
                  <c:v>0.42802400000000002</c:v>
                </c:pt>
                <c:pt idx="907">
                  <c:v>0.417466</c:v>
                </c:pt>
                <c:pt idx="908">
                  <c:v>0.43062299999999998</c:v>
                </c:pt>
                <c:pt idx="909">
                  <c:v>0.41314600000000001</c:v>
                </c:pt>
                <c:pt idx="910">
                  <c:v>0.421456</c:v>
                </c:pt>
                <c:pt idx="911">
                  <c:v>0.43702400000000002</c:v>
                </c:pt>
                <c:pt idx="912">
                  <c:v>0.50852200000000003</c:v>
                </c:pt>
                <c:pt idx="913">
                  <c:v>0.42763600000000002</c:v>
                </c:pt>
                <c:pt idx="914">
                  <c:v>0.42181200000000002</c:v>
                </c:pt>
                <c:pt idx="915">
                  <c:v>0.43266300000000002</c:v>
                </c:pt>
                <c:pt idx="916">
                  <c:v>0.463839</c:v>
                </c:pt>
                <c:pt idx="917">
                  <c:v>0.43113499999999999</c:v>
                </c:pt>
                <c:pt idx="918">
                  <c:v>0.50690900000000005</c:v>
                </c:pt>
                <c:pt idx="919">
                  <c:v>0.439919</c:v>
                </c:pt>
                <c:pt idx="920">
                  <c:v>0.660825</c:v>
                </c:pt>
                <c:pt idx="921">
                  <c:v>0.492699</c:v>
                </c:pt>
                <c:pt idx="922">
                  <c:v>0.61548499999999995</c:v>
                </c:pt>
                <c:pt idx="923">
                  <c:v>0.62396300000000005</c:v>
                </c:pt>
                <c:pt idx="924">
                  <c:v>0.61332200000000003</c:v>
                </c:pt>
                <c:pt idx="925">
                  <c:v>0.64308900000000002</c:v>
                </c:pt>
                <c:pt idx="926">
                  <c:v>0.67882699999999996</c:v>
                </c:pt>
                <c:pt idx="927">
                  <c:v>0.62448700000000001</c:v>
                </c:pt>
                <c:pt idx="928">
                  <c:v>0.62230399999999997</c:v>
                </c:pt>
                <c:pt idx="929">
                  <c:v>0.61591700000000005</c:v>
                </c:pt>
                <c:pt idx="930">
                  <c:v>0.52819400000000005</c:v>
                </c:pt>
                <c:pt idx="931">
                  <c:v>0.59469300000000003</c:v>
                </c:pt>
                <c:pt idx="932">
                  <c:v>0.49729299999999999</c:v>
                </c:pt>
                <c:pt idx="933">
                  <c:v>0.50529100000000005</c:v>
                </c:pt>
                <c:pt idx="934">
                  <c:v>0.49234600000000001</c:v>
                </c:pt>
                <c:pt idx="935">
                  <c:v>0.47459499999999999</c:v>
                </c:pt>
                <c:pt idx="936">
                  <c:v>0.41913600000000001</c:v>
                </c:pt>
                <c:pt idx="937">
                  <c:v>0.51380599999999998</c:v>
                </c:pt>
                <c:pt idx="938">
                  <c:v>0.49909900000000001</c:v>
                </c:pt>
                <c:pt idx="939">
                  <c:v>0.50078800000000001</c:v>
                </c:pt>
                <c:pt idx="940">
                  <c:v>0.51646999999999998</c:v>
                </c:pt>
                <c:pt idx="941">
                  <c:v>0.42393999999999998</c:v>
                </c:pt>
                <c:pt idx="942">
                  <c:v>0.42452699999999999</c:v>
                </c:pt>
                <c:pt idx="943">
                  <c:v>0.40981099999999998</c:v>
                </c:pt>
                <c:pt idx="944">
                  <c:v>0.42445699999999997</c:v>
                </c:pt>
                <c:pt idx="945">
                  <c:v>0.42557</c:v>
                </c:pt>
                <c:pt idx="946">
                  <c:v>0.41029199999999999</c:v>
                </c:pt>
                <c:pt idx="947">
                  <c:v>0.418022</c:v>
                </c:pt>
                <c:pt idx="948">
                  <c:v>0.432448</c:v>
                </c:pt>
                <c:pt idx="949">
                  <c:v>0.42998999999999998</c:v>
                </c:pt>
                <c:pt idx="950">
                  <c:v>0.41725499999999999</c:v>
                </c:pt>
                <c:pt idx="951">
                  <c:v>0.41499399999999997</c:v>
                </c:pt>
                <c:pt idx="952">
                  <c:v>0.703739</c:v>
                </c:pt>
                <c:pt idx="953">
                  <c:v>0.41977100000000001</c:v>
                </c:pt>
                <c:pt idx="954">
                  <c:v>0.41034900000000002</c:v>
                </c:pt>
                <c:pt idx="955">
                  <c:v>0.41799700000000001</c:v>
                </c:pt>
                <c:pt idx="956">
                  <c:v>0.40904200000000002</c:v>
                </c:pt>
                <c:pt idx="957">
                  <c:v>0.41190399999999999</c:v>
                </c:pt>
                <c:pt idx="958">
                  <c:v>0.41384900000000002</c:v>
                </c:pt>
                <c:pt idx="959">
                  <c:v>0.44504100000000002</c:v>
                </c:pt>
                <c:pt idx="960">
                  <c:v>0.51865499999999998</c:v>
                </c:pt>
                <c:pt idx="961">
                  <c:v>0.41056700000000002</c:v>
                </c:pt>
                <c:pt idx="962">
                  <c:v>0.42501</c:v>
                </c:pt>
                <c:pt idx="963">
                  <c:v>0.396675</c:v>
                </c:pt>
                <c:pt idx="964">
                  <c:v>0.42918400000000001</c:v>
                </c:pt>
                <c:pt idx="965">
                  <c:v>0.42661399999999999</c:v>
                </c:pt>
                <c:pt idx="966">
                  <c:v>0.43028699999999998</c:v>
                </c:pt>
                <c:pt idx="967">
                  <c:v>0.43323099999999998</c:v>
                </c:pt>
                <c:pt idx="968">
                  <c:v>0.52951800000000004</c:v>
                </c:pt>
                <c:pt idx="969">
                  <c:v>0.41423199999999999</c:v>
                </c:pt>
                <c:pt idx="970">
                  <c:v>0.41109299999999999</c:v>
                </c:pt>
                <c:pt idx="971">
                  <c:v>0.52356899999999995</c:v>
                </c:pt>
                <c:pt idx="972">
                  <c:v>0.41214400000000001</c:v>
                </c:pt>
                <c:pt idx="973">
                  <c:v>0.41352800000000001</c:v>
                </c:pt>
                <c:pt idx="974">
                  <c:v>0.43857000000000002</c:v>
                </c:pt>
                <c:pt idx="975">
                  <c:v>0.49623099999999998</c:v>
                </c:pt>
                <c:pt idx="976">
                  <c:v>0.41742299999999999</c:v>
                </c:pt>
                <c:pt idx="977">
                  <c:v>0.48175499999999999</c:v>
                </c:pt>
                <c:pt idx="978">
                  <c:v>0.415968</c:v>
                </c:pt>
                <c:pt idx="979">
                  <c:v>0.40036699999999997</c:v>
                </c:pt>
                <c:pt idx="980">
                  <c:v>0.39569599999999999</c:v>
                </c:pt>
                <c:pt idx="981">
                  <c:v>0.40336899999999998</c:v>
                </c:pt>
                <c:pt idx="982">
                  <c:v>0.54706200000000005</c:v>
                </c:pt>
                <c:pt idx="983">
                  <c:v>0.40466299999999999</c:v>
                </c:pt>
                <c:pt idx="984">
                  <c:v>0.493564</c:v>
                </c:pt>
                <c:pt idx="985">
                  <c:v>0.45806400000000003</c:v>
                </c:pt>
                <c:pt idx="986">
                  <c:v>0.48658600000000002</c:v>
                </c:pt>
                <c:pt idx="987">
                  <c:v>0.492564</c:v>
                </c:pt>
                <c:pt idx="988">
                  <c:v>0.49080200000000002</c:v>
                </c:pt>
                <c:pt idx="989">
                  <c:v>0.47684700000000002</c:v>
                </c:pt>
                <c:pt idx="990">
                  <c:v>0.59757000000000005</c:v>
                </c:pt>
                <c:pt idx="991">
                  <c:v>0.480238</c:v>
                </c:pt>
                <c:pt idx="992">
                  <c:v>0.58332700000000004</c:v>
                </c:pt>
                <c:pt idx="993">
                  <c:v>0.57364499999999996</c:v>
                </c:pt>
                <c:pt idx="994">
                  <c:v>0.57944799999999996</c:v>
                </c:pt>
                <c:pt idx="995">
                  <c:v>0.48444599999999999</c:v>
                </c:pt>
                <c:pt idx="996">
                  <c:v>0.48441699999999999</c:v>
                </c:pt>
                <c:pt idx="997">
                  <c:v>0.47228799999999999</c:v>
                </c:pt>
                <c:pt idx="998">
                  <c:v>0.41420899999999999</c:v>
                </c:pt>
                <c:pt idx="999">
                  <c:v>0.67451099999999997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6-8B43-A179-1BC14379C1C6}"/>
            </c:ext>
          </c:extLst>
        </c:ser>
        <c:ser>
          <c:idx val="4"/>
          <c:order val="4"/>
          <c:tx>
            <c:strRef>
              <c:f>test_2019_04_22_18_55_18!$A$11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test_2019_04_22_18_55_18!$G$11:$ALR$11</c:f>
              <c:numCache>
                <c:formatCode>General</c:formatCode>
                <c:ptCount val="1000"/>
                <c:pt idx="0">
                  <c:v>0.58293899999999998</c:v>
                </c:pt>
                <c:pt idx="1">
                  <c:v>0.33609</c:v>
                </c:pt>
                <c:pt idx="2">
                  <c:v>0.32499899999999998</c:v>
                </c:pt>
                <c:pt idx="3">
                  <c:v>0.35142000000000001</c:v>
                </c:pt>
                <c:pt idx="4">
                  <c:v>0.38435599999999998</c:v>
                </c:pt>
                <c:pt idx="5">
                  <c:v>0.53372399999999998</c:v>
                </c:pt>
                <c:pt idx="6">
                  <c:v>0.61583200000000005</c:v>
                </c:pt>
                <c:pt idx="7">
                  <c:v>0.46496500000000002</c:v>
                </c:pt>
                <c:pt idx="8">
                  <c:v>0.42984</c:v>
                </c:pt>
                <c:pt idx="9">
                  <c:v>0.43854599999999999</c:v>
                </c:pt>
                <c:pt idx="10">
                  <c:v>0.42265000000000003</c:v>
                </c:pt>
                <c:pt idx="11">
                  <c:v>0.37078299999999997</c:v>
                </c:pt>
                <c:pt idx="12">
                  <c:v>0.36247099999999999</c:v>
                </c:pt>
                <c:pt idx="13">
                  <c:v>0.40354000000000001</c:v>
                </c:pt>
                <c:pt idx="14">
                  <c:v>0.39496199999999998</c:v>
                </c:pt>
                <c:pt idx="15">
                  <c:v>0.368425</c:v>
                </c:pt>
                <c:pt idx="16">
                  <c:v>0.43066900000000002</c:v>
                </c:pt>
                <c:pt idx="17">
                  <c:v>0.37910500000000003</c:v>
                </c:pt>
                <c:pt idx="18">
                  <c:v>0.45494800000000002</c:v>
                </c:pt>
                <c:pt idx="19">
                  <c:v>0.36279699999999998</c:v>
                </c:pt>
                <c:pt idx="20">
                  <c:v>0.38710299999999997</c:v>
                </c:pt>
                <c:pt idx="21">
                  <c:v>0.37762600000000002</c:v>
                </c:pt>
                <c:pt idx="22">
                  <c:v>0.35064400000000001</c:v>
                </c:pt>
                <c:pt idx="23">
                  <c:v>0.65625500000000003</c:v>
                </c:pt>
                <c:pt idx="24">
                  <c:v>0.34226499999999999</c:v>
                </c:pt>
                <c:pt idx="25">
                  <c:v>0.60192699999999999</c:v>
                </c:pt>
                <c:pt idx="26">
                  <c:v>0.342584</c:v>
                </c:pt>
                <c:pt idx="27">
                  <c:v>0.35753200000000002</c:v>
                </c:pt>
                <c:pt idx="28">
                  <c:v>0.35483799999999999</c:v>
                </c:pt>
                <c:pt idx="29">
                  <c:v>0.35329199999999999</c:v>
                </c:pt>
                <c:pt idx="30">
                  <c:v>0.34523199999999998</c:v>
                </c:pt>
                <c:pt idx="31">
                  <c:v>0.35295399999999999</c:v>
                </c:pt>
                <c:pt idx="32">
                  <c:v>0.38676199999999999</c:v>
                </c:pt>
                <c:pt idx="33">
                  <c:v>0.35198499999999999</c:v>
                </c:pt>
                <c:pt idx="34">
                  <c:v>0.362564</c:v>
                </c:pt>
                <c:pt idx="35">
                  <c:v>0.47655799999999998</c:v>
                </c:pt>
                <c:pt idx="36">
                  <c:v>0.353491</c:v>
                </c:pt>
                <c:pt idx="37">
                  <c:v>0.44396799999999997</c:v>
                </c:pt>
                <c:pt idx="38">
                  <c:v>0.36717100000000003</c:v>
                </c:pt>
                <c:pt idx="39">
                  <c:v>0.35900799999999999</c:v>
                </c:pt>
                <c:pt idx="40">
                  <c:v>0.34552699999999997</c:v>
                </c:pt>
                <c:pt idx="41">
                  <c:v>0.355209</c:v>
                </c:pt>
                <c:pt idx="42">
                  <c:v>0.34253699999999998</c:v>
                </c:pt>
                <c:pt idx="43">
                  <c:v>0.40953099999999998</c:v>
                </c:pt>
                <c:pt idx="44">
                  <c:v>0.33968599999999999</c:v>
                </c:pt>
                <c:pt idx="45">
                  <c:v>0.34987299999999999</c:v>
                </c:pt>
                <c:pt idx="46">
                  <c:v>0.40911700000000001</c:v>
                </c:pt>
                <c:pt idx="47">
                  <c:v>0.35058800000000001</c:v>
                </c:pt>
                <c:pt idx="48">
                  <c:v>0.35167900000000002</c:v>
                </c:pt>
                <c:pt idx="49">
                  <c:v>0.34001799999999999</c:v>
                </c:pt>
                <c:pt idx="50">
                  <c:v>0.35544500000000001</c:v>
                </c:pt>
                <c:pt idx="51">
                  <c:v>0.36168499999999998</c:v>
                </c:pt>
                <c:pt idx="52">
                  <c:v>0.35406300000000002</c:v>
                </c:pt>
                <c:pt idx="53">
                  <c:v>0.35694900000000002</c:v>
                </c:pt>
                <c:pt idx="54">
                  <c:v>0.41103699999999999</c:v>
                </c:pt>
                <c:pt idx="55">
                  <c:v>0.34458899999999998</c:v>
                </c:pt>
                <c:pt idx="56">
                  <c:v>0.351906</c:v>
                </c:pt>
                <c:pt idx="57">
                  <c:v>0.358848</c:v>
                </c:pt>
                <c:pt idx="58">
                  <c:v>0.35929899999999998</c:v>
                </c:pt>
                <c:pt idx="59">
                  <c:v>0.46739700000000001</c:v>
                </c:pt>
                <c:pt idx="60">
                  <c:v>0.36708299999999999</c:v>
                </c:pt>
                <c:pt idx="61">
                  <c:v>0.34953800000000002</c:v>
                </c:pt>
                <c:pt idx="62">
                  <c:v>0.35544799999999999</c:v>
                </c:pt>
                <c:pt idx="63">
                  <c:v>0.34432000000000001</c:v>
                </c:pt>
                <c:pt idx="64">
                  <c:v>0.39050600000000002</c:v>
                </c:pt>
                <c:pt idx="65">
                  <c:v>0.34467599999999998</c:v>
                </c:pt>
                <c:pt idx="66">
                  <c:v>0.38217699999999999</c:v>
                </c:pt>
                <c:pt idx="67">
                  <c:v>0.38075999999999999</c:v>
                </c:pt>
                <c:pt idx="68">
                  <c:v>0.34028799999999998</c:v>
                </c:pt>
                <c:pt idx="69">
                  <c:v>0.34097</c:v>
                </c:pt>
                <c:pt idx="70">
                  <c:v>0.39492699999999997</c:v>
                </c:pt>
                <c:pt idx="71">
                  <c:v>0.3574</c:v>
                </c:pt>
                <c:pt idx="72">
                  <c:v>0.43851499999999999</c:v>
                </c:pt>
                <c:pt idx="73">
                  <c:v>0.34119699999999997</c:v>
                </c:pt>
                <c:pt idx="74">
                  <c:v>0.34440999999999999</c:v>
                </c:pt>
                <c:pt idx="75">
                  <c:v>0.40270400000000001</c:v>
                </c:pt>
                <c:pt idx="76">
                  <c:v>0.34845900000000002</c:v>
                </c:pt>
                <c:pt idx="77">
                  <c:v>0.34586</c:v>
                </c:pt>
                <c:pt idx="78">
                  <c:v>0.34987200000000002</c:v>
                </c:pt>
                <c:pt idx="79">
                  <c:v>0.37401699999999999</c:v>
                </c:pt>
                <c:pt idx="80">
                  <c:v>0.39719399999999999</c:v>
                </c:pt>
                <c:pt idx="81">
                  <c:v>0.34793400000000002</c:v>
                </c:pt>
                <c:pt idx="82">
                  <c:v>0.36682100000000001</c:v>
                </c:pt>
                <c:pt idx="83">
                  <c:v>0.37565700000000002</c:v>
                </c:pt>
                <c:pt idx="84">
                  <c:v>0.35433799999999999</c:v>
                </c:pt>
                <c:pt idx="85">
                  <c:v>0.35644599999999999</c:v>
                </c:pt>
                <c:pt idx="86">
                  <c:v>0.43689699999999998</c:v>
                </c:pt>
                <c:pt idx="87">
                  <c:v>0.360379</c:v>
                </c:pt>
                <c:pt idx="88">
                  <c:v>0.44301299999999999</c:v>
                </c:pt>
                <c:pt idx="89">
                  <c:v>0.38714700000000002</c:v>
                </c:pt>
                <c:pt idx="90">
                  <c:v>0.385793</c:v>
                </c:pt>
                <c:pt idx="91">
                  <c:v>0.40170699999999998</c:v>
                </c:pt>
                <c:pt idx="92">
                  <c:v>0.35864000000000001</c:v>
                </c:pt>
                <c:pt idx="93">
                  <c:v>0.35116900000000001</c:v>
                </c:pt>
                <c:pt idx="94">
                  <c:v>0.374807</c:v>
                </c:pt>
                <c:pt idx="95">
                  <c:v>0.38321100000000002</c:v>
                </c:pt>
                <c:pt idx="96">
                  <c:v>0.67259500000000005</c:v>
                </c:pt>
                <c:pt idx="97">
                  <c:v>0.364284</c:v>
                </c:pt>
                <c:pt idx="98">
                  <c:v>0.41483799999999998</c:v>
                </c:pt>
                <c:pt idx="99">
                  <c:v>0.42475600000000002</c:v>
                </c:pt>
                <c:pt idx="100">
                  <c:v>0.416715</c:v>
                </c:pt>
                <c:pt idx="101">
                  <c:v>0.40492099999999998</c:v>
                </c:pt>
                <c:pt idx="102">
                  <c:v>0.362707</c:v>
                </c:pt>
                <c:pt idx="103">
                  <c:v>0.37413999999999997</c:v>
                </c:pt>
                <c:pt idx="104">
                  <c:v>0.42095500000000002</c:v>
                </c:pt>
                <c:pt idx="105">
                  <c:v>0.39923500000000001</c:v>
                </c:pt>
                <c:pt idx="106">
                  <c:v>0.43754999999999999</c:v>
                </c:pt>
                <c:pt idx="107">
                  <c:v>0.371639</c:v>
                </c:pt>
                <c:pt idx="108">
                  <c:v>0.381577</c:v>
                </c:pt>
                <c:pt idx="109">
                  <c:v>0.37364199999999997</c:v>
                </c:pt>
                <c:pt idx="110">
                  <c:v>0.37548399999999998</c:v>
                </c:pt>
                <c:pt idx="111">
                  <c:v>0.37372300000000003</c:v>
                </c:pt>
                <c:pt idx="112">
                  <c:v>0.40221499999999999</c:v>
                </c:pt>
                <c:pt idx="113">
                  <c:v>0.382774</c:v>
                </c:pt>
                <c:pt idx="114">
                  <c:v>0.37213299999999999</c:v>
                </c:pt>
                <c:pt idx="115">
                  <c:v>0.40300599999999998</c:v>
                </c:pt>
                <c:pt idx="116">
                  <c:v>0.37088500000000002</c:v>
                </c:pt>
                <c:pt idx="117">
                  <c:v>0.40186899999999998</c:v>
                </c:pt>
                <c:pt idx="118">
                  <c:v>0.37540400000000002</c:v>
                </c:pt>
                <c:pt idx="119">
                  <c:v>0.38340600000000002</c:v>
                </c:pt>
                <c:pt idx="120">
                  <c:v>0.37238199999999999</c:v>
                </c:pt>
                <c:pt idx="121">
                  <c:v>0.39272800000000002</c:v>
                </c:pt>
                <c:pt idx="122">
                  <c:v>0.56169899999999995</c:v>
                </c:pt>
                <c:pt idx="123">
                  <c:v>0.49970999999999999</c:v>
                </c:pt>
                <c:pt idx="124">
                  <c:v>0.42133700000000002</c:v>
                </c:pt>
                <c:pt idx="125">
                  <c:v>0.39483400000000002</c:v>
                </c:pt>
                <c:pt idx="126">
                  <c:v>0.39676299999999998</c:v>
                </c:pt>
                <c:pt idx="127">
                  <c:v>0.39424700000000001</c:v>
                </c:pt>
                <c:pt idx="128">
                  <c:v>0.39807399999999998</c:v>
                </c:pt>
                <c:pt idx="129">
                  <c:v>0.47763899999999998</c:v>
                </c:pt>
                <c:pt idx="130">
                  <c:v>0.42435699999999998</c:v>
                </c:pt>
                <c:pt idx="131">
                  <c:v>0.42441499999999999</c:v>
                </c:pt>
                <c:pt idx="132">
                  <c:v>0.394374</c:v>
                </c:pt>
                <c:pt idx="133">
                  <c:v>0.39008500000000002</c:v>
                </c:pt>
                <c:pt idx="134">
                  <c:v>0.42960700000000002</c:v>
                </c:pt>
                <c:pt idx="135">
                  <c:v>0.39390500000000001</c:v>
                </c:pt>
                <c:pt idx="136">
                  <c:v>0.53653899999999999</c:v>
                </c:pt>
                <c:pt idx="137">
                  <c:v>0.56738200000000005</c:v>
                </c:pt>
                <c:pt idx="138">
                  <c:v>0.53530100000000003</c:v>
                </c:pt>
                <c:pt idx="139">
                  <c:v>0.46860299999999999</c:v>
                </c:pt>
                <c:pt idx="140">
                  <c:v>0.41612199999999999</c:v>
                </c:pt>
                <c:pt idx="141">
                  <c:v>0.44662600000000002</c:v>
                </c:pt>
                <c:pt idx="142">
                  <c:v>0.40841</c:v>
                </c:pt>
                <c:pt idx="143">
                  <c:v>0.42036699999999999</c:v>
                </c:pt>
                <c:pt idx="144">
                  <c:v>0.410825</c:v>
                </c:pt>
                <c:pt idx="145">
                  <c:v>0.693963</c:v>
                </c:pt>
                <c:pt idx="146">
                  <c:v>0.43738300000000002</c:v>
                </c:pt>
                <c:pt idx="147">
                  <c:v>0.40485500000000002</c:v>
                </c:pt>
                <c:pt idx="148">
                  <c:v>0.42636499999999999</c:v>
                </c:pt>
                <c:pt idx="149">
                  <c:v>0.41933100000000001</c:v>
                </c:pt>
                <c:pt idx="150">
                  <c:v>0.38449800000000001</c:v>
                </c:pt>
                <c:pt idx="151">
                  <c:v>0.48157299999999997</c:v>
                </c:pt>
                <c:pt idx="152">
                  <c:v>0.50076100000000001</c:v>
                </c:pt>
                <c:pt idx="153">
                  <c:v>0.64366800000000002</c:v>
                </c:pt>
                <c:pt idx="154">
                  <c:v>0.43275000000000002</c:v>
                </c:pt>
                <c:pt idx="155">
                  <c:v>0.399949</c:v>
                </c:pt>
                <c:pt idx="156">
                  <c:v>0.56771799999999994</c:v>
                </c:pt>
                <c:pt idx="157">
                  <c:v>0.43527500000000002</c:v>
                </c:pt>
                <c:pt idx="158">
                  <c:v>0.39219300000000001</c:v>
                </c:pt>
                <c:pt idx="159">
                  <c:v>0.41120499999999999</c:v>
                </c:pt>
                <c:pt idx="160">
                  <c:v>0.37787900000000002</c:v>
                </c:pt>
                <c:pt idx="161">
                  <c:v>0.74313799999999997</c:v>
                </c:pt>
                <c:pt idx="162">
                  <c:v>0.37138399999999999</c:v>
                </c:pt>
                <c:pt idx="163">
                  <c:v>0.38900299999999999</c:v>
                </c:pt>
                <c:pt idx="164">
                  <c:v>0.473582</c:v>
                </c:pt>
                <c:pt idx="165">
                  <c:v>0.39682899999999999</c:v>
                </c:pt>
                <c:pt idx="166">
                  <c:v>0.580121</c:v>
                </c:pt>
                <c:pt idx="167">
                  <c:v>0.493365</c:v>
                </c:pt>
                <c:pt idx="168">
                  <c:v>0.53338399999999997</c:v>
                </c:pt>
                <c:pt idx="169">
                  <c:v>0.546933</c:v>
                </c:pt>
                <c:pt idx="170">
                  <c:v>0.46101599999999998</c:v>
                </c:pt>
                <c:pt idx="171">
                  <c:v>0.45637499999999998</c:v>
                </c:pt>
                <c:pt idx="172">
                  <c:v>0.45607999999999999</c:v>
                </c:pt>
                <c:pt idx="173">
                  <c:v>0.46357399999999999</c:v>
                </c:pt>
                <c:pt idx="174">
                  <c:v>0.45883000000000002</c:v>
                </c:pt>
                <c:pt idx="175">
                  <c:v>0.58024799999999999</c:v>
                </c:pt>
                <c:pt idx="176">
                  <c:v>0.39291999999999999</c:v>
                </c:pt>
                <c:pt idx="177">
                  <c:v>0.49936399999999997</c:v>
                </c:pt>
                <c:pt idx="178">
                  <c:v>0.46684700000000001</c:v>
                </c:pt>
                <c:pt idx="179">
                  <c:v>0.40588000000000002</c:v>
                </c:pt>
                <c:pt idx="180">
                  <c:v>0.43246400000000002</c:v>
                </c:pt>
                <c:pt idx="181">
                  <c:v>0.53226200000000001</c:v>
                </c:pt>
                <c:pt idx="182">
                  <c:v>0.417794</c:v>
                </c:pt>
                <c:pt idx="183">
                  <c:v>0.38457400000000003</c:v>
                </c:pt>
                <c:pt idx="184">
                  <c:v>0.435782</c:v>
                </c:pt>
                <c:pt idx="185">
                  <c:v>0.41516999999999998</c:v>
                </c:pt>
                <c:pt idx="186">
                  <c:v>0.46951100000000001</c:v>
                </c:pt>
                <c:pt idx="187">
                  <c:v>0.58746699999999996</c:v>
                </c:pt>
                <c:pt idx="188">
                  <c:v>0.50841099999999995</c:v>
                </c:pt>
                <c:pt idx="189">
                  <c:v>0.49222300000000002</c:v>
                </c:pt>
                <c:pt idx="190">
                  <c:v>0.472717</c:v>
                </c:pt>
                <c:pt idx="191">
                  <c:v>0.404526</c:v>
                </c:pt>
                <c:pt idx="192">
                  <c:v>0.58699599999999996</c:v>
                </c:pt>
                <c:pt idx="193">
                  <c:v>0.41042400000000001</c:v>
                </c:pt>
                <c:pt idx="194">
                  <c:v>0.471302</c:v>
                </c:pt>
                <c:pt idx="195">
                  <c:v>0.72977700000000001</c:v>
                </c:pt>
                <c:pt idx="196">
                  <c:v>0.47617399999999999</c:v>
                </c:pt>
                <c:pt idx="197">
                  <c:v>0.413462</c:v>
                </c:pt>
                <c:pt idx="198">
                  <c:v>0.429475</c:v>
                </c:pt>
                <c:pt idx="199">
                  <c:v>0.39460899999999999</c:v>
                </c:pt>
                <c:pt idx="200">
                  <c:v>0.394509</c:v>
                </c:pt>
                <c:pt idx="201">
                  <c:v>0.40074900000000002</c:v>
                </c:pt>
                <c:pt idx="202">
                  <c:v>0.423902</c:v>
                </c:pt>
                <c:pt idx="203">
                  <c:v>0.76270000000000004</c:v>
                </c:pt>
                <c:pt idx="204">
                  <c:v>0.41357100000000002</c:v>
                </c:pt>
                <c:pt idx="205">
                  <c:v>0.39658599999999999</c:v>
                </c:pt>
                <c:pt idx="206">
                  <c:v>0.38894800000000002</c:v>
                </c:pt>
                <c:pt idx="207">
                  <c:v>0.420178</c:v>
                </c:pt>
                <c:pt idx="208">
                  <c:v>0.393702</c:v>
                </c:pt>
                <c:pt idx="209">
                  <c:v>0.41240599999999999</c:v>
                </c:pt>
                <c:pt idx="210">
                  <c:v>0.39745599999999998</c:v>
                </c:pt>
                <c:pt idx="211">
                  <c:v>0.80630800000000002</c:v>
                </c:pt>
                <c:pt idx="212">
                  <c:v>0.38968599999999998</c:v>
                </c:pt>
                <c:pt idx="213">
                  <c:v>0.381382</c:v>
                </c:pt>
                <c:pt idx="214">
                  <c:v>0.39098899999999998</c:v>
                </c:pt>
                <c:pt idx="215">
                  <c:v>0.46800399999999998</c:v>
                </c:pt>
                <c:pt idx="216">
                  <c:v>0.458119</c:v>
                </c:pt>
                <c:pt idx="217">
                  <c:v>0.49897799999999998</c:v>
                </c:pt>
                <c:pt idx="218">
                  <c:v>0.46335500000000002</c:v>
                </c:pt>
                <c:pt idx="219">
                  <c:v>0.380629</c:v>
                </c:pt>
                <c:pt idx="220">
                  <c:v>0.39514199999999999</c:v>
                </c:pt>
                <c:pt idx="221">
                  <c:v>0.39978900000000001</c:v>
                </c:pt>
                <c:pt idx="222">
                  <c:v>0.71755800000000003</c:v>
                </c:pt>
                <c:pt idx="223">
                  <c:v>0.39639799999999997</c:v>
                </c:pt>
                <c:pt idx="224">
                  <c:v>0.39473200000000003</c:v>
                </c:pt>
                <c:pt idx="225">
                  <c:v>0.39416400000000001</c:v>
                </c:pt>
                <c:pt idx="226">
                  <c:v>0.41035700000000003</c:v>
                </c:pt>
                <c:pt idx="227">
                  <c:v>0.38735999999999998</c:v>
                </c:pt>
                <c:pt idx="228">
                  <c:v>0.38093500000000002</c:v>
                </c:pt>
                <c:pt idx="229">
                  <c:v>0.38947399999999999</c:v>
                </c:pt>
                <c:pt idx="230">
                  <c:v>0.59955400000000003</c:v>
                </c:pt>
                <c:pt idx="231">
                  <c:v>0.39995199999999997</c:v>
                </c:pt>
                <c:pt idx="232">
                  <c:v>0.38065900000000003</c:v>
                </c:pt>
                <c:pt idx="233">
                  <c:v>0.47431800000000002</c:v>
                </c:pt>
                <c:pt idx="234">
                  <c:v>0.39049699999999998</c:v>
                </c:pt>
                <c:pt idx="235">
                  <c:v>0.40414</c:v>
                </c:pt>
                <c:pt idx="236">
                  <c:v>0.38799699999999998</c:v>
                </c:pt>
                <c:pt idx="237">
                  <c:v>0.38815</c:v>
                </c:pt>
                <c:pt idx="238">
                  <c:v>0.39116200000000001</c:v>
                </c:pt>
                <c:pt idx="239">
                  <c:v>0.397783</c:v>
                </c:pt>
                <c:pt idx="240">
                  <c:v>0.410667</c:v>
                </c:pt>
                <c:pt idx="241">
                  <c:v>0.39643299999999998</c:v>
                </c:pt>
                <c:pt idx="242">
                  <c:v>0.39099800000000001</c:v>
                </c:pt>
                <c:pt idx="243">
                  <c:v>0.40958699999999998</c:v>
                </c:pt>
                <c:pt idx="244">
                  <c:v>0.38438899999999998</c:v>
                </c:pt>
                <c:pt idx="245">
                  <c:v>0.38451999999999997</c:v>
                </c:pt>
                <c:pt idx="246">
                  <c:v>0.72150999999999998</c:v>
                </c:pt>
                <c:pt idx="247">
                  <c:v>0.38196400000000003</c:v>
                </c:pt>
                <c:pt idx="248">
                  <c:v>0.38691199999999998</c:v>
                </c:pt>
                <c:pt idx="249">
                  <c:v>0.38302900000000001</c:v>
                </c:pt>
                <c:pt idx="250">
                  <c:v>0.380444</c:v>
                </c:pt>
                <c:pt idx="251">
                  <c:v>0.35817199999999999</c:v>
                </c:pt>
                <c:pt idx="252">
                  <c:v>0.39937899999999998</c:v>
                </c:pt>
                <c:pt idx="253">
                  <c:v>0.46423399999999998</c:v>
                </c:pt>
                <c:pt idx="254">
                  <c:v>0.38674399999999998</c:v>
                </c:pt>
                <c:pt idx="255">
                  <c:v>0.409022</c:v>
                </c:pt>
                <c:pt idx="256">
                  <c:v>0.39845599999999998</c:v>
                </c:pt>
                <c:pt idx="257">
                  <c:v>0.384127</c:v>
                </c:pt>
                <c:pt idx="258">
                  <c:v>0.43645400000000001</c:v>
                </c:pt>
                <c:pt idx="259">
                  <c:v>0.41902800000000001</c:v>
                </c:pt>
                <c:pt idx="260">
                  <c:v>0.44978400000000002</c:v>
                </c:pt>
                <c:pt idx="261">
                  <c:v>0.38020599999999999</c:v>
                </c:pt>
                <c:pt idx="262">
                  <c:v>0.40622900000000001</c:v>
                </c:pt>
                <c:pt idx="263">
                  <c:v>0.39535100000000001</c:v>
                </c:pt>
                <c:pt idx="264">
                  <c:v>0.45575399999999999</c:v>
                </c:pt>
                <c:pt idx="265">
                  <c:v>0.56361499999999998</c:v>
                </c:pt>
                <c:pt idx="266">
                  <c:v>0.490346</c:v>
                </c:pt>
                <c:pt idx="267">
                  <c:v>0.38473600000000002</c:v>
                </c:pt>
                <c:pt idx="268">
                  <c:v>0.40234300000000001</c:v>
                </c:pt>
                <c:pt idx="269">
                  <c:v>0.38808999999999999</c:v>
                </c:pt>
                <c:pt idx="270">
                  <c:v>0.44253599999999998</c:v>
                </c:pt>
                <c:pt idx="271">
                  <c:v>0.396957</c:v>
                </c:pt>
                <c:pt idx="272">
                  <c:v>0.417155</c:v>
                </c:pt>
                <c:pt idx="273">
                  <c:v>0.39267400000000002</c:v>
                </c:pt>
                <c:pt idx="274">
                  <c:v>0.55472299999999997</c:v>
                </c:pt>
                <c:pt idx="275">
                  <c:v>0.43731900000000001</c:v>
                </c:pt>
                <c:pt idx="276">
                  <c:v>0.39519599999999999</c:v>
                </c:pt>
                <c:pt idx="277">
                  <c:v>0.38905499999999998</c:v>
                </c:pt>
                <c:pt idx="278">
                  <c:v>0.52885700000000002</c:v>
                </c:pt>
                <c:pt idx="279">
                  <c:v>0.49631799999999998</c:v>
                </c:pt>
                <c:pt idx="280">
                  <c:v>0.47049200000000002</c:v>
                </c:pt>
                <c:pt idx="281">
                  <c:v>0.40110400000000002</c:v>
                </c:pt>
                <c:pt idx="282">
                  <c:v>0.409333</c:v>
                </c:pt>
                <c:pt idx="283">
                  <c:v>0.39931100000000003</c:v>
                </c:pt>
                <c:pt idx="284">
                  <c:v>0.395843</c:v>
                </c:pt>
                <c:pt idx="285">
                  <c:v>0.51943499999999998</c:v>
                </c:pt>
                <c:pt idx="286">
                  <c:v>0.48689300000000002</c:v>
                </c:pt>
                <c:pt idx="287">
                  <c:v>0.40062599999999998</c:v>
                </c:pt>
                <c:pt idx="288">
                  <c:v>0.53106799999999998</c:v>
                </c:pt>
                <c:pt idx="289">
                  <c:v>0.45065500000000003</c:v>
                </c:pt>
                <c:pt idx="290">
                  <c:v>0.426089</c:v>
                </c:pt>
                <c:pt idx="291">
                  <c:v>0.58503000000000005</c:v>
                </c:pt>
                <c:pt idx="292">
                  <c:v>0.44408399999999998</c:v>
                </c:pt>
                <c:pt idx="293">
                  <c:v>0.42425400000000002</c:v>
                </c:pt>
                <c:pt idx="294">
                  <c:v>0.41236499999999998</c:v>
                </c:pt>
                <c:pt idx="295">
                  <c:v>0.43638399999999999</c:v>
                </c:pt>
                <c:pt idx="296">
                  <c:v>0.41833500000000001</c:v>
                </c:pt>
                <c:pt idx="297">
                  <c:v>0.51141300000000001</c:v>
                </c:pt>
                <c:pt idx="298">
                  <c:v>0.41073500000000002</c:v>
                </c:pt>
                <c:pt idx="299">
                  <c:v>0.49924400000000002</c:v>
                </c:pt>
                <c:pt idx="300">
                  <c:v>0.406194</c:v>
                </c:pt>
                <c:pt idx="301">
                  <c:v>0.48030499999999998</c:v>
                </c:pt>
                <c:pt idx="302">
                  <c:v>0.705237</c:v>
                </c:pt>
                <c:pt idx="303">
                  <c:v>0.41138000000000002</c:v>
                </c:pt>
                <c:pt idx="304">
                  <c:v>0.41023799999999999</c:v>
                </c:pt>
                <c:pt idx="305">
                  <c:v>0.67059000000000002</c:v>
                </c:pt>
                <c:pt idx="306">
                  <c:v>0.444768</c:v>
                </c:pt>
                <c:pt idx="307">
                  <c:v>0.433369</c:v>
                </c:pt>
                <c:pt idx="308">
                  <c:v>0.58624600000000004</c:v>
                </c:pt>
                <c:pt idx="309">
                  <c:v>0.548933</c:v>
                </c:pt>
                <c:pt idx="310">
                  <c:v>0.43112800000000001</c:v>
                </c:pt>
                <c:pt idx="311">
                  <c:v>0.45547399999999999</c:v>
                </c:pt>
                <c:pt idx="312">
                  <c:v>0.515289</c:v>
                </c:pt>
                <c:pt idx="313">
                  <c:v>0.44525199999999998</c:v>
                </c:pt>
                <c:pt idx="314">
                  <c:v>0.46106799999999998</c:v>
                </c:pt>
                <c:pt idx="315">
                  <c:v>0.45677699999999999</c:v>
                </c:pt>
                <c:pt idx="316">
                  <c:v>0.43430600000000003</c:v>
                </c:pt>
                <c:pt idx="317">
                  <c:v>0.42567700000000003</c:v>
                </c:pt>
                <c:pt idx="318">
                  <c:v>0.48076200000000002</c:v>
                </c:pt>
                <c:pt idx="319">
                  <c:v>0.471607</c:v>
                </c:pt>
                <c:pt idx="320">
                  <c:v>0.46543000000000001</c:v>
                </c:pt>
                <c:pt idx="321">
                  <c:v>0.42572500000000002</c:v>
                </c:pt>
                <c:pt idx="322">
                  <c:v>0.42045900000000003</c:v>
                </c:pt>
                <c:pt idx="323">
                  <c:v>0.419539</c:v>
                </c:pt>
                <c:pt idx="324">
                  <c:v>0.44676300000000002</c:v>
                </c:pt>
                <c:pt idx="325">
                  <c:v>0.58582100000000004</c:v>
                </c:pt>
                <c:pt idx="326">
                  <c:v>0.42082599999999998</c:v>
                </c:pt>
                <c:pt idx="327">
                  <c:v>0.50062799999999996</c:v>
                </c:pt>
                <c:pt idx="328">
                  <c:v>0.42224099999999998</c:v>
                </c:pt>
                <c:pt idx="329">
                  <c:v>0.40718300000000002</c:v>
                </c:pt>
                <c:pt idx="330">
                  <c:v>0.423763</c:v>
                </c:pt>
                <c:pt idx="331">
                  <c:v>0.67359899999999995</c:v>
                </c:pt>
                <c:pt idx="332">
                  <c:v>0.42464499999999999</c:v>
                </c:pt>
                <c:pt idx="333">
                  <c:v>0.40352700000000002</c:v>
                </c:pt>
                <c:pt idx="334">
                  <c:v>0.57752999999999999</c:v>
                </c:pt>
                <c:pt idx="335">
                  <c:v>0.43765700000000002</c:v>
                </c:pt>
                <c:pt idx="336">
                  <c:v>0.40728999999999999</c:v>
                </c:pt>
                <c:pt idx="337">
                  <c:v>0.54769500000000004</c:v>
                </c:pt>
                <c:pt idx="338">
                  <c:v>0.49441400000000002</c:v>
                </c:pt>
                <c:pt idx="339">
                  <c:v>0.408636</c:v>
                </c:pt>
                <c:pt idx="340">
                  <c:v>0.41225299999999998</c:v>
                </c:pt>
                <c:pt idx="341">
                  <c:v>0.45202700000000001</c:v>
                </c:pt>
                <c:pt idx="342">
                  <c:v>0.40882299999999999</c:v>
                </c:pt>
                <c:pt idx="343">
                  <c:v>0.48859900000000001</c:v>
                </c:pt>
                <c:pt idx="344">
                  <c:v>0.42066300000000001</c:v>
                </c:pt>
                <c:pt idx="345">
                  <c:v>0.42876500000000001</c:v>
                </c:pt>
                <c:pt idx="346">
                  <c:v>0.418068</c:v>
                </c:pt>
                <c:pt idx="347">
                  <c:v>0.42755500000000002</c:v>
                </c:pt>
                <c:pt idx="348">
                  <c:v>0.41361100000000001</c:v>
                </c:pt>
                <c:pt idx="349">
                  <c:v>0.41414499999999999</c:v>
                </c:pt>
                <c:pt idx="350">
                  <c:v>0.43518800000000002</c:v>
                </c:pt>
                <c:pt idx="351">
                  <c:v>0.415325</c:v>
                </c:pt>
                <c:pt idx="352">
                  <c:v>0.40602899999999997</c:v>
                </c:pt>
                <c:pt idx="353">
                  <c:v>0.50060899999999997</c:v>
                </c:pt>
                <c:pt idx="354">
                  <c:v>0.41674699999999998</c:v>
                </c:pt>
                <c:pt idx="355">
                  <c:v>0.42450399999999999</c:v>
                </c:pt>
                <c:pt idx="356">
                  <c:v>0.47608600000000001</c:v>
                </c:pt>
                <c:pt idx="357">
                  <c:v>0.70804699999999998</c:v>
                </c:pt>
                <c:pt idx="358">
                  <c:v>0.44074999999999998</c:v>
                </c:pt>
                <c:pt idx="359">
                  <c:v>0.47765099999999999</c:v>
                </c:pt>
                <c:pt idx="360">
                  <c:v>0.43398999999999999</c:v>
                </c:pt>
                <c:pt idx="361">
                  <c:v>0.42450399999999999</c:v>
                </c:pt>
                <c:pt idx="362">
                  <c:v>0.51861800000000002</c:v>
                </c:pt>
                <c:pt idx="363">
                  <c:v>0.432392</c:v>
                </c:pt>
                <c:pt idx="364">
                  <c:v>0.44111099999999998</c:v>
                </c:pt>
                <c:pt idx="365">
                  <c:v>0.43811</c:v>
                </c:pt>
                <c:pt idx="366">
                  <c:v>0.63259699999999996</c:v>
                </c:pt>
                <c:pt idx="367">
                  <c:v>0.50262099999999998</c:v>
                </c:pt>
                <c:pt idx="368">
                  <c:v>0.51700699999999999</c:v>
                </c:pt>
                <c:pt idx="369">
                  <c:v>0.50472899999999998</c:v>
                </c:pt>
                <c:pt idx="370">
                  <c:v>0.50724400000000003</c:v>
                </c:pt>
                <c:pt idx="371">
                  <c:v>0.53274299999999997</c:v>
                </c:pt>
                <c:pt idx="372">
                  <c:v>0.53241000000000005</c:v>
                </c:pt>
                <c:pt idx="373">
                  <c:v>0.53761899999999996</c:v>
                </c:pt>
                <c:pt idx="374">
                  <c:v>0.436811</c:v>
                </c:pt>
                <c:pt idx="375">
                  <c:v>0.48361399999999999</c:v>
                </c:pt>
                <c:pt idx="376">
                  <c:v>0.48517199999999999</c:v>
                </c:pt>
                <c:pt idx="377">
                  <c:v>0.45627099999999998</c:v>
                </c:pt>
                <c:pt idx="378">
                  <c:v>0.449716</c:v>
                </c:pt>
                <c:pt idx="379">
                  <c:v>0.462034</c:v>
                </c:pt>
                <c:pt idx="380">
                  <c:v>0.48388100000000001</c:v>
                </c:pt>
                <c:pt idx="381">
                  <c:v>0.48146800000000001</c:v>
                </c:pt>
                <c:pt idx="382">
                  <c:v>0.47007100000000002</c:v>
                </c:pt>
                <c:pt idx="383">
                  <c:v>0.43195</c:v>
                </c:pt>
                <c:pt idx="384">
                  <c:v>0.43105300000000002</c:v>
                </c:pt>
                <c:pt idx="385">
                  <c:v>0.42480400000000001</c:v>
                </c:pt>
                <c:pt idx="386">
                  <c:v>0.47661199999999998</c:v>
                </c:pt>
                <c:pt idx="387">
                  <c:v>0.42905700000000002</c:v>
                </c:pt>
                <c:pt idx="388">
                  <c:v>0.53004600000000002</c:v>
                </c:pt>
                <c:pt idx="389">
                  <c:v>0.427396</c:v>
                </c:pt>
                <c:pt idx="390">
                  <c:v>0.432612</c:v>
                </c:pt>
                <c:pt idx="391">
                  <c:v>0.490234</c:v>
                </c:pt>
                <c:pt idx="392">
                  <c:v>0.43350300000000003</c:v>
                </c:pt>
                <c:pt idx="393">
                  <c:v>0.422925</c:v>
                </c:pt>
                <c:pt idx="394">
                  <c:v>0.44286500000000001</c:v>
                </c:pt>
                <c:pt idx="395">
                  <c:v>0.42841899999999999</c:v>
                </c:pt>
                <c:pt idx="396">
                  <c:v>0.61092800000000003</c:v>
                </c:pt>
                <c:pt idx="397">
                  <c:v>0.45157199999999997</c:v>
                </c:pt>
                <c:pt idx="398">
                  <c:v>0.43618499999999999</c:v>
                </c:pt>
                <c:pt idx="399">
                  <c:v>0.46326600000000001</c:v>
                </c:pt>
                <c:pt idx="400">
                  <c:v>0.51269799999999999</c:v>
                </c:pt>
                <c:pt idx="401">
                  <c:v>0.44401099999999999</c:v>
                </c:pt>
                <c:pt idx="402">
                  <c:v>0.44626199999999999</c:v>
                </c:pt>
                <c:pt idx="403">
                  <c:v>0.49204999999999999</c:v>
                </c:pt>
                <c:pt idx="404">
                  <c:v>0.44163599999999997</c:v>
                </c:pt>
                <c:pt idx="405">
                  <c:v>0.452185</c:v>
                </c:pt>
                <c:pt idx="406">
                  <c:v>0.49813200000000002</c:v>
                </c:pt>
                <c:pt idx="407">
                  <c:v>0.43930000000000002</c:v>
                </c:pt>
                <c:pt idx="408">
                  <c:v>0.46227600000000002</c:v>
                </c:pt>
                <c:pt idx="409">
                  <c:v>0.49242999999999998</c:v>
                </c:pt>
                <c:pt idx="410">
                  <c:v>0.456673</c:v>
                </c:pt>
                <c:pt idx="411">
                  <c:v>0.530972</c:v>
                </c:pt>
                <c:pt idx="412">
                  <c:v>0.54886199999999996</c:v>
                </c:pt>
                <c:pt idx="413">
                  <c:v>0.45309199999999999</c:v>
                </c:pt>
                <c:pt idx="414">
                  <c:v>0.46322099999999999</c:v>
                </c:pt>
                <c:pt idx="415">
                  <c:v>0.51900800000000002</c:v>
                </c:pt>
                <c:pt idx="416">
                  <c:v>0.44127</c:v>
                </c:pt>
                <c:pt idx="417">
                  <c:v>0.42077300000000001</c:v>
                </c:pt>
                <c:pt idx="418">
                  <c:v>0.491396</c:v>
                </c:pt>
                <c:pt idx="419">
                  <c:v>0.44656000000000001</c:v>
                </c:pt>
                <c:pt idx="420">
                  <c:v>0.42295199999999999</c:v>
                </c:pt>
                <c:pt idx="421">
                  <c:v>0.46134199999999997</c:v>
                </c:pt>
                <c:pt idx="422">
                  <c:v>0.42814999999999998</c:v>
                </c:pt>
                <c:pt idx="423">
                  <c:v>0.50108699999999995</c:v>
                </c:pt>
                <c:pt idx="424">
                  <c:v>0.416134</c:v>
                </c:pt>
                <c:pt idx="425">
                  <c:v>0.410325</c:v>
                </c:pt>
                <c:pt idx="426">
                  <c:v>0.41903800000000002</c:v>
                </c:pt>
                <c:pt idx="427">
                  <c:v>0.47899799999999998</c:v>
                </c:pt>
                <c:pt idx="428">
                  <c:v>0.43091200000000002</c:v>
                </c:pt>
                <c:pt idx="429">
                  <c:v>0.41191299999999997</c:v>
                </c:pt>
                <c:pt idx="430">
                  <c:v>0.42355599999999999</c:v>
                </c:pt>
                <c:pt idx="431">
                  <c:v>0.49679600000000002</c:v>
                </c:pt>
                <c:pt idx="432">
                  <c:v>0.40587699999999999</c:v>
                </c:pt>
                <c:pt idx="433">
                  <c:v>0.40886600000000001</c:v>
                </c:pt>
                <c:pt idx="434">
                  <c:v>0.47786299999999998</c:v>
                </c:pt>
                <c:pt idx="435">
                  <c:v>0.663296</c:v>
                </c:pt>
                <c:pt idx="436">
                  <c:v>0.53522499999999995</c:v>
                </c:pt>
                <c:pt idx="437">
                  <c:v>0.529474</c:v>
                </c:pt>
                <c:pt idx="438">
                  <c:v>0.61632799999999999</c:v>
                </c:pt>
                <c:pt idx="439">
                  <c:v>0.55197600000000002</c:v>
                </c:pt>
                <c:pt idx="440">
                  <c:v>0.83706499999999995</c:v>
                </c:pt>
                <c:pt idx="441">
                  <c:v>0.50628700000000004</c:v>
                </c:pt>
                <c:pt idx="442">
                  <c:v>0.61206899999999997</c:v>
                </c:pt>
                <c:pt idx="443">
                  <c:v>0.60185699999999998</c:v>
                </c:pt>
                <c:pt idx="444">
                  <c:v>0.51736899999999997</c:v>
                </c:pt>
                <c:pt idx="445">
                  <c:v>0.53139499999999995</c:v>
                </c:pt>
                <c:pt idx="446">
                  <c:v>0.50668100000000005</c:v>
                </c:pt>
                <c:pt idx="447">
                  <c:v>0.49929800000000002</c:v>
                </c:pt>
                <c:pt idx="448">
                  <c:v>0.43052400000000002</c:v>
                </c:pt>
                <c:pt idx="449">
                  <c:v>0.43274000000000001</c:v>
                </c:pt>
                <c:pt idx="450">
                  <c:v>0.434618</c:v>
                </c:pt>
                <c:pt idx="451">
                  <c:v>0.42697200000000002</c:v>
                </c:pt>
                <c:pt idx="452">
                  <c:v>0.43835499999999999</c:v>
                </c:pt>
                <c:pt idx="453">
                  <c:v>0.438106</c:v>
                </c:pt>
                <c:pt idx="454">
                  <c:v>0.43319800000000003</c:v>
                </c:pt>
                <c:pt idx="455">
                  <c:v>0.452623</c:v>
                </c:pt>
                <c:pt idx="456">
                  <c:v>0.43698900000000002</c:v>
                </c:pt>
                <c:pt idx="457">
                  <c:v>0.50430600000000003</c:v>
                </c:pt>
                <c:pt idx="458">
                  <c:v>0.46237600000000001</c:v>
                </c:pt>
                <c:pt idx="459">
                  <c:v>0.56034499999999998</c:v>
                </c:pt>
                <c:pt idx="460">
                  <c:v>0.52345799999999998</c:v>
                </c:pt>
                <c:pt idx="461">
                  <c:v>0.45977899999999999</c:v>
                </c:pt>
                <c:pt idx="462">
                  <c:v>0.49374600000000002</c:v>
                </c:pt>
                <c:pt idx="463">
                  <c:v>0.49083500000000002</c:v>
                </c:pt>
                <c:pt idx="464">
                  <c:v>0.43798300000000001</c:v>
                </c:pt>
                <c:pt idx="465">
                  <c:v>0.43818099999999999</c:v>
                </c:pt>
                <c:pt idx="466">
                  <c:v>0.46713399999999999</c:v>
                </c:pt>
                <c:pt idx="467">
                  <c:v>0.46782699999999999</c:v>
                </c:pt>
                <c:pt idx="468">
                  <c:v>0.432284</c:v>
                </c:pt>
                <c:pt idx="469">
                  <c:v>0.44355299999999998</c:v>
                </c:pt>
                <c:pt idx="470">
                  <c:v>0.44295499999999999</c:v>
                </c:pt>
                <c:pt idx="471">
                  <c:v>0.44160899999999997</c:v>
                </c:pt>
                <c:pt idx="472">
                  <c:v>0.46795599999999998</c:v>
                </c:pt>
                <c:pt idx="473">
                  <c:v>0.50965499999999997</c:v>
                </c:pt>
                <c:pt idx="474">
                  <c:v>0.67114099999999999</c:v>
                </c:pt>
                <c:pt idx="475">
                  <c:v>0.52086600000000005</c:v>
                </c:pt>
                <c:pt idx="476">
                  <c:v>0.50440300000000005</c:v>
                </c:pt>
                <c:pt idx="477">
                  <c:v>0.50392000000000003</c:v>
                </c:pt>
                <c:pt idx="478">
                  <c:v>0.50922800000000001</c:v>
                </c:pt>
                <c:pt idx="479">
                  <c:v>0.44271899999999997</c:v>
                </c:pt>
                <c:pt idx="480">
                  <c:v>0.437305</c:v>
                </c:pt>
                <c:pt idx="481">
                  <c:v>0.45536799999999999</c:v>
                </c:pt>
                <c:pt idx="482">
                  <c:v>0.46213500000000002</c:v>
                </c:pt>
                <c:pt idx="483">
                  <c:v>0.45472200000000002</c:v>
                </c:pt>
                <c:pt idx="484">
                  <c:v>0.49181799999999998</c:v>
                </c:pt>
                <c:pt idx="485">
                  <c:v>0.433807</c:v>
                </c:pt>
                <c:pt idx="486">
                  <c:v>0.43151</c:v>
                </c:pt>
                <c:pt idx="487">
                  <c:v>0.44691399999999998</c:v>
                </c:pt>
                <c:pt idx="488">
                  <c:v>0.43506400000000001</c:v>
                </c:pt>
                <c:pt idx="489">
                  <c:v>0.43289899999999998</c:v>
                </c:pt>
                <c:pt idx="490">
                  <c:v>0.454237</c:v>
                </c:pt>
                <c:pt idx="491">
                  <c:v>0.45499400000000001</c:v>
                </c:pt>
                <c:pt idx="492">
                  <c:v>0.59960100000000005</c:v>
                </c:pt>
                <c:pt idx="493">
                  <c:v>0.46345599999999998</c:v>
                </c:pt>
                <c:pt idx="494">
                  <c:v>0.44192599999999999</c:v>
                </c:pt>
                <c:pt idx="495">
                  <c:v>0.43957000000000002</c:v>
                </c:pt>
                <c:pt idx="496">
                  <c:v>0.43416500000000002</c:v>
                </c:pt>
                <c:pt idx="497">
                  <c:v>0.45274500000000001</c:v>
                </c:pt>
                <c:pt idx="498">
                  <c:v>0.43365599999999999</c:v>
                </c:pt>
                <c:pt idx="499">
                  <c:v>0.44933699999999999</c:v>
                </c:pt>
                <c:pt idx="500">
                  <c:v>0.43986199999999998</c:v>
                </c:pt>
                <c:pt idx="501">
                  <c:v>0.44939899999999999</c:v>
                </c:pt>
                <c:pt idx="502">
                  <c:v>0.53258700000000003</c:v>
                </c:pt>
                <c:pt idx="503">
                  <c:v>0.43772299999999997</c:v>
                </c:pt>
                <c:pt idx="504">
                  <c:v>0.467497</c:v>
                </c:pt>
                <c:pt idx="505">
                  <c:v>0.49808799999999998</c:v>
                </c:pt>
                <c:pt idx="506">
                  <c:v>0.52545399999999998</c:v>
                </c:pt>
                <c:pt idx="507">
                  <c:v>0.49692599999999998</c:v>
                </c:pt>
                <c:pt idx="508">
                  <c:v>0.66785000000000005</c:v>
                </c:pt>
                <c:pt idx="509">
                  <c:v>0.55889900000000003</c:v>
                </c:pt>
                <c:pt idx="510">
                  <c:v>0.533111</c:v>
                </c:pt>
                <c:pt idx="511">
                  <c:v>0.55493400000000004</c:v>
                </c:pt>
                <c:pt idx="512">
                  <c:v>0.50559900000000002</c:v>
                </c:pt>
                <c:pt idx="513">
                  <c:v>0.63514800000000005</c:v>
                </c:pt>
                <c:pt idx="514">
                  <c:v>0.56734799999999996</c:v>
                </c:pt>
                <c:pt idx="515">
                  <c:v>0.50375300000000001</c:v>
                </c:pt>
                <c:pt idx="516">
                  <c:v>0.50203100000000001</c:v>
                </c:pt>
                <c:pt idx="517">
                  <c:v>0.52545699999999995</c:v>
                </c:pt>
                <c:pt idx="518">
                  <c:v>0.61183900000000002</c:v>
                </c:pt>
                <c:pt idx="519">
                  <c:v>0.49959700000000001</c:v>
                </c:pt>
                <c:pt idx="520">
                  <c:v>0.69968200000000003</c:v>
                </c:pt>
                <c:pt idx="521">
                  <c:v>0.498554</c:v>
                </c:pt>
                <c:pt idx="522">
                  <c:v>0.43050300000000002</c:v>
                </c:pt>
                <c:pt idx="523">
                  <c:v>0.42490800000000001</c:v>
                </c:pt>
                <c:pt idx="524">
                  <c:v>0.426871</c:v>
                </c:pt>
                <c:pt idx="525">
                  <c:v>0.43697399999999997</c:v>
                </c:pt>
                <c:pt idx="526">
                  <c:v>0.450075</c:v>
                </c:pt>
                <c:pt idx="527">
                  <c:v>0.44719300000000001</c:v>
                </c:pt>
                <c:pt idx="528">
                  <c:v>0.513567</c:v>
                </c:pt>
                <c:pt idx="529">
                  <c:v>0.62354500000000002</c:v>
                </c:pt>
                <c:pt idx="530">
                  <c:v>0.43403399999999998</c:v>
                </c:pt>
                <c:pt idx="531">
                  <c:v>0.62290500000000004</c:v>
                </c:pt>
                <c:pt idx="532">
                  <c:v>0.59220099999999998</c:v>
                </c:pt>
                <c:pt idx="533">
                  <c:v>0.61513099999999998</c:v>
                </c:pt>
                <c:pt idx="534">
                  <c:v>0.50558400000000003</c:v>
                </c:pt>
                <c:pt idx="535">
                  <c:v>0.54017899999999996</c:v>
                </c:pt>
                <c:pt idx="536">
                  <c:v>0.46143000000000001</c:v>
                </c:pt>
                <c:pt idx="537">
                  <c:v>0.51671699999999998</c:v>
                </c:pt>
                <c:pt idx="538">
                  <c:v>0.51160799999999995</c:v>
                </c:pt>
                <c:pt idx="539">
                  <c:v>0.515239</c:v>
                </c:pt>
                <c:pt idx="540">
                  <c:v>0.51478500000000005</c:v>
                </c:pt>
                <c:pt idx="541">
                  <c:v>0.61087999999999998</c:v>
                </c:pt>
                <c:pt idx="542">
                  <c:v>0.49844699999999997</c:v>
                </c:pt>
                <c:pt idx="543">
                  <c:v>0.82391300000000001</c:v>
                </c:pt>
                <c:pt idx="544">
                  <c:v>0.59872999999999998</c:v>
                </c:pt>
                <c:pt idx="545">
                  <c:v>0.51516099999999998</c:v>
                </c:pt>
                <c:pt idx="546">
                  <c:v>0.51721200000000001</c:v>
                </c:pt>
                <c:pt idx="547">
                  <c:v>0.54352699999999998</c:v>
                </c:pt>
                <c:pt idx="548">
                  <c:v>0.50156000000000001</c:v>
                </c:pt>
                <c:pt idx="549">
                  <c:v>0.49995200000000001</c:v>
                </c:pt>
                <c:pt idx="550">
                  <c:v>0.43354999999999999</c:v>
                </c:pt>
                <c:pt idx="551">
                  <c:v>0.421483</c:v>
                </c:pt>
                <c:pt idx="552">
                  <c:v>0.49224800000000002</c:v>
                </c:pt>
                <c:pt idx="553">
                  <c:v>0.42647699999999999</c:v>
                </c:pt>
                <c:pt idx="554">
                  <c:v>0.422705</c:v>
                </c:pt>
                <c:pt idx="555">
                  <c:v>0.49815999999999999</c:v>
                </c:pt>
                <c:pt idx="556">
                  <c:v>0.55345</c:v>
                </c:pt>
                <c:pt idx="557">
                  <c:v>0.623753</c:v>
                </c:pt>
                <c:pt idx="558">
                  <c:v>0.50346500000000005</c:v>
                </c:pt>
                <c:pt idx="559">
                  <c:v>0.53766700000000001</c:v>
                </c:pt>
                <c:pt idx="560">
                  <c:v>0.51693999999999996</c:v>
                </c:pt>
                <c:pt idx="561">
                  <c:v>0.50723399999999996</c:v>
                </c:pt>
                <c:pt idx="562">
                  <c:v>0.540242</c:v>
                </c:pt>
                <c:pt idx="563">
                  <c:v>0.53148300000000004</c:v>
                </c:pt>
                <c:pt idx="564">
                  <c:v>0.42035600000000001</c:v>
                </c:pt>
                <c:pt idx="565">
                  <c:v>0.432139</c:v>
                </c:pt>
                <c:pt idx="566">
                  <c:v>0.48518600000000001</c:v>
                </c:pt>
                <c:pt idx="567">
                  <c:v>0.43241499999999999</c:v>
                </c:pt>
                <c:pt idx="568">
                  <c:v>0.439471</c:v>
                </c:pt>
                <c:pt idx="569">
                  <c:v>0.44746799999999998</c:v>
                </c:pt>
                <c:pt idx="570">
                  <c:v>0.70849700000000004</c:v>
                </c:pt>
                <c:pt idx="571">
                  <c:v>0.61174799999999996</c:v>
                </c:pt>
                <c:pt idx="572">
                  <c:v>0.59203099999999997</c:v>
                </c:pt>
                <c:pt idx="573">
                  <c:v>0.49791099999999999</c:v>
                </c:pt>
                <c:pt idx="574">
                  <c:v>0.48551899999999998</c:v>
                </c:pt>
                <c:pt idx="575">
                  <c:v>0.45318199999999997</c:v>
                </c:pt>
                <c:pt idx="576">
                  <c:v>0.71408099999999997</c:v>
                </c:pt>
                <c:pt idx="577">
                  <c:v>0.46926000000000001</c:v>
                </c:pt>
                <c:pt idx="578">
                  <c:v>0.45250600000000002</c:v>
                </c:pt>
                <c:pt idx="579">
                  <c:v>0.65027900000000005</c:v>
                </c:pt>
                <c:pt idx="580">
                  <c:v>0.42525099999999999</c:v>
                </c:pt>
                <c:pt idx="581">
                  <c:v>0.42332799999999998</c:v>
                </c:pt>
                <c:pt idx="582">
                  <c:v>0.54154400000000003</c:v>
                </c:pt>
                <c:pt idx="583">
                  <c:v>0.42236499999999999</c:v>
                </c:pt>
                <c:pt idx="584">
                  <c:v>0.43142200000000003</c:v>
                </c:pt>
                <c:pt idx="585">
                  <c:v>0.68359000000000003</c:v>
                </c:pt>
                <c:pt idx="586">
                  <c:v>0.60123899999999997</c:v>
                </c:pt>
                <c:pt idx="587">
                  <c:v>0.48815700000000001</c:v>
                </c:pt>
                <c:pt idx="588">
                  <c:v>0.49544300000000002</c:v>
                </c:pt>
                <c:pt idx="589">
                  <c:v>0.49864700000000001</c:v>
                </c:pt>
                <c:pt idx="590">
                  <c:v>0.41589599999999999</c:v>
                </c:pt>
                <c:pt idx="591">
                  <c:v>0.68317600000000001</c:v>
                </c:pt>
                <c:pt idx="592">
                  <c:v>0.54358600000000001</c:v>
                </c:pt>
                <c:pt idx="593">
                  <c:v>0.42301499999999997</c:v>
                </c:pt>
                <c:pt idx="594">
                  <c:v>0.657497</c:v>
                </c:pt>
                <c:pt idx="595">
                  <c:v>0.51094399999999995</c:v>
                </c:pt>
                <c:pt idx="596">
                  <c:v>0.42368099999999997</c:v>
                </c:pt>
                <c:pt idx="597">
                  <c:v>0.41786200000000001</c:v>
                </c:pt>
                <c:pt idx="598">
                  <c:v>0.42222799999999999</c:v>
                </c:pt>
                <c:pt idx="599">
                  <c:v>0.45515299999999997</c:v>
                </c:pt>
                <c:pt idx="600">
                  <c:v>0.65581500000000004</c:v>
                </c:pt>
                <c:pt idx="601">
                  <c:v>0.47982399999999997</c:v>
                </c:pt>
                <c:pt idx="602">
                  <c:v>0.41949700000000001</c:v>
                </c:pt>
                <c:pt idx="603">
                  <c:v>0.67561899999999997</c:v>
                </c:pt>
                <c:pt idx="604">
                  <c:v>0.46394200000000002</c:v>
                </c:pt>
                <c:pt idx="605">
                  <c:v>0.431836</c:v>
                </c:pt>
                <c:pt idx="606">
                  <c:v>0.434087</c:v>
                </c:pt>
                <c:pt idx="607">
                  <c:v>0.41673199999999999</c:v>
                </c:pt>
                <c:pt idx="608">
                  <c:v>0.45586300000000002</c:v>
                </c:pt>
                <c:pt idx="609">
                  <c:v>0.45208199999999998</c:v>
                </c:pt>
                <c:pt idx="610">
                  <c:v>0.46058399999999999</c:v>
                </c:pt>
                <c:pt idx="611">
                  <c:v>0.47318199999999999</c:v>
                </c:pt>
                <c:pt idx="612">
                  <c:v>0.454065</c:v>
                </c:pt>
                <c:pt idx="613">
                  <c:v>0.565438</c:v>
                </c:pt>
                <c:pt idx="614">
                  <c:v>0.62539800000000001</c:v>
                </c:pt>
                <c:pt idx="615">
                  <c:v>0.61357300000000004</c:v>
                </c:pt>
                <c:pt idx="616">
                  <c:v>0.63136400000000004</c:v>
                </c:pt>
                <c:pt idx="617">
                  <c:v>0.545184</c:v>
                </c:pt>
                <c:pt idx="618">
                  <c:v>0.51335299999999995</c:v>
                </c:pt>
                <c:pt idx="619">
                  <c:v>0.60164499999999999</c:v>
                </c:pt>
                <c:pt idx="620">
                  <c:v>0.58806999999999998</c:v>
                </c:pt>
                <c:pt idx="621">
                  <c:v>0.49560500000000002</c:v>
                </c:pt>
                <c:pt idx="622">
                  <c:v>0.42337200000000003</c:v>
                </c:pt>
                <c:pt idx="623">
                  <c:v>0.469532</c:v>
                </c:pt>
                <c:pt idx="624">
                  <c:v>0.72597100000000003</c:v>
                </c:pt>
                <c:pt idx="625">
                  <c:v>0.42824499999999999</c:v>
                </c:pt>
                <c:pt idx="626">
                  <c:v>0.482159</c:v>
                </c:pt>
                <c:pt idx="627">
                  <c:v>0.72867999999999999</c:v>
                </c:pt>
                <c:pt idx="628">
                  <c:v>0.42281099999999999</c:v>
                </c:pt>
                <c:pt idx="629">
                  <c:v>0.49193799999999999</c:v>
                </c:pt>
                <c:pt idx="630">
                  <c:v>0.43726199999999998</c:v>
                </c:pt>
                <c:pt idx="631">
                  <c:v>0.42675999999999997</c:v>
                </c:pt>
                <c:pt idx="632">
                  <c:v>0.49081799999999998</c:v>
                </c:pt>
                <c:pt idx="633">
                  <c:v>0.50376299999999996</c:v>
                </c:pt>
                <c:pt idx="634">
                  <c:v>0.55183400000000005</c:v>
                </c:pt>
                <c:pt idx="635">
                  <c:v>0.50694899999999998</c:v>
                </c:pt>
                <c:pt idx="636">
                  <c:v>0.43754900000000002</c:v>
                </c:pt>
                <c:pt idx="637">
                  <c:v>0.43299799999999999</c:v>
                </c:pt>
                <c:pt idx="638">
                  <c:v>0.49710700000000002</c:v>
                </c:pt>
                <c:pt idx="639">
                  <c:v>0.67878300000000003</c:v>
                </c:pt>
                <c:pt idx="640">
                  <c:v>0.46109</c:v>
                </c:pt>
                <c:pt idx="641">
                  <c:v>0.47991400000000001</c:v>
                </c:pt>
                <c:pt idx="642">
                  <c:v>0.51866800000000002</c:v>
                </c:pt>
                <c:pt idx="643">
                  <c:v>0.51839299999999999</c:v>
                </c:pt>
                <c:pt idx="644">
                  <c:v>0.467941</c:v>
                </c:pt>
                <c:pt idx="645">
                  <c:v>0.60740000000000005</c:v>
                </c:pt>
                <c:pt idx="646">
                  <c:v>0.43308200000000002</c:v>
                </c:pt>
                <c:pt idx="647">
                  <c:v>0.592113</c:v>
                </c:pt>
                <c:pt idx="648">
                  <c:v>0.49861499999999997</c:v>
                </c:pt>
                <c:pt idx="649">
                  <c:v>0.49824499999999999</c:v>
                </c:pt>
                <c:pt idx="650">
                  <c:v>0.46109899999999998</c:v>
                </c:pt>
                <c:pt idx="651">
                  <c:v>0.474408</c:v>
                </c:pt>
                <c:pt idx="652">
                  <c:v>0.43143399999999998</c:v>
                </c:pt>
                <c:pt idx="653">
                  <c:v>0.443826</c:v>
                </c:pt>
                <c:pt idx="654">
                  <c:v>0.42424899999999999</c:v>
                </c:pt>
                <c:pt idx="655">
                  <c:v>0.42821100000000001</c:v>
                </c:pt>
                <c:pt idx="656">
                  <c:v>0.42164600000000002</c:v>
                </c:pt>
                <c:pt idx="657">
                  <c:v>0.42448599999999997</c:v>
                </c:pt>
                <c:pt idx="658">
                  <c:v>0.48410300000000001</c:v>
                </c:pt>
                <c:pt idx="659">
                  <c:v>0.58307100000000001</c:v>
                </c:pt>
                <c:pt idx="660">
                  <c:v>0.45303399999999999</c:v>
                </c:pt>
                <c:pt idx="661">
                  <c:v>0.42646000000000001</c:v>
                </c:pt>
                <c:pt idx="662">
                  <c:v>0.42413000000000001</c:v>
                </c:pt>
                <c:pt idx="663">
                  <c:v>0.41805900000000001</c:v>
                </c:pt>
                <c:pt idx="664">
                  <c:v>0.65221300000000004</c:v>
                </c:pt>
                <c:pt idx="665">
                  <c:v>0.46418300000000001</c:v>
                </c:pt>
                <c:pt idx="666">
                  <c:v>0.44074099999999999</c:v>
                </c:pt>
                <c:pt idx="667">
                  <c:v>0.43476500000000001</c:v>
                </c:pt>
                <c:pt idx="668">
                  <c:v>0.42043900000000001</c:v>
                </c:pt>
                <c:pt idx="669">
                  <c:v>0.436307</c:v>
                </c:pt>
                <c:pt idx="670">
                  <c:v>0.43930000000000002</c:v>
                </c:pt>
                <c:pt idx="671">
                  <c:v>0.51779399999999998</c:v>
                </c:pt>
                <c:pt idx="672">
                  <c:v>0.43718800000000002</c:v>
                </c:pt>
                <c:pt idx="673">
                  <c:v>0.55511100000000002</c:v>
                </c:pt>
                <c:pt idx="674">
                  <c:v>0.50070499999999996</c:v>
                </c:pt>
                <c:pt idx="675">
                  <c:v>0.55451799999999996</c:v>
                </c:pt>
                <c:pt idx="676">
                  <c:v>0.89895800000000003</c:v>
                </c:pt>
                <c:pt idx="677">
                  <c:v>0.44439200000000001</c:v>
                </c:pt>
                <c:pt idx="678">
                  <c:v>0.49478499999999997</c:v>
                </c:pt>
                <c:pt idx="679">
                  <c:v>0.44231399999999998</c:v>
                </c:pt>
                <c:pt idx="680">
                  <c:v>0.42896299999999998</c:v>
                </c:pt>
                <c:pt idx="681">
                  <c:v>0.51757600000000004</c:v>
                </c:pt>
                <c:pt idx="682">
                  <c:v>0.58362800000000004</c:v>
                </c:pt>
                <c:pt idx="683">
                  <c:v>0.52588400000000002</c:v>
                </c:pt>
                <c:pt idx="684">
                  <c:v>0.65453300000000003</c:v>
                </c:pt>
                <c:pt idx="685">
                  <c:v>0.63602000000000003</c:v>
                </c:pt>
                <c:pt idx="686">
                  <c:v>0.43397799999999997</c:v>
                </c:pt>
                <c:pt idx="687">
                  <c:v>0.43565500000000001</c:v>
                </c:pt>
                <c:pt idx="688">
                  <c:v>0.45543499999999998</c:v>
                </c:pt>
                <c:pt idx="689">
                  <c:v>0.51821799999999996</c:v>
                </c:pt>
                <c:pt idx="690">
                  <c:v>0.43266500000000002</c:v>
                </c:pt>
                <c:pt idx="691">
                  <c:v>0.45177600000000001</c:v>
                </c:pt>
                <c:pt idx="692">
                  <c:v>0.57432099999999997</c:v>
                </c:pt>
                <c:pt idx="693">
                  <c:v>0.482487</c:v>
                </c:pt>
                <c:pt idx="694">
                  <c:v>0.441245</c:v>
                </c:pt>
                <c:pt idx="695">
                  <c:v>0.42308099999999998</c:v>
                </c:pt>
                <c:pt idx="696">
                  <c:v>0.41520899999999999</c:v>
                </c:pt>
                <c:pt idx="697">
                  <c:v>0.42334500000000003</c:v>
                </c:pt>
                <c:pt idx="698">
                  <c:v>0.51012800000000003</c:v>
                </c:pt>
                <c:pt idx="699">
                  <c:v>0.53906799999999999</c:v>
                </c:pt>
                <c:pt idx="700">
                  <c:v>0.48856500000000003</c:v>
                </c:pt>
                <c:pt idx="701">
                  <c:v>0.43794</c:v>
                </c:pt>
                <c:pt idx="702">
                  <c:v>0.42393700000000001</c:v>
                </c:pt>
                <c:pt idx="703">
                  <c:v>0.41956599999999999</c:v>
                </c:pt>
                <c:pt idx="704">
                  <c:v>0.82065399999999999</c:v>
                </c:pt>
                <c:pt idx="705">
                  <c:v>0.55302499999999999</c:v>
                </c:pt>
                <c:pt idx="706">
                  <c:v>0.51575599999999999</c:v>
                </c:pt>
                <c:pt idx="707">
                  <c:v>0.52967799999999998</c:v>
                </c:pt>
                <c:pt idx="708">
                  <c:v>0.60500799999999999</c:v>
                </c:pt>
                <c:pt idx="709">
                  <c:v>0.55676999999999999</c:v>
                </c:pt>
                <c:pt idx="710">
                  <c:v>0.80176099999999995</c:v>
                </c:pt>
                <c:pt idx="711">
                  <c:v>0.43171599999999999</c:v>
                </c:pt>
                <c:pt idx="712">
                  <c:v>0.45651799999999998</c:v>
                </c:pt>
                <c:pt idx="713">
                  <c:v>0.417686</c:v>
                </c:pt>
                <c:pt idx="714">
                  <c:v>0.41175800000000001</c:v>
                </c:pt>
                <c:pt idx="715">
                  <c:v>0.54242900000000005</c:v>
                </c:pt>
                <c:pt idx="716">
                  <c:v>0.42285200000000001</c:v>
                </c:pt>
                <c:pt idx="717">
                  <c:v>0.64639000000000002</c:v>
                </c:pt>
                <c:pt idx="718">
                  <c:v>0.52317599999999997</c:v>
                </c:pt>
                <c:pt idx="719">
                  <c:v>0.61793500000000001</c:v>
                </c:pt>
                <c:pt idx="720">
                  <c:v>0.56053299999999995</c:v>
                </c:pt>
                <c:pt idx="721">
                  <c:v>0.57408899999999996</c:v>
                </c:pt>
                <c:pt idx="722">
                  <c:v>0.55515499999999995</c:v>
                </c:pt>
                <c:pt idx="723">
                  <c:v>0.63101200000000002</c:v>
                </c:pt>
                <c:pt idx="724">
                  <c:v>0.50946100000000005</c:v>
                </c:pt>
                <c:pt idx="725">
                  <c:v>0.52986299999999997</c:v>
                </c:pt>
                <c:pt idx="726">
                  <c:v>0.52290000000000003</c:v>
                </c:pt>
                <c:pt idx="727">
                  <c:v>0.46598400000000001</c:v>
                </c:pt>
                <c:pt idx="728">
                  <c:v>0.44842199999999999</c:v>
                </c:pt>
                <c:pt idx="729">
                  <c:v>0.44545699999999999</c:v>
                </c:pt>
                <c:pt idx="730">
                  <c:v>0.50742200000000004</c:v>
                </c:pt>
                <c:pt idx="731">
                  <c:v>0.43369799999999997</c:v>
                </c:pt>
                <c:pt idx="732">
                  <c:v>0.438606</c:v>
                </c:pt>
                <c:pt idx="733">
                  <c:v>0.51323700000000005</c:v>
                </c:pt>
                <c:pt idx="734">
                  <c:v>0.59083300000000005</c:v>
                </c:pt>
                <c:pt idx="735">
                  <c:v>0.51512500000000006</c:v>
                </c:pt>
                <c:pt idx="736">
                  <c:v>0.42860100000000001</c:v>
                </c:pt>
                <c:pt idx="737">
                  <c:v>0.46845199999999998</c:v>
                </c:pt>
                <c:pt idx="738">
                  <c:v>0.65061500000000005</c:v>
                </c:pt>
                <c:pt idx="739">
                  <c:v>0.42925799999999997</c:v>
                </c:pt>
                <c:pt idx="740">
                  <c:v>0.46181499999999998</c:v>
                </c:pt>
                <c:pt idx="741">
                  <c:v>0.43187599999999998</c:v>
                </c:pt>
                <c:pt idx="742">
                  <c:v>0.44874599999999998</c:v>
                </c:pt>
                <c:pt idx="743">
                  <c:v>0.49774299999999999</c:v>
                </c:pt>
                <c:pt idx="744">
                  <c:v>0.82896000000000003</c:v>
                </c:pt>
                <c:pt idx="745">
                  <c:v>0.56010099999999996</c:v>
                </c:pt>
                <c:pt idx="746">
                  <c:v>0.60113300000000003</c:v>
                </c:pt>
                <c:pt idx="747">
                  <c:v>0.50690400000000002</c:v>
                </c:pt>
                <c:pt idx="748">
                  <c:v>0.57706999999999997</c:v>
                </c:pt>
                <c:pt idx="749">
                  <c:v>0.56612600000000002</c:v>
                </c:pt>
                <c:pt idx="750">
                  <c:v>0.44562299999999999</c:v>
                </c:pt>
                <c:pt idx="751">
                  <c:v>0.439467</c:v>
                </c:pt>
                <c:pt idx="752">
                  <c:v>0.44961899999999999</c:v>
                </c:pt>
                <c:pt idx="753">
                  <c:v>0.45255499999999999</c:v>
                </c:pt>
                <c:pt idx="754">
                  <c:v>0.77079699999999995</c:v>
                </c:pt>
                <c:pt idx="755">
                  <c:v>0.52619400000000005</c:v>
                </c:pt>
                <c:pt idx="756">
                  <c:v>0.43938100000000002</c:v>
                </c:pt>
                <c:pt idx="757">
                  <c:v>0.44493100000000002</c:v>
                </c:pt>
                <c:pt idx="758">
                  <c:v>0.45002900000000001</c:v>
                </c:pt>
                <c:pt idx="759">
                  <c:v>0.52765899999999999</c:v>
                </c:pt>
                <c:pt idx="760">
                  <c:v>0.45110699999999998</c:v>
                </c:pt>
                <c:pt idx="761">
                  <c:v>0.60328499999999996</c:v>
                </c:pt>
                <c:pt idx="762">
                  <c:v>0.44198799999999999</c:v>
                </c:pt>
                <c:pt idx="763">
                  <c:v>0.43925500000000001</c:v>
                </c:pt>
                <c:pt idx="764">
                  <c:v>0.48641000000000001</c:v>
                </c:pt>
                <c:pt idx="765">
                  <c:v>0.45150699999999999</c:v>
                </c:pt>
                <c:pt idx="766">
                  <c:v>0.43701299999999998</c:v>
                </c:pt>
                <c:pt idx="767">
                  <c:v>0.43489499999999998</c:v>
                </c:pt>
                <c:pt idx="768">
                  <c:v>0.42423100000000002</c:v>
                </c:pt>
                <c:pt idx="769">
                  <c:v>0.42779099999999998</c:v>
                </c:pt>
                <c:pt idx="770">
                  <c:v>0.42202299999999998</c:v>
                </c:pt>
                <c:pt idx="771">
                  <c:v>0.50231899999999996</c:v>
                </c:pt>
                <c:pt idx="772">
                  <c:v>0.47859800000000002</c:v>
                </c:pt>
                <c:pt idx="773">
                  <c:v>0.55963399999999996</c:v>
                </c:pt>
                <c:pt idx="774">
                  <c:v>0.52095400000000003</c:v>
                </c:pt>
                <c:pt idx="775">
                  <c:v>0.486516</c:v>
                </c:pt>
                <c:pt idx="776">
                  <c:v>0.404941</c:v>
                </c:pt>
                <c:pt idx="777">
                  <c:v>0.54063099999999997</c:v>
                </c:pt>
                <c:pt idx="778">
                  <c:v>0.49001400000000001</c:v>
                </c:pt>
                <c:pt idx="779">
                  <c:v>0.51804300000000003</c:v>
                </c:pt>
                <c:pt idx="780">
                  <c:v>0.57085300000000005</c:v>
                </c:pt>
                <c:pt idx="781">
                  <c:v>0.70117700000000005</c:v>
                </c:pt>
                <c:pt idx="782">
                  <c:v>0.42254999999999998</c:v>
                </c:pt>
                <c:pt idx="783">
                  <c:v>0.42169400000000001</c:v>
                </c:pt>
                <c:pt idx="784">
                  <c:v>0.45092300000000002</c:v>
                </c:pt>
                <c:pt idx="785">
                  <c:v>0.42024600000000001</c:v>
                </c:pt>
                <c:pt idx="786">
                  <c:v>0.64450700000000005</c:v>
                </c:pt>
                <c:pt idx="787">
                  <c:v>0.59765699999999999</c:v>
                </c:pt>
                <c:pt idx="788">
                  <c:v>0.72944600000000004</c:v>
                </c:pt>
                <c:pt idx="789">
                  <c:v>0.43082500000000001</c:v>
                </c:pt>
                <c:pt idx="790">
                  <c:v>0.47540900000000003</c:v>
                </c:pt>
                <c:pt idx="791">
                  <c:v>0.50759399999999999</c:v>
                </c:pt>
                <c:pt idx="792">
                  <c:v>0.44647500000000001</c:v>
                </c:pt>
                <c:pt idx="793">
                  <c:v>0.43879299999999999</c:v>
                </c:pt>
                <c:pt idx="794">
                  <c:v>0.58888799999999997</c:v>
                </c:pt>
                <c:pt idx="795">
                  <c:v>0.51693500000000003</c:v>
                </c:pt>
                <c:pt idx="796">
                  <c:v>0.55449899999999996</c:v>
                </c:pt>
                <c:pt idx="797">
                  <c:v>0.54591299999999998</c:v>
                </c:pt>
                <c:pt idx="798">
                  <c:v>0.64981100000000003</c:v>
                </c:pt>
                <c:pt idx="799">
                  <c:v>0.847939</c:v>
                </c:pt>
                <c:pt idx="800">
                  <c:v>0.50922199999999995</c:v>
                </c:pt>
                <c:pt idx="801">
                  <c:v>0.57209299999999996</c:v>
                </c:pt>
                <c:pt idx="802">
                  <c:v>0.54194900000000001</c:v>
                </c:pt>
                <c:pt idx="803">
                  <c:v>0.67129399999999995</c:v>
                </c:pt>
                <c:pt idx="804">
                  <c:v>0.45690900000000001</c:v>
                </c:pt>
                <c:pt idx="805">
                  <c:v>0.43138300000000002</c:v>
                </c:pt>
                <c:pt idx="806">
                  <c:v>0.44295600000000002</c:v>
                </c:pt>
                <c:pt idx="807">
                  <c:v>0.46181100000000003</c:v>
                </c:pt>
                <c:pt idx="808">
                  <c:v>0.48261399999999999</c:v>
                </c:pt>
                <c:pt idx="809">
                  <c:v>0.42721999999999999</c:v>
                </c:pt>
                <c:pt idx="810">
                  <c:v>0.43248399999999998</c:v>
                </c:pt>
                <c:pt idx="811">
                  <c:v>0.43006899999999998</c:v>
                </c:pt>
                <c:pt idx="812">
                  <c:v>0.42327599999999999</c:v>
                </c:pt>
                <c:pt idx="813">
                  <c:v>0.56464899999999996</c:v>
                </c:pt>
                <c:pt idx="814">
                  <c:v>0.53562500000000002</c:v>
                </c:pt>
                <c:pt idx="815">
                  <c:v>0.51279600000000003</c:v>
                </c:pt>
                <c:pt idx="816">
                  <c:v>0.63613600000000003</c:v>
                </c:pt>
                <c:pt idx="817">
                  <c:v>0.54194600000000004</c:v>
                </c:pt>
                <c:pt idx="818">
                  <c:v>0.51887799999999995</c:v>
                </c:pt>
                <c:pt idx="819">
                  <c:v>0.45102799999999998</c:v>
                </c:pt>
                <c:pt idx="820">
                  <c:v>0.43561100000000003</c:v>
                </c:pt>
                <c:pt idx="821">
                  <c:v>0.48159400000000002</c:v>
                </c:pt>
                <c:pt idx="822">
                  <c:v>0.89008299999999996</c:v>
                </c:pt>
                <c:pt idx="823">
                  <c:v>0.43234699999999998</c:v>
                </c:pt>
                <c:pt idx="824">
                  <c:v>0.50568199999999996</c:v>
                </c:pt>
                <c:pt idx="825">
                  <c:v>0.44164900000000001</c:v>
                </c:pt>
                <c:pt idx="826">
                  <c:v>0.431232</c:v>
                </c:pt>
                <c:pt idx="827">
                  <c:v>0.66141899999999998</c:v>
                </c:pt>
                <c:pt idx="828">
                  <c:v>0.50299899999999997</c:v>
                </c:pt>
                <c:pt idx="829">
                  <c:v>0.546713</c:v>
                </c:pt>
                <c:pt idx="830">
                  <c:v>0.62275499999999995</c:v>
                </c:pt>
                <c:pt idx="831">
                  <c:v>0.463698</c:v>
                </c:pt>
                <c:pt idx="832">
                  <c:v>0.66244000000000003</c:v>
                </c:pt>
                <c:pt idx="833">
                  <c:v>0.55190399999999995</c:v>
                </c:pt>
                <c:pt idx="834">
                  <c:v>0.53922099999999995</c:v>
                </c:pt>
                <c:pt idx="835">
                  <c:v>0.508351</c:v>
                </c:pt>
                <c:pt idx="836">
                  <c:v>0.50434400000000001</c:v>
                </c:pt>
                <c:pt idx="837">
                  <c:v>0.48892200000000002</c:v>
                </c:pt>
                <c:pt idx="838">
                  <c:v>0.76188199999999995</c:v>
                </c:pt>
                <c:pt idx="839">
                  <c:v>0.51792700000000003</c:v>
                </c:pt>
                <c:pt idx="840">
                  <c:v>0.49154999999999999</c:v>
                </c:pt>
                <c:pt idx="841">
                  <c:v>0.42225000000000001</c:v>
                </c:pt>
                <c:pt idx="842">
                  <c:v>0.46172000000000002</c:v>
                </c:pt>
                <c:pt idx="843">
                  <c:v>0.63328300000000004</c:v>
                </c:pt>
                <c:pt idx="844">
                  <c:v>0.62304599999999999</c:v>
                </c:pt>
                <c:pt idx="845">
                  <c:v>0.50232100000000002</c:v>
                </c:pt>
                <c:pt idx="846">
                  <c:v>0.57955900000000005</c:v>
                </c:pt>
                <c:pt idx="847">
                  <c:v>0.63291600000000003</c:v>
                </c:pt>
                <c:pt idx="848">
                  <c:v>0.53539899999999996</c:v>
                </c:pt>
                <c:pt idx="849">
                  <c:v>0.54122099999999995</c:v>
                </c:pt>
                <c:pt idx="850">
                  <c:v>0.50065199999999999</c:v>
                </c:pt>
                <c:pt idx="851">
                  <c:v>0.41089799999999999</c:v>
                </c:pt>
                <c:pt idx="852">
                  <c:v>0.52112899999999995</c:v>
                </c:pt>
                <c:pt idx="853">
                  <c:v>0.49526300000000001</c:v>
                </c:pt>
                <c:pt idx="854">
                  <c:v>0.51478100000000004</c:v>
                </c:pt>
                <c:pt idx="855">
                  <c:v>0.41515299999999999</c:v>
                </c:pt>
                <c:pt idx="856">
                  <c:v>0.47972599999999999</c:v>
                </c:pt>
                <c:pt idx="857">
                  <c:v>0.43922899999999998</c:v>
                </c:pt>
                <c:pt idx="858">
                  <c:v>0.42342800000000003</c:v>
                </c:pt>
                <c:pt idx="859">
                  <c:v>0.43341800000000003</c:v>
                </c:pt>
                <c:pt idx="860">
                  <c:v>0.69760500000000003</c:v>
                </c:pt>
                <c:pt idx="861">
                  <c:v>0.57175500000000001</c:v>
                </c:pt>
                <c:pt idx="862">
                  <c:v>0.46814</c:v>
                </c:pt>
                <c:pt idx="863">
                  <c:v>0.44258599999999998</c:v>
                </c:pt>
                <c:pt idx="864">
                  <c:v>0.45946900000000002</c:v>
                </c:pt>
                <c:pt idx="865">
                  <c:v>0.536721</c:v>
                </c:pt>
                <c:pt idx="866">
                  <c:v>0.42048200000000002</c:v>
                </c:pt>
                <c:pt idx="867">
                  <c:v>0.563357</c:v>
                </c:pt>
                <c:pt idx="868">
                  <c:v>0.49543199999999998</c:v>
                </c:pt>
                <c:pt idx="869">
                  <c:v>0.53913800000000001</c:v>
                </c:pt>
                <c:pt idx="870">
                  <c:v>0.57307699999999995</c:v>
                </c:pt>
                <c:pt idx="871">
                  <c:v>0.512409</c:v>
                </c:pt>
                <c:pt idx="872">
                  <c:v>0.53217400000000004</c:v>
                </c:pt>
                <c:pt idx="873">
                  <c:v>0.51073000000000002</c:v>
                </c:pt>
                <c:pt idx="874">
                  <c:v>0.49759799999999998</c:v>
                </c:pt>
                <c:pt idx="875">
                  <c:v>0.45025999999999999</c:v>
                </c:pt>
                <c:pt idx="876">
                  <c:v>0.64160499999999998</c:v>
                </c:pt>
                <c:pt idx="877">
                  <c:v>0.45264199999999999</c:v>
                </c:pt>
                <c:pt idx="878">
                  <c:v>0.436552</c:v>
                </c:pt>
                <c:pt idx="879">
                  <c:v>0.42726399999999998</c:v>
                </c:pt>
                <c:pt idx="880">
                  <c:v>0.423147</c:v>
                </c:pt>
                <c:pt idx="881">
                  <c:v>0.49502800000000002</c:v>
                </c:pt>
                <c:pt idx="882">
                  <c:v>0.42935499999999999</c:v>
                </c:pt>
                <c:pt idx="883">
                  <c:v>0.43196299999999999</c:v>
                </c:pt>
                <c:pt idx="884">
                  <c:v>0.50835900000000001</c:v>
                </c:pt>
                <c:pt idx="885">
                  <c:v>0.52612499999999995</c:v>
                </c:pt>
                <c:pt idx="886">
                  <c:v>0.54149000000000003</c:v>
                </c:pt>
                <c:pt idx="887">
                  <c:v>0.44336399999999998</c:v>
                </c:pt>
                <c:pt idx="888">
                  <c:v>0.48652899999999999</c:v>
                </c:pt>
                <c:pt idx="889">
                  <c:v>0.57122399999999995</c:v>
                </c:pt>
                <c:pt idx="890">
                  <c:v>0.51640699999999995</c:v>
                </c:pt>
                <c:pt idx="891">
                  <c:v>0.556141</c:v>
                </c:pt>
                <c:pt idx="892">
                  <c:v>0.52964199999999995</c:v>
                </c:pt>
                <c:pt idx="893">
                  <c:v>0.48327199999999998</c:v>
                </c:pt>
                <c:pt idx="894">
                  <c:v>0.447822</c:v>
                </c:pt>
                <c:pt idx="895">
                  <c:v>0.57866300000000004</c:v>
                </c:pt>
                <c:pt idx="896">
                  <c:v>0.47638900000000001</c:v>
                </c:pt>
                <c:pt idx="897">
                  <c:v>0.44450499999999998</c:v>
                </c:pt>
                <c:pt idx="898">
                  <c:v>0.45555899999999999</c:v>
                </c:pt>
                <c:pt idx="899">
                  <c:v>0.45798499999999998</c:v>
                </c:pt>
                <c:pt idx="900">
                  <c:v>0.45761200000000002</c:v>
                </c:pt>
                <c:pt idx="901">
                  <c:v>0.48160900000000001</c:v>
                </c:pt>
                <c:pt idx="902">
                  <c:v>0.47095300000000001</c:v>
                </c:pt>
                <c:pt idx="903">
                  <c:v>0.49706499999999998</c:v>
                </c:pt>
                <c:pt idx="904">
                  <c:v>0.46679900000000002</c:v>
                </c:pt>
                <c:pt idx="905">
                  <c:v>0.45173099999999999</c:v>
                </c:pt>
                <c:pt idx="906">
                  <c:v>0.45638800000000002</c:v>
                </c:pt>
                <c:pt idx="907">
                  <c:v>0.460671</c:v>
                </c:pt>
                <c:pt idx="908">
                  <c:v>0.46481899999999998</c:v>
                </c:pt>
                <c:pt idx="909">
                  <c:v>0.50680999999999998</c:v>
                </c:pt>
                <c:pt idx="910">
                  <c:v>0.47204600000000002</c:v>
                </c:pt>
                <c:pt idx="911">
                  <c:v>0.51021899999999998</c:v>
                </c:pt>
                <c:pt idx="912">
                  <c:v>0.56886999999999999</c:v>
                </c:pt>
                <c:pt idx="913">
                  <c:v>0.55571599999999999</c:v>
                </c:pt>
                <c:pt idx="914">
                  <c:v>0.59414</c:v>
                </c:pt>
                <c:pt idx="915">
                  <c:v>0.57775299999999996</c:v>
                </c:pt>
                <c:pt idx="916">
                  <c:v>0.53626200000000002</c:v>
                </c:pt>
                <c:pt idx="917">
                  <c:v>0.759158</c:v>
                </c:pt>
                <c:pt idx="918">
                  <c:v>0.54639199999999999</c:v>
                </c:pt>
                <c:pt idx="919">
                  <c:v>0.56743100000000002</c:v>
                </c:pt>
                <c:pt idx="920">
                  <c:v>0.53144000000000002</c:v>
                </c:pt>
                <c:pt idx="921">
                  <c:v>0.44714700000000002</c:v>
                </c:pt>
                <c:pt idx="922">
                  <c:v>0.501892</c:v>
                </c:pt>
                <c:pt idx="923">
                  <c:v>0.51838099999999998</c:v>
                </c:pt>
                <c:pt idx="924">
                  <c:v>0.583731</c:v>
                </c:pt>
                <c:pt idx="925">
                  <c:v>0.50960799999999995</c:v>
                </c:pt>
                <c:pt idx="926">
                  <c:v>0.44323600000000002</c:v>
                </c:pt>
                <c:pt idx="927">
                  <c:v>0.52755200000000002</c:v>
                </c:pt>
                <c:pt idx="928">
                  <c:v>0.44731399999999999</c:v>
                </c:pt>
                <c:pt idx="929">
                  <c:v>0.44297900000000001</c:v>
                </c:pt>
                <c:pt idx="930">
                  <c:v>0.52254100000000003</c:v>
                </c:pt>
                <c:pt idx="931">
                  <c:v>0.51317000000000002</c:v>
                </c:pt>
                <c:pt idx="932">
                  <c:v>0.46271299999999999</c:v>
                </c:pt>
                <c:pt idx="933">
                  <c:v>0.44376300000000002</c:v>
                </c:pt>
                <c:pt idx="934">
                  <c:v>0.438915</c:v>
                </c:pt>
                <c:pt idx="935">
                  <c:v>0.47203600000000001</c:v>
                </c:pt>
                <c:pt idx="936">
                  <c:v>0.55235500000000004</c:v>
                </c:pt>
                <c:pt idx="937">
                  <c:v>0.57076899999999997</c:v>
                </c:pt>
                <c:pt idx="938">
                  <c:v>0.58235099999999995</c:v>
                </c:pt>
                <c:pt idx="939">
                  <c:v>0.83138900000000004</c:v>
                </c:pt>
                <c:pt idx="940">
                  <c:v>0.44211899999999998</c:v>
                </c:pt>
                <c:pt idx="941">
                  <c:v>0.43421799999999999</c:v>
                </c:pt>
                <c:pt idx="942">
                  <c:v>0.46091300000000002</c:v>
                </c:pt>
                <c:pt idx="943">
                  <c:v>0.55177500000000002</c:v>
                </c:pt>
                <c:pt idx="944">
                  <c:v>0.548427</c:v>
                </c:pt>
                <c:pt idx="945">
                  <c:v>0.52726899999999999</c:v>
                </c:pt>
                <c:pt idx="946">
                  <c:v>0.71748000000000001</c:v>
                </c:pt>
                <c:pt idx="947">
                  <c:v>0.51774399999999998</c:v>
                </c:pt>
                <c:pt idx="948">
                  <c:v>0.50915699999999997</c:v>
                </c:pt>
                <c:pt idx="949">
                  <c:v>0.52092300000000002</c:v>
                </c:pt>
                <c:pt idx="950">
                  <c:v>0.43269200000000002</c:v>
                </c:pt>
                <c:pt idx="951">
                  <c:v>0.43342199999999997</c:v>
                </c:pt>
                <c:pt idx="952">
                  <c:v>0.43171700000000002</c:v>
                </c:pt>
                <c:pt idx="953">
                  <c:v>0.43478600000000001</c:v>
                </c:pt>
                <c:pt idx="954">
                  <c:v>0.51317400000000002</c:v>
                </c:pt>
                <c:pt idx="955">
                  <c:v>0.51144199999999995</c:v>
                </c:pt>
                <c:pt idx="956">
                  <c:v>0.491228</c:v>
                </c:pt>
                <c:pt idx="957">
                  <c:v>0.53353099999999998</c:v>
                </c:pt>
                <c:pt idx="958">
                  <c:v>0.58794299999999999</c:v>
                </c:pt>
                <c:pt idx="959">
                  <c:v>0.61355199999999999</c:v>
                </c:pt>
                <c:pt idx="960">
                  <c:v>1.21197</c:v>
                </c:pt>
                <c:pt idx="961">
                  <c:v>0.57977199999999995</c:v>
                </c:pt>
                <c:pt idx="962">
                  <c:v>0.625193</c:v>
                </c:pt>
                <c:pt idx="963">
                  <c:v>0.55792200000000003</c:v>
                </c:pt>
                <c:pt idx="964">
                  <c:v>0.529914</c:v>
                </c:pt>
                <c:pt idx="965">
                  <c:v>0.83921199999999996</c:v>
                </c:pt>
                <c:pt idx="966">
                  <c:v>0.464943</c:v>
                </c:pt>
                <c:pt idx="967">
                  <c:v>0.51194499999999998</c:v>
                </c:pt>
                <c:pt idx="968">
                  <c:v>0.65731200000000001</c:v>
                </c:pt>
                <c:pt idx="969">
                  <c:v>0.446071</c:v>
                </c:pt>
                <c:pt idx="970">
                  <c:v>0.46983799999999998</c:v>
                </c:pt>
                <c:pt idx="971">
                  <c:v>0.44275500000000001</c:v>
                </c:pt>
                <c:pt idx="972">
                  <c:v>0.51939999999999997</c:v>
                </c:pt>
                <c:pt idx="973">
                  <c:v>0.68435999999999997</c:v>
                </c:pt>
                <c:pt idx="974">
                  <c:v>0.51988299999999998</c:v>
                </c:pt>
                <c:pt idx="975">
                  <c:v>0.51824599999999998</c:v>
                </c:pt>
                <c:pt idx="976">
                  <c:v>0.55250500000000002</c:v>
                </c:pt>
                <c:pt idx="977">
                  <c:v>0.43598500000000001</c:v>
                </c:pt>
                <c:pt idx="978">
                  <c:v>0.55820099999999995</c:v>
                </c:pt>
                <c:pt idx="979">
                  <c:v>0.55855200000000005</c:v>
                </c:pt>
                <c:pt idx="980">
                  <c:v>0.443965</c:v>
                </c:pt>
                <c:pt idx="981">
                  <c:v>0.445239</c:v>
                </c:pt>
                <c:pt idx="982">
                  <c:v>0.43689</c:v>
                </c:pt>
                <c:pt idx="983">
                  <c:v>0.51291100000000001</c:v>
                </c:pt>
                <c:pt idx="984">
                  <c:v>0.55376400000000003</c:v>
                </c:pt>
                <c:pt idx="985">
                  <c:v>0.50392899999999996</c:v>
                </c:pt>
                <c:pt idx="986">
                  <c:v>0.49610599999999999</c:v>
                </c:pt>
                <c:pt idx="987">
                  <c:v>0.555863</c:v>
                </c:pt>
                <c:pt idx="988">
                  <c:v>0.44091200000000003</c:v>
                </c:pt>
                <c:pt idx="989">
                  <c:v>0.45532600000000001</c:v>
                </c:pt>
                <c:pt idx="990">
                  <c:v>0.45000299999999999</c:v>
                </c:pt>
                <c:pt idx="991">
                  <c:v>0.53569100000000003</c:v>
                </c:pt>
                <c:pt idx="992">
                  <c:v>0.45666600000000002</c:v>
                </c:pt>
                <c:pt idx="993">
                  <c:v>0.520729</c:v>
                </c:pt>
                <c:pt idx="994">
                  <c:v>0.63497999999999999</c:v>
                </c:pt>
                <c:pt idx="995">
                  <c:v>0.52460899999999999</c:v>
                </c:pt>
                <c:pt idx="996">
                  <c:v>0.59250499999999995</c:v>
                </c:pt>
                <c:pt idx="997">
                  <c:v>0.456395</c:v>
                </c:pt>
                <c:pt idx="998">
                  <c:v>0.52541000000000004</c:v>
                </c:pt>
                <c:pt idx="999">
                  <c:v>0.57724799999999998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6-8B43-A179-1BC14379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static</a:t>
            </a:r>
            <a:r>
              <a:rPr lang="en-US" baseline="0"/>
              <a:t> bodies, 200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test_2019_04_22_18_55_18!$A$12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test_2019_04_22_18_55_18!$G$12:$ALR$12</c:f>
              <c:numCache>
                <c:formatCode>General</c:formatCode>
                <c:ptCount val="1000"/>
                <c:pt idx="0">
                  <c:v>5.0646800000000001</c:v>
                </c:pt>
                <c:pt idx="1">
                  <c:v>4.86287</c:v>
                </c:pt>
                <c:pt idx="2">
                  <c:v>4.3753599999999997</c:v>
                </c:pt>
                <c:pt idx="3">
                  <c:v>4.3506799999999997</c:v>
                </c:pt>
                <c:pt idx="4">
                  <c:v>4.3017200000000004</c:v>
                </c:pt>
                <c:pt idx="5">
                  <c:v>4.3181200000000004</c:v>
                </c:pt>
                <c:pt idx="6">
                  <c:v>4.3441299999999998</c:v>
                </c:pt>
                <c:pt idx="7">
                  <c:v>4.65381</c:v>
                </c:pt>
                <c:pt idx="8">
                  <c:v>5.14168</c:v>
                </c:pt>
                <c:pt idx="9">
                  <c:v>4.6622500000000002</c:v>
                </c:pt>
                <c:pt idx="10">
                  <c:v>4.7890300000000003</c:v>
                </c:pt>
                <c:pt idx="11">
                  <c:v>4.5831900000000001</c:v>
                </c:pt>
                <c:pt idx="12">
                  <c:v>4.4338699999999998</c:v>
                </c:pt>
                <c:pt idx="13">
                  <c:v>4.61266</c:v>
                </c:pt>
                <c:pt idx="14">
                  <c:v>4.73325</c:v>
                </c:pt>
                <c:pt idx="15">
                  <c:v>4.66127</c:v>
                </c:pt>
                <c:pt idx="16">
                  <c:v>4.3425099999999999</c:v>
                </c:pt>
                <c:pt idx="17">
                  <c:v>4.6747699999999996</c:v>
                </c:pt>
                <c:pt idx="18">
                  <c:v>5.5237600000000002</c:v>
                </c:pt>
                <c:pt idx="19">
                  <c:v>6.1062700000000003</c:v>
                </c:pt>
                <c:pt idx="20">
                  <c:v>5.6026400000000001</c:v>
                </c:pt>
                <c:pt idx="21">
                  <c:v>5.4389799999999999</c:v>
                </c:pt>
                <c:pt idx="22">
                  <c:v>5.4209399999999999</c:v>
                </c:pt>
                <c:pt idx="23">
                  <c:v>4.6151400000000002</c:v>
                </c:pt>
                <c:pt idx="24">
                  <c:v>4.4537899999999997</c:v>
                </c:pt>
                <c:pt idx="25">
                  <c:v>4.4016200000000003</c:v>
                </c:pt>
                <c:pt idx="26">
                  <c:v>4.5373200000000002</c:v>
                </c:pt>
                <c:pt idx="27">
                  <c:v>5.0019200000000001</c:v>
                </c:pt>
                <c:pt idx="28">
                  <c:v>5.2389799999999997</c:v>
                </c:pt>
                <c:pt idx="29">
                  <c:v>4.63185</c:v>
                </c:pt>
                <c:pt idx="30">
                  <c:v>4.5002000000000004</c:v>
                </c:pt>
                <c:pt idx="31">
                  <c:v>4.9334899999999999</c:v>
                </c:pt>
                <c:pt idx="32">
                  <c:v>5.6179600000000001</c:v>
                </c:pt>
                <c:pt idx="33">
                  <c:v>4.5466199999999999</c:v>
                </c:pt>
                <c:pt idx="34">
                  <c:v>5.4990699999999997</c:v>
                </c:pt>
                <c:pt idx="35">
                  <c:v>5.3260500000000004</c:v>
                </c:pt>
                <c:pt idx="36">
                  <c:v>4.7352800000000004</c:v>
                </c:pt>
                <c:pt idx="37">
                  <c:v>4.5832199999999998</c:v>
                </c:pt>
                <c:pt idx="38">
                  <c:v>4.72098</c:v>
                </c:pt>
                <c:pt idx="39">
                  <c:v>6.3963700000000001</c:v>
                </c:pt>
                <c:pt idx="40">
                  <c:v>5.6506800000000004</c:v>
                </c:pt>
                <c:pt idx="41">
                  <c:v>4.51417</c:v>
                </c:pt>
                <c:pt idx="42">
                  <c:v>4.5797400000000001</c:v>
                </c:pt>
                <c:pt idx="43">
                  <c:v>4.67326</c:v>
                </c:pt>
                <c:pt idx="44">
                  <c:v>4.4358199999999997</c:v>
                </c:pt>
                <c:pt idx="45">
                  <c:v>5.0241899999999999</c:v>
                </c:pt>
                <c:pt idx="46">
                  <c:v>5.1619200000000003</c:v>
                </c:pt>
                <c:pt idx="47">
                  <c:v>4.3692200000000003</c:v>
                </c:pt>
                <c:pt idx="48">
                  <c:v>5.8914200000000001</c:v>
                </c:pt>
                <c:pt idx="49">
                  <c:v>6.0916899999999998</c:v>
                </c:pt>
                <c:pt idx="50">
                  <c:v>5.2178699999999996</c:v>
                </c:pt>
                <c:pt idx="51">
                  <c:v>5.6128299999999998</c:v>
                </c:pt>
                <c:pt idx="52">
                  <c:v>5.57355</c:v>
                </c:pt>
                <c:pt idx="53">
                  <c:v>4.8085599999999999</c:v>
                </c:pt>
                <c:pt idx="54">
                  <c:v>4.6842100000000002</c:v>
                </c:pt>
                <c:pt idx="55">
                  <c:v>4.6893799999999999</c:v>
                </c:pt>
                <c:pt idx="56">
                  <c:v>4.4257799999999996</c:v>
                </c:pt>
                <c:pt idx="57">
                  <c:v>4.5027799999999996</c:v>
                </c:pt>
                <c:pt idx="58">
                  <c:v>4.5218499999999997</c:v>
                </c:pt>
                <c:pt idx="59">
                  <c:v>4.7075199999999997</c:v>
                </c:pt>
                <c:pt idx="60">
                  <c:v>4.4114800000000001</c:v>
                </c:pt>
                <c:pt idx="61">
                  <c:v>4.9498300000000004</c:v>
                </c:pt>
                <c:pt idx="62">
                  <c:v>4.3985099999999999</c:v>
                </c:pt>
                <c:pt idx="63">
                  <c:v>5.0054100000000004</c:v>
                </c:pt>
                <c:pt idx="64">
                  <c:v>4.4692299999999996</c:v>
                </c:pt>
                <c:pt idx="65">
                  <c:v>4.5754599999999996</c:v>
                </c:pt>
                <c:pt idx="66">
                  <c:v>5.03024</c:v>
                </c:pt>
                <c:pt idx="67">
                  <c:v>4.4897099999999996</c:v>
                </c:pt>
                <c:pt idx="68">
                  <c:v>4.5022399999999996</c:v>
                </c:pt>
                <c:pt idx="69">
                  <c:v>4.8693999999999997</c:v>
                </c:pt>
                <c:pt idx="70">
                  <c:v>4.7857399999999997</c:v>
                </c:pt>
                <c:pt idx="71">
                  <c:v>5.2343799999999998</c:v>
                </c:pt>
                <c:pt idx="72">
                  <c:v>5.6456</c:v>
                </c:pt>
                <c:pt idx="73">
                  <c:v>4.6410799999999997</c:v>
                </c:pt>
                <c:pt idx="74">
                  <c:v>5.2385900000000003</c:v>
                </c:pt>
                <c:pt idx="75">
                  <c:v>4.6392100000000003</c:v>
                </c:pt>
                <c:pt idx="76">
                  <c:v>4.8332600000000001</c:v>
                </c:pt>
                <c:pt idx="77">
                  <c:v>5.59415</c:v>
                </c:pt>
                <c:pt idx="78">
                  <c:v>4.3927500000000004</c:v>
                </c:pt>
                <c:pt idx="79">
                  <c:v>4.3993399999999996</c:v>
                </c:pt>
                <c:pt idx="80">
                  <c:v>4.7553000000000001</c:v>
                </c:pt>
                <c:pt idx="81">
                  <c:v>4.57254</c:v>
                </c:pt>
                <c:pt idx="82">
                  <c:v>5.4298700000000002</c:v>
                </c:pt>
                <c:pt idx="83">
                  <c:v>5.8308499999999999</c:v>
                </c:pt>
                <c:pt idx="84">
                  <c:v>5.1557300000000001</c:v>
                </c:pt>
                <c:pt idx="85">
                  <c:v>4.8869300000000004</c:v>
                </c:pt>
                <c:pt idx="86">
                  <c:v>4.4009200000000002</c:v>
                </c:pt>
                <c:pt idx="87">
                  <c:v>4.8635599999999997</c:v>
                </c:pt>
                <c:pt idx="88">
                  <c:v>4.8463200000000004</c:v>
                </c:pt>
                <c:pt idx="89">
                  <c:v>4.98116</c:v>
                </c:pt>
                <c:pt idx="90">
                  <c:v>5.0084400000000002</c:v>
                </c:pt>
                <c:pt idx="91">
                  <c:v>5.22072</c:v>
                </c:pt>
                <c:pt idx="92">
                  <c:v>5.3359500000000004</c:v>
                </c:pt>
                <c:pt idx="93">
                  <c:v>6.0057200000000002</c:v>
                </c:pt>
                <c:pt idx="94">
                  <c:v>5.2536699999999996</c:v>
                </c:pt>
                <c:pt idx="95">
                  <c:v>4.6575699999999998</c:v>
                </c:pt>
                <c:pt idx="96">
                  <c:v>4.2738899999999997</c:v>
                </c:pt>
                <c:pt idx="97">
                  <c:v>4.46197</c:v>
                </c:pt>
                <c:pt idx="98">
                  <c:v>4.6650099999999997</c:v>
                </c:pt>
                <c:pt idx="99">
                  <c:v>4.5440800000000001</c:v>
                </c:pt>
                <c:pt idx="100">
                  <c:v>4.5539300000000003</c:v>
                </c:pt>
                <c:pt idx="101">
                  <c:v>4.3592899999999997</c:v>
                </c:pt>
                <c:pt idx="102">
                  <c:v>4.6894200000000001</c:v>
                </c:pt>
                <c:pt idx="103">
                  <c:v>4.85222</c:v>
                </c:pt>
                <c:pt idx="104">
                  <c:v>4.4335300000000002</c:v>
                </c:pt>
                <c:pt idx="105">
                  <c:v>4.5764899999999997</c:v>
                </c:pt>
                <c:pt idx="106">
                  <c:v>4.9664799999999998</c:v>
                </c:pt>
                <c:pt idx="107">
                  <c:v>5.7936399999999999</c:v>
                </c:pt>
                <c:pt idx="108">
                  <c:v>5.15273</c:v>
                </c:pt>
                <c:pt idx="109">
                  <c:v>5.5008900000000001</c:v>
                </c:pt>
                <c:pt idx="110">
                  <c:v>5.2231300000000003</c:v>
                </c:pt>
                <c:pt idx="111">
                  <c:v>4.7794600000000003</c:v>
                </c:pt>
                <c:pt idx="112">
                  <c:v>4.5092699999999999</c:v>
                </c:pt>
                <c:pt idx="113">
                  <c:v>4.7990899999999996</c:v>
                </c:pt>
                <c:pt idx="114">
                  <c:v>5.3730900000000004</c:v>
                </c:pt>
                <c:pt idx="115">
                  <c:v>5.09842</c:v>
                </c:pt>
                <c:pt idx="116">
                  <c:v>5.6453600000000002</c:v>
                </c:pt>
                <c:pt idx="117">
                  <c:v>4.5339099999999997</c:v>
                </c:pt>
                <c:pt idx="118">
                  <c:v>4.9087899999999998</c:v>
                </c:pt>
                <c:pt idx="119">
                  <c:v>4.7292199999999998</c:v>
                </c:pt>
                <c:pt idx="120">
                  <c:v>4.5426200000000003</c:v>
                </c:pt>
                <c:pt idx="121">
                  <c:v>5.4695</c:v>
                </c:pt>
                <c:pt idx="122">
                  <c:v>5.3760700000000003</c:v>
                </c:pt>
                <c:pt idx="123">
                  <c:v>4.5671600000000003</c:v>
                </c:pt>
                <c:pt idx="124">
                  <c:v>6.01525</c:v>
                </c:pt>
                <c:pt idx="125">
                  <c:v>5.1655899999999999</c:v>
                </c:pt>
                <c:pt idx="126">
                  <c:v>5.1712300000000004</c:v>
                </c:pt>
                <c:pt idx="127">
                  <c:v>4.6577700000000002</c:v>
                </c:pt>
                <c:pt idx="128">
                  <c:v>4.6345999999999998</c:v>
                </c:pt>
                <c:pt idx="129">
                  <c:v>4.5953299999999997</c:v>
                </c:pt>
                <c:pt idx="130">
                  <c:v>4.3818200000000003</c:v>
                </c:pt>
                <c:pt idx="131">
                  <c:v>4.4668400000000004</c:v>
                </c:pt>
                <c:pt idx="132">
                  <c:v>4.6314200000000003</c:v>
                </c:pt>
                <c:pt idx="133">
                  <c:v>4.5004799999999996</c:v>
                </c:pt>
                <c:pt idx="134">
                  <c:v>4.6963400000000002</c:v>
                </c:pt>
                <c:pt idx="135">
                  <c:v>5.0109300000000001</c:v>
                </c:pt>
                <c:pt idx="136">
                  <c:v>4.8547500000000001</c:v>
                </c:pt>
                <c:pt idx="137">
                  <c:v>4.5161899999999999</c:v>
                </c:pt>
                <c:pt idx="138">
                  <c:v>5.0819200000000002</c:v>
                </c:pt>
                <c:pt idx="139">
                  <c:v>6.4706299999999999</c:v>
                </c:pt>
                <c:pt idx="140">
                  <c:v>4.9397000000000002</c:v>
                </c:pt>
                <c:pt idx="141">
                  <c:v>4.4837499999999997</c:v>
                </c:pt>
                <c:pt idx="142">
                  <c:v>5.0991</c:v>
                </c:pt>
                <c:pt idx="143">
                  <c:v>4.4725200000000003</c:v>
                </c:pt>
                <c:pt idx="144">
                  <c:v>4.8294699999999997</c:v>
                </c:pt>
                <c:pt idx="145">
                  <c:v>4.9461399999999998</c:v>
                </c:pt>
                <c:pt idx="146">
                  <c:v>4.4674300000000002</c:v>
                </c:pt>
                <c:pt idx="147">
                  <c:v>5.0597300000000001</c:v>
                </c:pt>
                <c:pt idx="148">
                  <c:v>5.4379999999999997</c:v>
                </c:pt>
                <c:pt idx="149">
                  <c:v>5.3101900000000004</c:v>
                </c:pt>
                <c:pt idx="150">
                  <c:v>6.0601099999999999</c:v>
                </c:pt>
                <c:pt idx="151">
                  <c:v>4.94909</c:v>
                </c:pt>
                <c:pt idx="152">
                  <c:v>4.6250200000000001</c:v>
                </c:pt>
                <c:pt idx="153">
                  <c:v>5.27867</c:v>
                </c:pt>
                <c:pt idx="154">
                  <c:v>4.8144299999999998</c:v>
                </c:pt>
                <c:pt idx="155">
                  <c:v>4.6850199999999997</c:v>
                </c:pt>
                <c:pt idx="156">
                  <c:v>5.2976099999999997</c:v>
                </c:pt>
                <c:pt idx="157">
                  <c:v>4.4960500000000003</c:v>
                </c:pt>
                <c:pt idx="158">
                  <c:v>4.6495300000000004</c:v>
                </c:pt>
                <c:pt idx="159">
                  <c:v>4.5716200000000002</c:v>
                </c:pt>
                <c:pt idx="160">
                  <c:v>4.6140100000000004</c:v>
                </c:pt>
                <c:pt idx="161">
                  <c:v>4.6712199999999999</c:v>
                </c:pt>
                <c:pt idx="162">
                  <c:v>4.5249800000000002</c:v>
                </c:pt>
                <c:pt idx="163">
                  <c:v>4.7031499999999999</c:v>
                </c:pt>
                <c:pt idx="164">
                  <c:v>4.7665300000000004</c:v>
                </c:pt>
                <c:pt idx="165">
                  <c:v>4.8249199999999997</c:v>
                </c:pt>
                <c:pt idx="166">
                  <c:v>5.3210699999999997</c:v>
                </c:pt>
                <c:pt idx="167">
                  <c:v>4.4218700000000002</c:v>
                </c:pt>
                <c:pt idx="168">
                  <c:v>4.83744</c:v>
                </c:pt>
                <c:pt idx="169">
                  <c:v>4.81243</c:v>
                </c:pt>
                <c:pt idx="170">
                  <c:v>4.8776400000000004</c:v>
                </c:pt>
                <c:pt idx="171">
                  <c:v>4.82667</c:v>
                </c:pt>
                <c:pt idx="172">
                  <c:v>4.4771299999999998</c:v>
                </c:pt>
                <c:pt idx="173">
                  <c:v>5.1686699999999997</c:v>
                </c:pt>
                <c:pt idx="174">
                  <c:v>4.6913600000000004</c:v>
                </c:pt>
                <c:pt idx="175">
                  <c:v>4.9414499999999997</c:v>
                </c:pt>
                <c:pt idx="176">
                  <c:v>4.4466000000000001</c:v>
                </c:pt>
                <c:pt idx="177">
                  <c:v>4.9896799999999999</c:v>
                </c:pt>
                <c:pt idx="178">
                  <c:v>4.63537</c:v>
                </c:pt>
                <c:pt idx="179">
                  <c:v>4.48217</c:v>
                </c:pt>
                <c:pt idx="180">
                  <c:v>4.5819700000000001</c:v>
                </c:pt>
                <c:pt idx="181">
                  <c:v>5.9254300000000004</c:v>
                </c:pt>
                <c:pt idx="182">
                  <c:v>5.22342</c:v>
                </c:pt>
                <c:pt idx="183">
                  <c:v>4.7280199999999999</c:v>
                </c:pt>
                <c:pt idx="184">
                  <c:v>4.7791899999999998</c:v>
                </c:pt>
                <c:pt idx="185">
                  <c:v>4.7100799999999996</c:v>
                </c:pt>
                <c:pt idx="186">
                  <c:v>4.8541999999999996</c:v>
                </c:pt>
                <c:pt idx="187">
                  <c:v>4.4861800000000001</c:v>
                </c:pt>
                <c:pt idx="188">
                  <c:v>4.9862500000000001</c:v>
                </c:pt>
                <c:pt idx="189">
                  <c:v>4.87385</c:v>
                </c:pt>
                <c:pt idx="190">
                  <c:v>4.5034799999999997</c:v>
                </c:pt>
                <c:pt idx="191">
                  <c:v>4.4386900000000002</c:v>
                </c:pt>
                <c:pt idx="192">
                  <c:v>4.6226399999999996</c:v>
                </c:pt>
                <c:pt idx="193">
                  <c:v>4.7686200000000003</c:v>
                </c:pt>
                <c:pt idx="194">
                  <c:v>5.0432699999999997</c:v>
                </c:pt>
                <c:pt idx="195">
                  <c:v>4.8636299999999997</c:v>
                </c:pt>
                <c:pt idx="196">
                  <c:v>4.45059</c:v>
                </c:pt>
                <c:pt idx="197">
                  <c:v>4.6770100000000001</c:v>
                </c:pt>
                <c:pt idx="198">
                  <c:v>4.7137599999999997</c:v>
                </c:pt>
                <c:pt idx="199">
                  <c:v>4.7632000000000003</c:v>
                </c:pt>
                <c:pt idx="200">
                  <c:v>5.4746199999999998</c:v>
                </c:pt>
                <c:pt idx="201">
                  <c:v>5.5159200000000004</c:v>
                </c:pt>
                <c:pt idx="202">
                  <c:v>4.9283099999999997</c:v>
                </c:pt>
                <c:pt idx="203">
                  <c:v>4.8732199999999999</c:v>
                </c:pt>
                <c:pt idx="204">
                  <c:v>4.4386700000000001</c:v>
                </c:pt>
                <c:pt idx="205">
                  <c:v>4.8206499999999997</c:v>
                </c:pt>
                <c:pt idx="206">
                  <c:v>5.0824699999999998</c:v>
                </c:pt>
                <c:pt idx="207">
                  <c:v>4.6702599999999999</c:v>
                </c:pt>
                <c:pt idx="208">
                  <c:v>4.4331100000000001</c:v>
                </c:pt>
                <c:pt idx="209">
                  <c:v>4.6528600000000004</c:v>
                </c:pt>
                <c:pt idx="210">
                  <c:v>4.8195499999999996</c:v>
                </c:pt>
                <c:pt idx="211">
                  <c:v>4.6162400000000003</c:v>
                </c:pt>
                <c:pt idx="212">
                  <c:v>4.4713799999999999</c:v>
                </c:pt>
                <c:pt idx="213">
                  <c:v>5.4279900000000003</c:v>
                </c:pt>
                <c:pt idx="214">
                  <c:v>5.2498699999999996</c:v>
                </c:pt>
                <c:pt idx="215">
                  <c:v>4.7582100000000001</c:v>
                </c:pt>
                <c:pt idx="216">
                  <c:v>4.3754099999999996</c:v>
                </c:pt>
                <c:pt idx="217">
                  <c:v>4.9426699999999997</c:v>
                </c:pt>
                <c:pt idx="218">
                  <c:v>5.3559000000000001</c:v>
                </c:pt>
                <c:pt idx="219">
                  <c:v>4.7795100000000001</c:v>
                </c:pt>
                <c:pt idx="220">
                  <c:v>5.9603799999999998</c:v>
                </c:pt>
                <c:pt idx="221">
                  <c:v>5.94278</c:v>
                </c:pt>
                <c:pt idx="222">
                  <c:v>5.6682600000000001</c:v>
                </c:pt>
                <c:pt idx="223">
                  <c:v>5.2642800000000003</c:v>
                </c:pt>
                <c:pt idx="224">
                  <c:v>5.4009900000000002</c:v>
                </c:pt>
                <c:pt idx="225">
                  <c:v>4.81053</c:v>
                </c:pt>
                <c:pt idx="226">
                  <c:v>4.7405999999999997</c:v>
                </c:pt>
                <c:pt idx="227">
                  <c:v>4.5524500000000003</c:v>
                </c:pt>
                <c:pt idx="228">
                  <c:v>4.44841</c:v>
                </c:pt>
                <c:pt idx="229">
                  <c:v>4.7720599999999997</c:v>
                </c:pt>
                <c:pt idx="230">
                  <c:v>4.9537199999999997</c:v>
                </c:pt>
                <c:pt idx="231">
                  <c:v>4.4963100000000003</c:v>
                </c:pt>
                <c:pt idx="232">
                  <c:v>4.8519100000000002</c:v>
                </c:pt>
                <c:pt idx="233">
                  <c:v>7.1415499999999996</c:v>
                </c:pt>
                <c:pt idx="234">
                  <c:v>5.7977699999999999</c:v>
                </c:pt>
                <c:pt idx="235">
                  <c:v>5.4665800000000004</c:v>
                </c:pt>
                <c:pt idx="236">
                  <c:v>5.6847500000000002</c:v>
                </c:pt>
                <c:pt idx="237">
                  <c:v>4.7263400000000004</c:v>
                </c:pt>
                <c:pt idx="238">
                  <c:v>4.7853300000000001</c:v>
                </c:pt>
                <c:pt idx="239">
                  <c:v>4.9403499999999996</c:v>
                </c:pt>
                <c:pt idx="240">
                  <c:v>4.4239300000000004</c:v>
                </c:pt>
                <c:pt idx="241">
                  <c:v>4.7912600000000003</c:v>
                </c:pt>
                <c:pt idx="242">
                  <c:v>4.7959399999999999</c:v>
                </c:pt>
                <c:pt idx="243">
                  <c:v>4.4546400000000004</c:v>
                </c:pt>
                <c:pt idx="244">
                  <c:v>4.8857600000000003</c:v>
                </c:pt>
                <c:pt idx="245">
                  <c:v>5.4343599999999999</c:v>
                </c:pt>
                <c:pt idx="246">
                  <c:v>5.4291700000000001</c:v>
                </c:pt>
                <c:pt idx="247">
                  <c:v>5.5198799999999997</c:v>
                </c:pt>
                <c:pt idx="248">
                  <c:v>5.2534999999999998</c:v>
                </c:pt>
                <c:pt idx="249">
                  <c:v>4.76363</c:v>
                </c:pt>
                <c:pt idx="250">
                  <c:v>4.9046799999999999</c:v>
                </c:pt>
                <c:pt idx="251">
                  <c:v>4.8244400000000001</c:v>
                </c:pt>
                <c:pt idx="252">
                  <c:v>4.7808900000000003</c:v>
                </c:pt>
                <c:pt idx="253">
                  <c:v>5.1080399999999999</c:v>
                </c:pt>
                <c:pt idx="254">
                  <c:v>4.7975899999999996</c:v>
                </c:pt>
                <c:pt idx="255">
                  <c:v>4.6082599999999996</c:v>
                </c:pt>
                <c:pt idx="256">
                  <c:v>4.62873</c:v>
                </c:pt>
                <c:pt idx="257">
                  <c:v>5.5261199999999997</c:v>
                </c:pt>
                <c:pt idx="258">
                  <c:v>5.3051599999999999</c:v>
                </c:pt>
                <c:pt idx="259">
                  <c:v>4.9908299999999999</c:v>
                </c:pt>
                <c:pt idx="260">
                  <c:v>4.4708399999999999</c:v>
                </c:pt>
                <c:pt idx="261">
                  <c:v>4.5366</c:v>
                </c:pt>
                <c:pt idx="262">
                  <c:v>4.4144699999999997</c:v>
                </c:pt>
                <c:pt idx="263">
                  <c:v>4.4924999999999997</c:v>
                </c:pt>
                <c:pt idx="264">
                  <c:v>4.4793599999999998</c:v>
                </c:pt>
                <c:pt idx="265">
                  <c:v>4.4426500000000004</c:v>
                </c:pt>
                <c:pt idx="266">
                  <c:v>4.5063300000000002</c:v>
                </c:pt>
                <c:pt idx="267">
                  <c:v>4.7153200000000002</c:v>
                </c:pt>
                <c:pt idx="268">
                  <c:v>4.4885599999999997</c:v>
                </c:pt>
                <c:pt idx="269">
                  <c:v>4.7144000000000004</c:v>
                </c:pt>
                <c:pt idx="270">
                  <c:v>4.4848800000000004</c:v>
                </c:pt>
                <c:pt idx="271">
                  <c:v>4.4306700000000001</c:v>
                </c:pt>
                <c:pt idx="272">
                  <c:v>4.7257400000000001</c:v>
                </c:pt>
                <c:pt idx="273">
                  <c:v>4.8199100000000001</c:v>
                </c:pt>
                <c:pt idx="274">
                  <c:v>4.4854099999999999</c:v>
                </c:pt>
                <c:pt idx="275">
                  <c:v>4.7900499999999999</c:v>
                </c:pt>
                <c:pt idx="276">
                  <c:v>4.6694899999999997</c:v>
                </c:pt>
                <c:pt idx="277">
                  <c:v>4.4331699999999996</c:v>
                </c:pt>
                <c:pt idx="278">
                  <c:v>4.5837899999999996</c:v>
                </c:pt>
                <c:pt idx="279">
                  <c:v>5.6637199999999996</c:v>
                </c:pt>
                <c:pt idx="280">
                  <c:v>6.2912600000000003</c:v>
                </c:pt>
                <c:pt idx="281">
                  <c:v>6.3224299999999998</c:v>
                </c:pt>
                <c:pt idx="282">
                  <c:v>5.9494699999999998</c:v>
                </c:pt>
                <c:pt idx="283">
                  <c:v>5.3761099999999997</c:v>
                </c:pt>
                <c:pt idx="284">
                  <c:v>4.7012499999999999</c:v>
                </c:pt>
                <c:pt idx="285">
                  <c:v>4.5561699999999998</c:v>
                </c:pt>
                <c:pt idx="286">
                  <c:v>4.6237000000000004</c:v>
                </c:pt>
                <c:pt idx="287">
                  <c:v>5.3336699999999997</c:v>
                </c:pt>
                <c:pt idx="288">
                  <c:v>4.8429099999999998</c:v>
                </c:pt>
                <c:pt idx="289">
                  <c:v>4.5990099999999998</c:v>
                </c:pt>
                <c:pt idx="290">
                  <c:v>4.5699100000000001</c:v>
                </c:pt>
                <c:pt idx="291">
                  <c:v>4.4177</c:v>
                </c:pt>
                <c:pt idx="292">
                  <c:v>4.4816200000000004</c:v>
                </c:pt>
                <c:pt idx="293">
                  <c:v>4.6483600000000003</c:v>
                </c:pt>
                <c:pt idx="294">
                  <c:v>5.2032400000000001</c:v>
                </c:pt>
                <c:pt idx="295">
                  <c:v>4.49085</c:v>
                </c:pt>
                <c:pt idx="296">
                  <c:v>5.0006899999999996</c:v>
                </c:pt>
                <c:pt idx="297">
                  <c:v>4.5097800000000001</c:v>
                </c:pt>
                <c:pt idx="298">
                  <c:v>4.5531899999999998</c:v>
                </c:pt>
                <c:pt idx="299">
                  <c:v>4.7652000000000001</c:v>
                </c:pt>
                <c:pt idx="300">
                  <c:v>4.6657900000000003</c:v>
                </c:pt>
                <c:pt idx="301">
                  <c:v>4.63727</c:v>
                </c:pt>
                <c:pt idx="302">
                  <c:v>5.2772800000000002</c:v>
                </c:pt>
                <c:pt idx="303">
                  <c:v>5.1720800000000002</c:v>
                </c:pt>
                <c:pt idx="304">
                  <c:v>4.7860800000000001</c:v>
                </c:pt>
                <c:pt idx="305">
                  <c:v>4.48062</c:v>
                </c:pt>
                <c:pt idx="306">
                  <c:v>4.8020800000000001</c:v>
                </c:pt>
                <c:pt idx="307">
                  <c:v>5.37073</c:v>
                </c:pt>
                <c:pt idx="308">
                  <c:v>5.0813800000000002</c:v>
                </c:pt>
                <c:pt idx="309">
                  <c:v>4.6551799999999997</c:v>
                </c:pt>
                <c:pt idx="310">
                  <c:v>4.5765399999999996</c:v>
                </c:pt>
                <c:pt idx="311">
                  <c:v>4.5631399999999998</c:v>
                </c:pt>
                <c:pt idx="312">
                  <c:v>5.1853400000000001</c:v>
                </c:pt>
                <c:pt idx="313">
                  <c:v>4.5349899999999996</c:v>
                </c:pt>
                <c:pt idx="314">
                  <c:v>4.6473100000000001</c:v>
                </c:pt>
                <c:pt idx="315">
                  <c:v>4.6144299999999996</c:v>
                </c:pt>
                <c:pt idx="316">
                  <c:v>4.7136399999999998</c:v>
                </c:pt>
                <c:pt idx="317">
                  <c:v>4.2984</c:v>
                </c:pt>
                <c:pt idx="318">
                  <c:v>4.6654900000000001</c:v>
                </c:pt>
                <c:pt idx="319">
                  <c:v>4.5752199999999998</c:v>
                </c:pt>
                <c:pt idx="320">
                  <c:v>4.5693299999999999</c:v>
                </c:pt>
                <c:pt idx="321">
                  <c:v>4.6921200000000001</c:v>
                </c:pt>
                <c:pt idx="322">
                  <c:v>4.6961599999999999</c:v>
                </c:pt>
                <c:pt idx="323">
                  <c:v>5.7447499999999998</c:v>
                </c:pt>
                <c:pt idx="324">
                  <c:v>4.7744600000000004</c:v>
                </c:pt>
                <c:pt idx="325">
                  <c:v>4.7496499999999999</c:v>
                </c:pt>
                <c:pt idx="326">
                  <c:v>4.6508799999999999</c:v>
                </c:pt>
                <c:pt idx="327">
                  <c:v>5.20953</c:v>
                </c:pt>
                <c:pt idx="328">
                  <c:v>5.6330299999999998</c:v>
                </c:pt>
                <c:pt idx="329">
                  <c:v>6.0389999999999997</c:v>
                </c:pt>
                <c:pt idx="330">
                  <c:v>4.4887800000000002</c:v>
                </c:pt>
                <c:pt idx="331">
                  <c:v>4.5893600000000001</c:v>
                </c:pt>
                <c:pt idx="332">
                  <c:v>4.7840499999999997</c:v>
                </c:pt>
                <c:pt idx="333">
                  <c:v>4.5993399999999998</c:v>
                </c:pt>
                <c:pt idx="334">
                  <c:v>5.1618599999999999</c:v>
                </c:pt>
                <c:pt idx="335">
                  <c:v>4.7542299999999997</c:v>
                </c:pt>
                <c:pt idx="336">
                  <c:v>4.9303699999999999</c:v>
                </c:pt>
                <c:pt idx="337">
                  <c:v>4.6501799999999998</c:v>
                </c:pt>
                <c:pt idx="338">
                  <c:v>4.6772600000000004</c:v>
                </c:pt>
                <c:pt idx="339">
                  <c:v>4.6160800000000002</c:v>
                </c:pt>
                <c:pt idx="340">
                  <c:v>4.4918300000000002</c:v>
                </c:pt>
                <c:pt idx="341">
                  <c:v>4.7078699999999998</c:v>
                </c:pt>
                <c:pt idx="342">
                  <c:v>4.5714800000000002</c:v>
                </c:pt>
                <c:pt idx="343">
                  <c:v>4.4161000000000001</c:v>
                </c:pt>
                <c:pt idx="344">
                  <c:v>4.8540200000000002</c:v>
                </c:pt>
                <c:pt idx="345">
                  <c:v>5.73393</c:v>
                </c:pt>
                <c:pt idx="346">
                  <c:v>4.40557</c:v>
                </c:pt>
                <c:pt idx="347">
                  <c:v>5.4726600000000003</c:v>
                </c:pt>
                <c:pt idx="348">
                  <c:v>5.7311800000000002</c:v>
                </c:pt>
                <c:pt idx="349">
                  <c:v>4.9628100000000002</c:v>
                </c:pt>
                <c:pt idx="350">
                  <c:v>5.3943300000000001</c:v>
                </c:pt>
                <c:pt idx="351">
                  <c:v>5.4620199999999999</c:v>
                </c:pt>
                <c:pt idx="352">
                  <c:v>5.3193599999999996</c:v>
                </c:pt>
                <c:pt idx="353">
                  <c:v>5.20242</c:v>
                </c:pt>
                <c:pt idx="354">
                  <c:v>5.6812800000000001</c:v>
                </c:pt>
                <c:pt idx="355">
                  <c:v>6.54549</c:v>
                </c:pt>
                <c:pt idx="356">
                  <c:v>5.5724999999999998</c:v>
                </c:pt>
                <c:pt idx="357">
                  <c:v>4.6534899999999997</c:v>
                </c:pt>
                <c:pt idx="358">
                  <c:v>5.8107600000000001</c:v>
                </c:pt>
                <c:pt idx="359">
                  <c:v>5.2756100000000004</c:v>
                </c:pt>
                <c:pt idx="360">
                  <c:v>4.5368500000000003</c:v>
                </c:pt>
                <c:pt idx="361">
                  <c:v>4.8585099999999999</c:v>
                </c:pt>
                <c:pt idx="362">
                  <c:v>5.6093000000000002</c:v>
                </c:pt>
                <c:pt idx="363">
                  <c:v>4.63788</c:v>
                </c:pt>
                <c:pt idx="364">
                  <c:v>4.8348699999999996</c:v>
                </c:pt>
                <c:pt idx="365">
                  <c:v>5.1426600000000002</c:v>
                </c:pt>
                <c:pt idx="366">
                  <c:v>4.9167399999999999</c:v>
                </c:pt>
                <c:pt idx="367">
                  <c:v>5.0687899999999999</c:v>
                </c:pt>
                <c:pt idx="368">
                  <c:v>6.1426400000000001</c:v>
                </c:pt>
                <c:pt idx="369">
                  <c:v>5.2301500000000001</c:v>
                </c:pt>
                <c:pt idx="370">
                  <c:v>4.7160500000000001</c:v>
                </c:pt>
                <c:pt idx="371">
                  <c:v>4.4994500000000004</c:v>
                </c:pt>
                <c:pt idx="372">
                  <c:v>4.9398499999999999</c:v>
                </c:pt>
                <c:pt idx="373">
                  <c:v>5.4094899999999999</c:v>
                </c:pt>
                <c:pt idx="374">
                  <c:v>4.6779700000000002</c:v>
                </c:pt>
                <c:pt idx="375">
                  <c:v>4.4993999999999996</c:v>
                </c:pt>
                <c:pt idx="376">
                  <c:v>5.3721800000000002</c:v>
                </c:pt>
                <c:pt idx="377">
                  <c:v>5.4922899999999997</c:v>
                </c:pt>
                <c:pt idx="378">
                  <c:v>4.9305300000000001</c:v>
                </c:pt>
                <c:pt idx="379">
                  <c:v>4.5866800000000003</c:v>
                </c:pt>
                <c:pt idx="380">
                  <c:v>4.6933199999999999</c:v>
                </c:pt>
                <c:pt idx="381">
                  <c:v>4.7851100000000004</c:v>
                </c:pt>
                <c:pt idx="382">
                  <c:v>4.6936</c:v>
                </c:pt>
                <c:pt idx="383">
                  <c:v>5.5876799999999998</c:v>
                </c:pt>
                <c:pt idx="384">
                  <c:v>4.5257300000000003</c:v>
                </c:pt>
                <c:pt idx="385">
                  <c:v>4.4512099999999997</c:v>
                </c:pt>
                <c:pt idx="386">
                  <c:v>4.6874000000000002</c:v>
                </c:pt>
                <c:pt idx="387">
                  <c:v>4.6828200000000004</c:v>
                </c:pt>
                <c:pt idx="388">
                  <c:v>4.4602599999999999</c:v>
                </c:pt>
                <c:pt idx="389">
                  <c:v>4.8031499999999996</c:v>
                </c:pt>
                <c:pt idx="390">
                  <c:v>4.5357900000000004</c:v>
                </c:pt>
                <c:pt idx="391">
                  <c:v>4.8563499999999999</c:v>
                </c:pt>
                <c:pt idx="392">
                  <c:v>4.5811900000000003</c:v>
                </c:pt>
                <c:pt idx="393">
                  <c:v>4.5125599999999997</c:v>
                </c:pt>
                <c:pt idx="394">
                  <c:v>5.0966500000000003</c:v>
                </c:pt>
                <c:pt idx="395">
                  <c:v>5.4701199999999996</c:v>
                </c:pt>
                <c:pt idx="396">
                  <c:v>6.7219600000000002</c:v>
                </c:pt>
                <c:pt idx="397">
                  <c:v>5.6596500000000001</c:v>
                </c:pt>
                <c:pt idx="398">
                  <c:v>6.1296400000000002</c:v>
                </c:pt>
                <c:pt idx="399">
                  <c:v>5.1283099999999999</c:v>
                </c:pt>
                <c:pt idx="400">
                  <c:v>4.8094700000000001</c:v>
                </c:pt>
                <c:pt idx="401">
                  <c:v>4.4807100000000002</c:v>
                </c:pt>
                <c:pt idx="402">
                  <c:v>4.7974300000000003</c:v>
                </c:pt>
                <c:pt idx="403">
                  <c:v>5.1629300000000002</c:v>
                </c:pt>
                <c:pt idx="404">
                  <c:v>5.4886100000000004</c:v>
                </c:pt>
                <c:pt idx="405">
                  <c:v>4.6781100000000002</c:v>
                </c:pt>
                <c:pt idx="406">
                  <c:v>4.8513099999999998</c:v>
                </c:pt>
                <c:pt idx="407">
                  <c:v>4.3886900000000004</c:v>
                </c:pt>
                <c:pt idx="408">
                  <c:v>4.8518400000000002</c:v>
                </c:pt>
                <c:pt idx="409">
                  <c:v>5.5882199999999997</c:v>
                </c:pt>
                <c:pt idx="410">
                  <c:v>5.4503000000000004</c:v>
                </c:pt>
                <c:pt idx="411">
                  <c:v>5.59781</c:v>
                </c:pt>
                <c:pt idx="412">
                  <c:v>5.4329999999999998</c:v>
                </c:pt>
                <c:pt idx="413">
                  <c:v>4.4459</c:v>
                </c:pt>
                <c:pt idx="414">
                  <c:v>4.8109999999999999</c:v>
                </c:pt>
                <c:pt idx="415">
                  <c:v>5.83277</c:v>
                </c:pt>
                <c:pt idx="416">
                  <c:v>6.0292199999999996</c:v>
                </c:pt>
                <c:pt idx="417">
                  <c:v>5.06602</c:v>
                </c:pt>
                <c:pt idx="418">
                  <c:v>4.5524699999999996</c:v>
                </c:pt>
                <c:pt idx="419">
                  <c:v>4.3641500000000004</c:v>
                </c:pt>
                <c:pt idx="420">
                  <c:v>4.4143499999999998</c:v>
                </c:pt>
                <c:pt idx="421">
                  <c:v>4.6406299999999998</c:v>
                </c:pt>
                <c:pt idx="422">
                  <c:v>4.6465199999999998</c:v>
                </c:pt>
                <c:pt idx="423">
                  <c:v>4.7214299999999998</c:v>
                </c:pt>
                <c:pt idx="424">
                  <c:v>4.5444899999999997</c:v>
                </c:pt>
                <c:pt idx="425">
                  <c:v>4.9972200000000004</c:v>
                </c:pt>
                <c:pt idx="426">
                  <c:v>4.49674</c:v>
                </c:pt>
                <c:pt idx="427">
                  <c:v>4.4544899999999998</c:v>
                </c:pt>
                <c:pt idx="428">
                  <c:v>4.9657999999999998</c:v>
                </c:pt>
                <c:pt idx="429">
                  <c:v>4.5566899999999997</c:v>
                </c:pt>
                <c:pt idx="430">
                  <c:v>4.53871</c:v>
                </c:pt>
                <c:pt idx="431">
                  <c:v>4.27529</c:v>
                </c:pt>
                <c:pt idx="432">
                  <c:v>4.5321499999999997</c:v>
                </c:pt>
                <c:pt idx="433">
                  <c:v>4.6772200000000002</c:v>
                </c:pt>
                <c:pt idx="434">
                  <c:v>5.4156300000000002</c:v>
                </c:pt>
                <c:pt idx="435">
                  <c:v>4.5323900000000004</c:v>
                </c:pt>
                <c:pt idx="436">
                  <c:v>4.5787399999999998</c:v>
                </c:pt>
                <c:pt idx="437">
                  <c:v>4.7463600000000001</c:v>
                </c:pt>
                <c:pt idx="438">
                  <c:v>4.4297899999999997</c:v>
                </c:pt>
                <c:pt idx="439">
                  <c:v>4.3284799999999999</c:v>
                </c:pt>
                <c:pt idx="440">
                  <c:v>4.9355500000000001</c:v>
                </c:pt>
                <c:pt idx="441">
                  <c:v>4.5277000000000003</c:v>
                </c:pt>
                <c:pt idx="442">
                  <c:v>4.5272600000000001</c:v>
                </c:pt>
                <c:pt idx="443">
                  <c:v>4.3906499999999999</c:v>
                </c:pt>
                <c:pt idx="444">
                  <c:v>4.68527</c:v>
                </c:pt>
                <c:pt idx="445">
                  <c:v>4.3586799999999997</c:v>
                </c:pt>
                <c:pt idx="446">
                  <c:v>4.5554300000000003</c:v>
                </c:pt>
                <c:pt idx="447">
                  <c:v>4.5582399999999996</c:v>
                </c:pt>
                <c:pt idx="448">
                  <c:v>4.4661299999999997</c:v>
                </c:pt>
                <c:pt idx="449">
                  <c:v>4.7103099999999998</c:v>
                </c:pt>
                <c:pt idx="450">
                  <c:v>4.5072200000000002</c:v>
                </c:pt>
                <c:pt idx="451">
                  <c:v>4.79453</c:v>
                </c:pt>
                <c:pt idx="452">
                  <c:v>4.8622100000000001</c:v>
                </c:pt>
                <c:pt idx="453">
                  <c:v>4.63056</c:v>
                </c:pt>
                <c:pt idx="454">
                  <c:v>5.5890500000000003</c:v>
                </c:pt>
                <c:pt idx="455">
                  <c:v>5.08066</c:v>
                </c:pt>
                <c:pt idx="456">
                  <c:v>4.6347300000000002</c:v>
                </c:pt>
                <c:pt idx="457">
                  <c:v>4.2899399999999996</c:v>
                </c:pt>
                <c:pt idx="458">
                  <c:v>4.2804200000000003</c:v>
                </c:pt>
                <c:pt idx="459">
                  <c:v>4.6090900000000001</c:v>
                </c:pt>
                <c:pt idx="460">
                  <c:v>4.50427</c:v>
                </c:pt>
                <c:pt idx="461">
                  <c:v>4.39656</c:v>
                </c:pt>
                <c:pt idx="462">
                  <c:v>4.8564699999999998</c:v>
                </c:pt>
                <c:pt idx="463">
                  <c:v>4.9586100000000002</c:v>
                </c:pt>
                <c:pt idx="464">
                  <c:v>4.42354</c:v>
                </c:pt>
                <c:pt idx="465">
                  <c:v>4.6347899999999997</c:v>
                </c:pt>
                <c:pt idx="466">
                  <c:v>4.3285900000000002</c:v>
                </c:pt>
                <c:pt idx="467">
                  <c:v>5.0565800000000003</c:v>
                </c:pt>
                <c:pt idx="468">
                  <c:v>4.6859999999999999</c:v>
                </c:pt>
                <c:pt idx="469">
                  <c:v>4.3882899999999996</c:v>
                </c:pt>
                <c:pt idx="470">
                  <c:v>4.6222899999999996</c:v>
                </c:pt>
                <c:pt idx="471">
                  <c:v>5.4402200000000001</c:v>
                </c:pt>
                <c:pt idx="472">
                  <c:v>5.2962899999999999</c:v>
                </c:pt>
                <c:pt idx="473">
                  <c:v>5.5760500000000004</c:v>
                </c:pt>
                <c:pt idx="474">
                  <c:v>6.1413900000000003</c:v>
                </c:pt>
                <c:pt idx="475">
                  <c:v>5.65848</c:v>
                </c:pt>
                <c:pt idx="476">
                  <c:v>5.55471</c:v>
                </c:pt>
                <c:pt idx="477">
                  <c:v>5.35825</c:v>
                </c:pt>
                <c:pt idx="478">
                  <c:v>4.9318400000000002</c:v>
                </c:pt>
                <c:pt idx="479">
                  <c:v>5.7123299999999997</c:v>
                </c:pt>
                <c:pt idx="480">
                  <c:v>5.1359199999999996</c:v>
                </c:pt>
                <c:pt idx="481">
                  <c:v>4.70716</c:v>
                </c:pt>
                <c:pt idx="482">
                  <c:v>4.5790499999999996</c:v>
                </c:pt>
                <c:pt idx="483">
                  <c:v>5.1461199999999998</c:v>
                </c:pt>
                <c:pt idx="484">
                  <c:v>5.0270299999999999</c:v>
                </c:pt>
                <c:pt idx="485">
                  <c:v>4.9889200000000002</c:v>
                </c:pt>
                <c:pt idx="486">
                  <c:v>4.8035199999999998</c:v>
                </c:pt>
                <c:pt idx="487">
                  <c:v>4.9052100000000003</c:v>
                </c:pt>
                <c:pt idx="488">
                  <c:v>6.3740600000000001</c:v>
                </c:pt>
                <c:pt idx="489">
                  <c:v>5.8807099999999997</c:v>
                </c:pt>
                <c:pt idx="490">
                  <c:v>5.2825800000000003</c:v>
                </c:pt>
                <c:pt idx="491">
                  <c:v>5.2103000000000002</c:v>
                </c:pt>
                <c:pt idx="492">
                  <c:v>4.5144799999999998</c:v>
                </c:pt>
                <c:pt idx="493">
                  <c:v>4.8263999999999996</c:v>
                </c:pt>
                <c:pt idx="494">
                  <c:v>5.6496399999999998</c:v>
                </c:pt>
                <c:pt idx="495">
                  <c:v>5.5832499999999996</c:v>
                </c:pt>
                <c:pt idx="496">
                  <c:v>5.2961999999999998</c:v>
                </c:pt>
                <c:pt idx="497">
                  <c:v>5.5591799999999996</c:v>
                </c:pt>
                <c:pt idx="498">
                  <c:v>5.7278700000000002</c:v>
                </c:pt>
                <c:pt idx="499">
                  <c:v>5.6631900000000002</c:v>
                </c:pt>
                <c:pt idx="500">
                  <c:v>5.5103600000000004</c:v>
                </c:pt>
                <c:pt idx="501">
                  <c:v>4.8217400000000001</c:v>
                </c:pt>
                <c:pt idx="502">
                  <c:v>4.7416200000000002</c:v>
                </c:pt>
                <c:pt idx="503">
                  <c:v>4.7385299999999999</c:v>
                </c:pt>
                <c:pt idx="504">
                  <c:v>5.2455999999999996</c:v>
                </c:pt>
                <c:pt idx="505">
                  <c:v>5.0434599999999996</c:v>
                </c:pt>
                <c:pt idx="506">
                  <c:v>5.2851800000000004</c:v>
                </c:pt>
                <c:pt idx="507">
                  <c:v>5.5981800000000002</c:v>
                </c:pt>
                <c:pt idx="508">
                  <c:v>5.0959300000000001</c:v>
                </c:pt>
                <c:pt idx="509">
                  <c:v>4.75143</c:v>
                </c:pt>
                <c:pt idx="510">
                  <c:v>5.7209399999999997</c:v>
                </c:pt>
                <c:pt idx="511">
                  <c:v>5.17483</c:v>
                </c:pt>
                <c:pt idx="512">
                  <c:v>5.5360800000000001</c:v>
                </c:pt>
                <c:pt idx="513">
                  <c:v>5.4809000000000001</c:v>
                </c:pt>
                <c:pt idx="514">
                  <c:v>5.55999</c:v>
                </c:pt>
                <c:pt idx="515">
                  <c:v>5.5705099999999996</c:v>
                </c:pt>
                <c:pt idx="516">
                  <c:v>4.9471600000000002</c:v>
                </c:pt>
                <c:pt idx="517">
                  <c:v>4.5232200000000002</c:v>
                </c:pt>
                <c:pt idx="518">
                  <c:v>5.0398399999999999</c:v>
                </c:pt>
                <c:pt idx="519">
                  <c:v>4.9112</c:v>
                </c:pt>
                <c:pt idx="520">
                  <c:v>4.5842999999999998</c:v>
                </c:pt>
                <c:pt idx="521">
                  <c:v>4.7612500000000004</c:v>
                </c:pt>
                <c:pt idx="522">
                  <c:v>4.6052600000000004</c:v>
                </c:pt>
                <c:pt idx="523">
                  <c:v>4.9052499999999997</c:v>
                </c:pt>
                <c:pt idx="524">
                  <c:v>4.5910599999999997</c:v>
                </c:pt>
                <c:pt idx="525">
                  <c:v>5.4422699999999997</c:v>
                </c:pt>
                <c:pt idx="526">
                  <c:v>5.5932500000000003</c:v>
                </c:pt>
                <c:pt idx="527">
                  <c:v>4.7778900000000002</c:v>
                </c:pt>
                <c:pt idx="528">
                  <c:v>4.5319700000000003</c:v>
                </c:pt>
                <c:pt idx="529">
                  <c:v>4.7543499999999996</c:v>
                </c:pt>
                <c:pt idx="530">
                  <c:v>4.3134399999999999</c:v>
                </c:pt>
                <c:pt idx="531">
                  <c:v>4.5068700000000002</c:v>
                </c:pt>
                <c:pt idx="532">
                  <c:v>4.4952800000000002</c:v>
                </c:pt>
                <c:pt idx="533">
                  <c:v>4.3498700000000001</c:v>
                </c:pt>
                <c:pt idx="534">
                  <c:v>4.8690600000000002</c:v>
                </c:pt>
                <c:pt idx="535">
                  <c:v>4.9221399999999997</c:v>
                </c:pt>
                <c:pt idx="536">
                  <c:v>4.40245</c:v>
                </c:pt>
                <c:pt idx="537">
                  <c:v>4.5139500000000004</c:v>
                </c:pt>
                <c:pt idx="538">
                  <c:v>4.4164500000000002</c:v>
                </c:pt>
                <c:pt idx="539">
                  <c:v>7.0570000000000004</c:v>
                </c:pt>
                <c:pt idx="540">
                  <c:v>5.5800900000000002</c:v>
                </c:pt>
                <c:pt idx="541">
                  <c:v>5.6795299999999997</c:v>
                </c:pt>
                <c:pt idx="542">
                  <c:v>4.87561</c:v>
                </c:pt>
                <c:pt idx="543">
                  <c:v>4.4473799999999999</c:v>
                </c:pt>
                <c:pt idx="544">
                  <c:v>4.6562900000000003</c:v>
                </c:pt>
                <c:pt idx="545">
                  <c:v>4.6594699999999998</c:v>
                </c:pt>
                <c:pt idx="546">
                  <c:v>4.8466500000000003</c:v>
                </c:pt>
                <c:pt idx="547">
                  <c:v>4.3616400000000004</c:v>
                </c:pt>
                <c:pt idx="548">
                  <c:v>4.5215300000000003</c:v>
                </c:pt>
                <c:pt idx="549">
                  <c:v>4.5445399999999996</c:v>
                </c:pt>
                <c:pt idx="550">
                  <c:v>4.5224799999999998</c:v>
                </c:pt>
                <c:pt idx="551">
                  <c:v>4.4992000000000001</c:v>
                </c:pt>
                <c:pt idx="552">
                  <c:v>4.3767199999999997</c:v>
                </c:pt>
                <c:pt idx="553">
                  <c:v>4.5748300000000004</c:v>
                </c:pt>
                <c:pt idx="554">
                  <c:v>4.5603999999999996</c:v>
                </c:pt>
                <c:pt idx="555">
                  <c:v>4.5290900000000001</c:v>
                </c:pt>
                <c:pt idx="556">
                  <c:v>4.6325700000000003</c:v>
                </c:pt>
                <c:pt idx="557">
                  <c:v>5.1322700000000001</c:v>
                </c:pt>
                <c:pt idx="558">
                  <c:v>5.5034900000000002</c:v>
                </c:pt>
                <c:pt idx="559">
                  <c:v>5.28918</c:v>
                </c:pt>
                <c:pt idx="560">
                  <c:v>4.6552199999999999</c:v>
                </c:pt>
                <c:pt idx="561">
                  <c:v>5.3062300000000002</c:v>
                </c:pt>
                <c:pt idx="562">
                  <c:v>5.64663</c:v>
                </c:pt>
                <c:pt idx="563">
                  <c:v>4.7004400000000004</c:v>
                </c:pt>
                <c:pt idx="564">
                  <c:v>4.7758099999999999</c:v>
                </c:pt>
                <c:pt idx="565">
                  <c:v>4.9277600000000001</c:v>
                </c:pt>
                <c:pt idx="566">
                  <c:v>5.3238300000000001</c:v>
                </c:pt>
                <c:pt idx="567">
                  <c:v>5.5729499999999996</c:v>
                </c:pt>
                <c:pt idx="568">
                  <c:v>5.7598099999999999</c:v>
                </c:pt>
                <c:pt idx="569">
                  <c:v>5.5461600000000004</c:v>
                </c:pt>
                <c:pt idx="570">
                  <c:v>5.8451199999999996</c:v>
                </c:pt>
                <c:pt idx="571">
                  <c:v>6.1463799999999997</c:v>
                </c:pt>
                <c:pt idx="572">
                  <c:v>5.0598099999999997</c:v>
                </c:pt>
                <c:pt idx="573">
                  <c:v>4.3616999999999999</c:v>
                </c:pt>
                <c:pt idx="574">
                  <c:v>4.4111000000000002</c:v>
                </c:pt>
                <c:pt idx="575">
                  <c:v>4.55952</c:v>
                </c:pt>
                <c:pt idx="576">
                  <c:v>4.7738399999999999</c:v>
                </c:pt>
                <c:pt idx="577">
                  <c:v>5.2613500000000002</c:v>
                </c:pt>
                <c:pt idx="578">
                  <c:v>5.2466100000000004</c:v>
                </c:pt>
                <c:pt idx="579">
                  <c:v>5.0523999999999996</c:v>
                </c:pt>
                <c:pt idx="580">
                  <c:v>5.35799</c:v>
                </c:pt>
                <c:pt idx="581">
                  <c:v>4.8727799999999997</c:v>
                </c:pt>
                <c:pt idx="582">
                  <c:v>4.5511200000000001</c:v>
                </c:pt>
                <c:pt idx="583">
                  <c:v>5.38565</c:v>
                </c:pt>
                <c:pt idx="584">
                  <c:v>5.1877899999999997</c:v>
                </c:pt>
                <c:pt idx="585">
                  <c:v>5.5454999999999997</c:v>
                </c:pt>
                <c:pt idx="586">
                  <c:v>5.98611</c:v>
                </c:pt>
                <c:pt idx="587">
                  <c:v>5.2720799999999999</c:v>
                </c:pt>
                <c:pt idx="588">
                  <c:v>5.6681600000000003</c:v>
                </c:pt>
                <c:pt idx="589">
                  <c:v>4.9950700000000001</c:v>
                </c:pt>
                <c:pt idx="590">
                  <c:v>4.9889299999999999</c:v>
                </c:pt>
                <c:pt idx="591">
                  <c:v>5.4127599999999996</c:v>
                </c:pt>
                <c:pt idx="592">
                  <c:v>4.4488300000000001</c:v>
                </c:pt>
                <c:pt idx="593">
                  <c:v>4.6359899999999996</c:v>
                </c:pt>
                <c:pt idx="594">
                  <c:v>4.2866900000000001</c:v>
                </c:pt>
                <c:pt idx="595">
                  <c:v>5.2261499999999996</c:v>
                </c:pt>
                <c:pt idx="596">
                  <c:v>4.60473</c:v>
                </c:pt>
                <c:pt idx="597">
                  <c:v>4.3871099999999998</c:v>
                </c:pt>
                <c:pt idx="598">
                  <c:v>4.3477699999999997</c:v>
                </c:pt>
                <c:pt idx="599">
                  <c:v>4.7894199999999998</c:v>
                </c:pt>
                <c:pt idx="600">
                  <c:v>4.6925999999999997</c:v>
                </c:pt>
                <c:pt idx="601">
                  <c:v>4.5471300000000001</c:v>
                </c:pt>
                <c:pt idx="602">
                  <c:v>4.8223799999999999</c:v>
                </c:pt>
                <c:pt idx="603">
                  <c:v>5.4602700000000004</c:v>
                </c:pt>
                <c:pt idx="604">
                  <c:v>5.4090999999999996</c:v>
                </c:pt>
                <c:pt idx="605">
                  <c:v>5.4967100000000002</c:v>
                </c:pt>
                <c:pt idx="606">
                  <c:v>5.4755000000000003</c:v>
                </c:pt>
                <c:pt idx="607">
                  <c:v>4.85501</c:v>
                </c:pt>
                <c:pt idx="608">
                  <c:v>4.3466500000000003</c:v>
                </c:pt>
                <c:pt idx="609">
                  <c:v>4.6896300000000002</c:v>
                </c:pt>
                <c:pt idx="610">
                  <c:v>4.7019799999999998</c:v>
                </c:pt>
                <c:pt idx="611">
                  <c:v>5.4089499999999999</c:v>
                </c:pt>
                <c:pt idx="612">
                  <c:v>5.5548400000000004</c:v>
                </c:pt>
                <c:pt idx="613">
                  <c:v>4.53505</c:v>
                </c:pt>
                <c:pt idx="614">
                  <c:v>6.43215</c:v>
                </c:pt>
                <c:pt idx="615">
                  <c:v>5.9086100000000004</c:v>
                </c:pt>
                <c:pt idx="616">
                  <c:v>4.7007500000000002</c:v>
                </c:pt>
                <c:pt idx="617">
                  <c:v>4.72288</c:v>
                </c:pt>
                <c:pt idx="618">
                  <c:v>4.7406800000000002</c:v>
                </c:pt>
                <c:pt idx="619">
                  <c:v>4.6794099999999998</c:v>
                </c:pt>
                <c:pt idx="620">
                  <c:v>4.8262900000000002</c:v>
                </c:pt>
                <c:pt idx="621">
                  <c:v>4.4737200000000001</c:v>
                </c:pt>
                <c:pt idx="622">
                  <c:v>4.2976599999999996</c:v>
                </c:pt>
                <c:pt idx="623">
                  <c:v>4.4494600000000002</c:v>
                </c:pt>
                <c:pt idx="624">
                  <c:v>4.5949799999999996</c:v>
                </c:pt>
                <c:pt idx="625">
                  <c:v>5.13591</c:v>
                </c:pt>
                <c:pt idx="626">
                  <c:v>4.4707100000000004</c:v>
                </c:pt>
                <c:pt idx="627">
                  <c:v>4.71333</c:v>
                </c:pt>
                <c:pt idx="628">
                  <c:v>4.5441200000000004</c:v>
                </c:pt>
                <c:pt idx="629">
                  <c:v>5.2325400000000002</c:v>
                </c:pt>
                <c:pt idx="630">
                  <c:v>4.6725599999999998</c:v>
                </c:pt>
                <c:pt idx="631">
                  <c:v>4.40944</c:v>
                </c:pt>
                <c:pt idx="632">
                  <c:v>4.6441499999999998</c:v>
                </c:pt>
                <c:pt idx="633">
                  <c:v>4.5952700000000002</c:v>
                </c:pt>
                <c:pt idx="634">
                  <c:v>5.5335700000000001</c:v>
                </c:pt>
                <c:pt idx="635">
                  <c:v>6.69815</c:v>
                </c:pt>
                <c:pt idx="636">
                  <c:v>5.3679100000000002</c:v>
                </c:pt>
                <c:pt idx="637">
                  <c:v>4.85968</c:v>
                </c:pt>
                <c:pt idx="638">
                  <c:v>4.5755400000000002</c:v>
                </c:pt>
                <c:pt idx="639">
                  <c:v>4.6596399999999996</c:v>
                </c:pt>
                <c:pt idx="640">
                  <c:v>4.4520900000000001</c:v>
                </c:pt>
                <c:pt idx="641">
                  <c:v>4.7687200000000001</c:v>
                </c:pt>
                <c:pt idx="642">
                  <c:v>5.3469899999999999</c:v>
                </c:pt>
                <c:pt idx="643">
                  <c:v>5.3272700000000004</c:v>
                </c:pt>
                <c:pt idx="644">
                  <c:v>4.4993600000000002</c:v>
                </c:pt>
                <c:pt idx="645">
                  <c:v>4.3254200000000003</c:v>
                </c:pt>
                <c:pt idx="646">
                  <c:v>4.96793</c:v>
                </c:pt>
                <c:pt idx="647">
                  <c:v>4.9966799999999996</c:v>
                </c:pt>
                <c:pt idx="648">
                  <c:v>4.7462400000000002</c:v>
                </c:pt>
                <c:pt idx="649">
                  <c:v>4.5887799999999999</c:v>
                </c:pt>
                <c:pt idx="650">
                  <c:v>4.3534699999999997</c:v>
                </c:pt>
                <c:pt idx="651">
                  <c:v>4.5216000000000003</c:v>
                </c:pt>
                <c:pt idx="652">
                  <c:v>4.3071999999999999</c:v>
                </c:pt>
                <c:pt idx="653">
                  <c:v>4.2793999999999999</c:v>
                </c:pt>
                <c:pt idx="654">
                  <c:v>4.37181</c:v>
                </c:pt>
                <c:pt idx="655">
                  <c:v>4.7366799999999998</c:v>
                </c:pt>
                <c:pt idx="656">
                  <c:v>5.5823999999999998</c:v>
                </c:pt>
                <c:pt idx="657">
                  <c:v>5.7953400000000004</c:v>
                </c:pt>
                <c:pt idx="658">
                  <c:v>6.3696700000000002</c:v>
                </c:pt>
                <c:pt idx="659">
                  <c:v>5.2981299999999996</c:v>
                </c:pt>
                <c:pt idx="660">
                  <c:v>5.61991</c:v>
                </c:pt>
                <c:pt idx="661">
                  <c:v>6.8676899999999996</c:v>
                </c:pt>
                <c:pt idx="662">
                  <c:v>5.3912199999999997</c:v>
                </c:pt>
                <c:pt idx="663">
                  <c:v>4.8064400000000003</c:v>
                </c:pt>
                <c:pt idx="664">
                  <c:v>4.6851900000000004</c:v>
                </c:pt>
                <c:pt idx="665">
                  <c:v>5.4892000000000003</c:v>
                </c:pt>
                <c:pt idx="666">
                  <c:v>4.49505</c:v>
                </c:pt>
                <c:pt idx="667">
                  <c:v>5.0023299999999997</c:v>
                </c:pt>
                <c:pt idx="668">
                  <c:v>4.8208299999999999</c:v>
                </c:pt>
                <c:pt idx="669">
                  <c:v>4.3164199999999999</c:v>
                </c:pt>
                <c:pt idx="670">
                  <c:v>4.4855200000000002</c:v>
                </c:pt>
                <c:pt idx="671">
                  <c:v>4.5317299999999996</c:v>
                </c:pt>
                <c:pt idx="672">
                  <c:v>4.3734900000000003</c:v>
                </c:pt>
                <c:pt idx="673">
                  <c:v>4.6574799999999996</c:v>
                </c:pt>
                <c:pt idx="674">
                  <c:v>4.9363200000000003</c:v>
                </c:pt>
                <c:pt idx="675">
                  <c:v>4.4378700000000002</c:v>
                </c:pt>
                <c:pt idx="676">
                  <c:v>5.5849000000000002</c:v>
                </c:pt>
                <c:pt idx="677">
                  <c:v>4.8296999999999999</c:v>
                </c:pt>
                <c:pt idx="678">
                  <c:v>4.8448500000000001</c:v>
                </c:pt>
                <c:pt idx="679">
                  <c:v>5.3350099999999996</c:v>
                </c:pt>
                <c:pt idx="680">
                  <c:v>6.9407899999999998</c:v>
                </c:pt>
                <c:pt idx="681">
                  <c:v>6.6802000000000001</c:v>
                </c:pt>
                <c:pt idx="682">
                  <c:v>5.4208400000000001</c:v>
                </c:pt>
                <c:pt idx="683">
                  <c:v>5.7119200000000001</c:v>
                </c:pt>
                <c:pt idx="684">
                  <c:v>5.2931499999999998</c:v>
                </c:pt>
                <c:pt idx="685">
                  <c:v>4.7146100000000004</c:v>
                </c:pt>
                <c:pt idx="686">
                  <c:v>4.6675399999999998</c:v>
                </c:pt>
                <c:pt idx="687">
                  <c:v>4.9657999999999998</c:v>
                </c:pt>
                <c:pt idx="688">
                  <c:v>4.5575400000000004</c:v>
                </c:pt>
                <c:pt idx="689">
                  <c:v>4.4681699999999998</c:v>
                </c:pt>
                <c:pt idx="690">
                  <c:v>4.782</c:v>
                </c:pt>
                <c:pt idx="691">
                  <c:v>4.5621999999999998</c:v>
                </c:pt>
                <c:pt idx="692">
                  <c:v>4.5377799999999997</c:v>
                </c:pt>
                <c:pt idx="693">
                  <c:v>4.3646599999999998</c:v>
                </c:pt>
                <c:pt idx="694">
                  <c:v>4.7218999999999998</c:v>
                </c:pt>
                <c:pt idx="695">
                  <c:v>4.8729800000000001</c:v>
                </c:pt>
                <c:pt idx="696">
                  <c:v>4.7143300000000004</c:v>
                </c:pt>
                <c:pt idx="697">
                  <c:v>4.6942700000000004</c:v>
                </c:pt>
                <c:pt idx="698">
                  <c:v>4.8110999999999997</c:v>
                </c:pt>
                <c:pt idx="699">
                  <c:v>5.0061799999999996</c:v>
                </c:pt>
                <c:pt idx="700">
                  <c:v>4.6816300000000002</c:v>
                </c:pt>
                <c:pt idx="701">
                  <c:v>4.4633799999999999</c:v>
                </c:pt>
                <c:pt idx="702">
                  <c:v>4.6090400000000002</c:v>
                </c:pt>
                <c:pt idx="703">
                  <c:v>4.6563400000000001</c:v>
                </c:pt>
                <c:pt idx="704">
                  <c:v>4.4238099999999996</c:v>
                </c:pt>
                <c:pt idx="705">
                  <c:v>4.9575399999999998</c:v>
                </c:pt>
                <c:pt idx="706">
                  <c:v>4.6829400000000003</c:v>
                </c:pt>
                <c:pt idx="707">
                  <c:v>4.4231400000000001</c:v>
                </c:pt>
                <c:pt idx="708">
                  <c:v>4.7472000000000003</c:v>
                </c:pt>
                <c:pt idx="709">
                  <c:v>4.8460299999999998</c:v>
                </c:pt>
                <c:pt idx="710">
                  <c:v>4.9454799999999999</c:v>
                </c:pt>
                <c:pt idx="711">
                  <c:v>5.5333300000000003</c:v>
                </c:pt>
                <c:pt idx="712">
                  <c:v>7.1006900000000002</c:v>
                </c:pt>
                <c:pt idx="713">
                  <c:v>5.2211400000000001</c:v>
                </c:pt>
                <c:pt idx="714">
                  <c:v>4.7848800000000002</c:v>
                </c:pt>
                <c:pt idx="715">
                  <c:v>4.8597599999999996</c:v>
                </c:pt>
                <c:pt idx="716">
                  <c:v>5.2439299999999998</c:v>
                </c:pt>
                <c:pt idx="717">
                  <c:v>5.2521899999999997</c:v>
                </c:pt>
                <c:pt idx="718">
                  <c:v>4.77027</c:v>
                </c:pt>
                <c:pt idx="719">
                  <c:v>4.4923599999999997</c:v>
                </c:pt>
                <c:pt idx="720">
                  <c:v>4.8789699999999998</c:v>
                </c:pt>
                <c:pt idx="721">
                  <c:v>4.8623000000000003</c:v>
                </c:pt>
                <c:pt idx="722">
                  <c:v>4.53782</c:v>
                </c:pt>
                <c:pt idx="723">
                  <c:v>4.8981000000000003</c:v>
                </c:pt>
                <c:pt idx="724">
                  <c:v>4.3412100000000002</c:v>
                </c:pt>
                <c:pt idx="725">
                  <c:v>4.5886800000000001</c:v>
                </c:pt>
                <c:pt idx="726">
                  <c:v>4.4389099999999999</c:v>
                </c:pt>
                <c:pt idx="727">
                  <c:v>5.4392500000000004</c:v>
                </c:pt>
                <c:pt idx="728">
                  <c:v>5.5084799999999996</c:v>
                </c:pt>
                <c:pt idx="729">
                  <c:v>5.2679900000000002</c:v>
                </c:pt>
                <c:pt idx="730">
                  <c:v>4.9094899999999999</c:v>
                </c:pt>
                <c:pt idx="731">
                  <c:v>4.5377000000000001</c:v>
                </c:pt>
                <c:pt idx="732">
                  <c:v>4.5678000000000001</c:v>
                </c:pt>
                <c:pt idx="733">
                  <c:v>4.4292999999999996</c:v>
                </c:pt>
                <c:pt idx="734">
                  <c:v>4.7081900000000001</c:v>
                </c:pt>
                <c:pt idx="735">
                  <c:v>4.4268299999999998</c:v>
                </c:pt>
                <c:pt idx="736">
                  <c:v>4.7120300000000004</c:v>
                </c:pt>
                <c:pt idx="737">
                  <c:v>5.5135100000000001</c:v>
                </c:pt>
                <c:pt idx="738">
                  <c:v>4.7393999999999998</c:v>
                </c:pt>
                <c:pt idx="739">
                  <c:v>4.5653300000000003</c:v>
                </c:pt>
                <c:pt idx="740">
                  <c:v>4.9325200000000002</c:v>
                </c:pt>
                <c:pt idx="741">
                  <c:v>4.6004899999999997</c:v>
                </c:pt>
                <c:pt idx="742">
                  <c:v>4.5384900000000004</c:v>
                </c:pt>
                <c:pt idx="743">
                  <c:v>4.4843799999999998</c:v>
                </c:pt>
                <c:pt idx="744">
                  <c:v>4.5370699999999999</c:v>
                </c:pt>
                <c:pt idx="745">
                  <c:v>4.3886799999999999</c:v>
                </c:pt>
                <c:pt idx="746">
                  <c:v>4.4756099999999996</c:v>
                </c:pt>
                <c:pt idx="747">
                  <c:v>4.6379299999999999</c:v>
                </c:pt>
                <c:pt idx="748">
                  <c:v>4.8071299999999999</c:v>
                </c:pt>
                <c:pt idx="749">
                  <c:v>7.0280199999999997</c:v>
                </c:pt>
                <c:pt idx="750">
                  <c:v>5.3852500000000001</c:v>
                </c:pt>
                <c:pt idx="751">
                  <c:v>4.8712900000000001</c:v>
                </c:pt>
                <c:pt idx="752">
                  <c:v>4.4041300000000003</c:v>
                </c:pt>
                <c:pt idx="753">
                  <c:v>4.7922900000000004</c:v>
                </c:pt>
                <c:pt idx="754">
                  <c:v>4.7761100000000001</c:v>
                </c:pt>
                <c:pt idx="755">
                  <c:v>4.62188</c:v>
                </c:pt>
                <c:pt idx="756">
                  <c:v>4.42598</c:v>
                </c:pt>
                <c:pt idx="757">
                  <c:v>4.5077800000000003</c:v>
                </c:pt>
                <c:pt idx="758">
                  <c:v>4.7555800000000001</c:v>
                </c:pt>
                <c:pt idx="759">
                  <c:v>4.3075400000000004</c:v>
                </c:pt>
                <c:pt idx="760">
                  <c:v>4.59877</c:v>
                </c:pt>
                <c:pt idx="761">
                  <c:v>4.3724499999999997</c:v>
                </c:pt>
                <c:pt idx="762">
                  <c:v>4.6789300000000003</c:v>
                </c:pt>
                <c:pt idx="763">
                  <c:v>5.1940900000000001</c:v>
                </c:pt>
                <c:pt idx="764">
                  <c:v>5.4371700000000001</c:v>
                </c:pt>
                <c:pt idx="765">
                  <c:v>5.5694999999999997</c:v>
                </c:pt>
                <c:pt idx="766">
                  <c:v>6.5599800000000004</c:v>
                </c:pt>
                <c:pt idx="767">
                  <c:v>5.3440300000000001</c:v>
                </c:pt>
                <c:pt idx="768">
                  <c:v>4.84802</c:v>
                </c:pt>
                <c:pt idx="769">
                  <c:v>5.0667600000000004</c:v>
                </c:pt>
                <c:pt idx="770">
                  <c:v>4.7381099999999998</c:v>
                </c:pt>
                <c:pt idx="771">
                  <c:v>4.8191499999999996</c:v>
                </c:pt>
                <c:pt idx="772">
                  <c:v>4.4188700000000001</c:v>
                </c:pt>
                <c:pt idx="773">
                  <c:v>4.8108000000000004</c:v>
                </c:pt>
                <c:pt idx="774">
                  <c:v>4.5355699999999999</c:v>
                </c:pt>
                <c:pt idx="775">
                  <c:v>4.5425800000000001</c:v>
                </c:pt>
                <c:pt idx="776">
                  <c:v>4.3175100000000004</c:v>
                </c:pt>
                <c:pt idx="777">
                  <c:v>5.2679600000000004</c:v>
                </c:pt>
                <c:pt idx="778">
                  <c:v>4.46699</c:v>
                </c:pt>
                <c:pt idx="779">
                  <c:v>4.5479700000000003</c:v>
                </c:pt>
                <c:pt idx="780">
                  <c:v>4.9315699999999998</c:v>
                </c:pt>
                <c:pt idx="781">
                  <c:v>5.5205799999999998</c:v>
                </c:pt>
                <c:pt idx="782">
                  <c:v>5.1221800000000002</c:v>
                </c:pt>
                <c:pt idx="783">
                  <c:v>4.6369699999999998</c:v>
                </c:pt>
                <c:pt idx="784">
                  <c:v>4.8225300000000004</c:v>
                </c:pt>
                <c:pt idx="785">
                  <c:v>4.5846200000000001</c:v>
                </c:pt>
                <c:pt idx="786">
                  <c:v>4.8345900000000004</c:v>
                </c:pt>
                <c:pt idx="787">
                  <c:v>5.3252199999999998</c:v>
                </c:pt>
                <c:pt idx="788">
                  <c:v>5.3540900000000002</c:v>
                </c:pt>
                <c:pt idx="789">
                  <c:v>4.82599</c:v>
                </c:pt>
                <c:pt idx="790">
                  <c:v>4.7793700000000001</c:v>
                </c:pt>
                <c:pt idx="791">
                  <c:v>5.1919500000000003</c:v>
                </c:pt>
                <c:pt idx="792">
                  <c:v>4.6749700000000001</c:v>
                </c:pt>
                <c:pt idx="793">
                  <c:v>4.3704999999999998</c:v>
                </c:pt>
                <c:pt idx="794">
                  <c:v>4.5666799999999999</c:v>
                </c:pt>
                <c:pt idx="795">
                  <c:v>4.7597199999999997</c:v>
                </c:pt>
                <c:pt idx="796">
                  <c:v>4.4375</c:v>
                </c:pt>
                <c:pt idx="797">
                  <c:v>4.7863899999999999</c:v>
                </c:pt>
                <c:pt idx="798">
                  <c:v>4.6444299999999998</c:v>
                </c:pt>
                <c:pt idx="799">
                  <c:v>5.31027</c:v>
                </c:pt>
                <c:pt idx="800">
                  <c:v>4.5625999999999998</c:v>
                </c:pt>
                <c:pt idx="801">
                  <c:v>5.3201000000000001</c:v>
                </c:pt>
                <c:pt idx="802">
                  <c:v>4.6877800000000001</c:v>
                </c:pt>
                <c:pt idx="803">
                  <c:v>4.8630100000000001</c:v>
                </c:pt>
                <c:pt idx="804">
                  <c:v>5.7391100000000002</c:v>
                </c:pt>
                <c:pt idx="805">
                  <c:v>5.4337099999999996</c:v>
                </c:pt>
                <c:pt idx="806">
                  <c:v>5.7482699999999998</c:v>
                </c:pt>
                <c:pt idx="807">
                  <c:v>6.0452300000000001</c:v>
                </c:pt>
                <c:pt idx="808">
                  <c:v>5.2326199999999998</c:v>
                </c:pt>
                <c:pt idx="809">
                  <c:v>4.5084</c:v>
                </c:pt>
                <c:pt idx="810">
                  <c:v>4.5572699999999999</c:v>
                </c:pt>
                <c:pt idx="811">
                  <c:v>4.4706900000000003</c:v>
                </c:pt>
                <c:pt idx="812">
                  <c:v>4.7376800000000001</c:v>
                </c:pt>
                <c:pt idx="813">
                  <c:v>4.6144100000000003</c:v>
                </c:pt>
                <c:pt idx="814">
                  <c:v>5.79617</c:v>
                </c:pt>
                <c:pt idx="815">
                  <c:v>5.4233799999999999</c:v>
                </c:pt>
                <c:pt idx="816">
                  <c:v>4.5389600000000003</c:v>
                </c:pt>
                <c:pt idx="817">
                  <c:v>5.6491100000000003</c:v>
                </c:pt>
                <c:pt idx="818">
                  <c:v>5.3991899999999999</c:v>
                </c:pt>
                <c:pt idx="819">
                  <c:v>4.8265599999999997</c:v>
                </c:pt>
                <c:pt idx="820">
                  <c:v>4.67136</c:v>
                </c:pt>
                <c:pt idx="821">
                  <c:v>4.62235</c:v>
                </c:pt>
                <c:pt idx="822">
                  <c:v>4.8165399999999998</c:v>
                </c:pt>
                <c:pt idx="823">
                  <c:v>4.5652699999999999</c:v>
                </c:pt>
                <c:pt idx="824">
                  <c:v>5.5694400000000002</c:v>
                </c:pt>
                <c:pt idx="825">
                  <c:v>5.5237699999999998</c:v>
                </c:pt>
                <c:pt idx="826">
                  <c:v>5.6266400000000001</c:v>
                </c:pt>
                <c:pt idx="827">
                  <c:v>7.2142600000000003</c:v>
                </c:pt>
                <c:pt idx="828">
                  <c:v>5.4146400000000003</c:v>
                </c:pt>
                <c:pt idx="829">
                  <c:v>4.8137100000000004</c:v>
                </c:pt>
                <c:pt idx="830">
                  <c:v>4.3752700000000004</c:v>
                </c:pt>
                <c:pt idx="831">
                  <c:v>5.43058</c:v>
                </c:pt>
                <c:pt idx="832">
                  <c:v>4.4005900000000002</c:v>
                </c:pt>
                <c:pt idx="833">
                  <c:v>4.6381300000000003</c:v>
                </c:pt>
                <c:pt idx="834">
                  <c:v>5.0678900000000002</c:v>
                </c:pt>
                <c:pt idx="835">
                  <c:v>4.9112</c:v>
                </c:pt>
                <c:pt idx="836">
                  <c:v>5.0585800000000001</c:v>
                </c:pt>
                <c:pt idx="837">
                  <c:v>5.0547500000000003</c:v>
                </c:pt>
                <c:pt idx="838">
                  <c:v>4.99017</c:v>
                </c:pt>
                <c:pt idx="839">
                  <c:v>4.5671499999999998</c:v>
                </c:pt>
                <c:pt idx="840">
                  <c:v>5.3974799999999998</c:v>
                </c:pt>
                <c:pt idx="841">
                  <c:v>5.5066100000000002</c:v>
                </c:pt>
                <c:pt idx="842">
                  <c:v>5.0071399999999997</c:v>
                </c:pt>
                <c:pt idx="843">
                  <c:v>5.1835599999999999</c:v>
                </c:pt>
                <c:pt idx="844">
                  <c:v>5.3826599999999996</c:v>
                </c:pt>
                <c:pt idx="845">
                  <c:v>4.6926199999999998</c:v>
                </c:pt>
                <c:pt idx="846">
                  <c:v>4.7837800000000001</c:v>
                </c:pt>
                <c:pt idx="847">
                  <c:v>4.4333299999999998</c:v>
                </c:pt>
                <c:pt idx="848">
                  <c:v>4.3484499999999997</c:v>
                </c:pt>
                <c:pt idx="849">
                  <c:v>4.6724800000000002</c:v>
                </c:pt>
                <c:pt idx="850">
                  <c:v>4.5092400000000001</c:v>
                </c:pt>
                <c:pt idx="851">
                  <c:v>4.7545299999999999</c:v>
                </c:pt>
                <c:pt idx="852">
                  <c:v>5.7777900000000004</c:v>
                </c:pt>
                <c:pt idx="853">
                  <c:v>4.9512700000000001</c:v>
                </c:pt>
                <c:pt idx="854">
                  <c:v>4.4725200000000003</c:v>
                </c:pt>
                <c:pt idx="855">
                  <c:v>4.7993899999999998</c:v>
                </c:pt>
                <c:pt idx="856">
                  <c:v>5.1596099999999998</c:v>
                </c:pt>
                <c:pt idx="857">
                  <c:v>4.5876099999999997</c:v>
                </c:pt>
                <c:pt idx="858">
                  <c:v>5.1202300000000003</c:v>
                </c:pt>
                <c:pt idx="859">
                  <c:v>4.40944</c:v>
                </c:pt>
                <c:pt idx="860">
                  <c:v>4.6826100000000004</c:v>
                </c:pt>
                <c:pt idx="861">
                  <c:v>4.5909700000000004</c:v>
                </c:pt>
                <c:pt idx="862">
                  <c:v>4.4015899999999997</c:v>
                </c:pt>
                <c:pt idx="863">
                  <c:v>4.69686</c:v>
                </c:pt>
                <c:pt idx="864">
                  <c:v>4.65097</c:v>
                </c:pt>
                <c:pt idx="865">
                  <c:v>4.6682899999999998</c:v>
                </c:pt>
                <c:pt idx="866">
                  <c:v>4.4287000000000001</c:v>
                </c:pt>
                <c:pt idx="867">
                  <c:v>4.4393500000000001</c:v>
                </c:pt>
                <c:pt idx="868">
                  <c:v>4.8183100000000003</c:v>
                </c:pt>
                <c:pt idx="869">
                  <c:v>5.7718499999999997</c:v>
                </c:pt>
                <c:pt idx="870">
                  <c:v>5.4033899999999999</c:v>
                </c:pt>
                <c:pt idx="871">
                  <c:v>5.1574999999999998</c:v>
                </c:pt>
                <c:pt idx="872">
                  <c:v>4.86632</c:v>
                </c:pt>
                <c:pt idx="873">
                  <c:v>4.9549899999999996</c:v>
                </c:pt>
                <c:pt idx="874">
                  <c:v>4.58683</c:v>
                </c:pt>
                <c:pt idx="875">
                  <c:v>4.4345800000000004</c:v>
                </c:pt>
                <c:pt idx="876">
                  <c:v>4.4511900000000004</c:v>
                </c:pt>
                <c:pt idx="877">
                  <c:v>4.5796099999999997</c:v>
                </c:pt>
                <c:pt idx="878">
                  <c:v>5.3835899999999999</c:v>
                </c:pt>
                <c:pt idx="879">
                  <c:v>4.9273600000000002</c:v>
                </c:pt>
                <c:pt idx="880">
                  <c:v>4.6593799999999996</c:v>
                </c:pt>
                <c:pt idx="881">
                  <c:v>4.7540699999999996</c:v>
                </c:pt>
                <c:pt idx="882">
                  <c:v>4.5563000000000002</c:v>
                </c:pt>
                <c:pt idx="883">
                  <c:v>4.6376099999999996</c:v>
                </c:pt>
                <c:pt idx="884">
                  <c:v>4.3507100000000003</c:v>
                </c:pt>
                <c:pt idx="885">
                  <c:v>4.4939400000000003</c:v>
                </c:pt>
                <c:pt idx="886">
                  <c:v>5.2273300000000003</c:v>
                </c:pt>
                <c:pt idx="887">
                  <c:v>5.4699299999999997</c:v>
                </c:pt>
                <c:pt idx="888">
                  <c:v>4.6431399999999998</c:v>
                </c:pt>
                <c:pt idx="889">
                  <c:v>4.5522900000000002</c:v>
                </c:pt>
                <c:pt idx="890">
                  <c:v>4.49498</c:v>
                </c:pt>
                <c:pt idx="891">
                  <c:v>4.7790900000000001</c:v>
                </c:pt>
                <c:pt idx="892">
                  <c:v>4.7895099999999999</c:v>
                </c:pt>
                <c:pt idx="893">
                  <c:v>4.2490600000000001</c:v>
                </c:pt>
                <c:pt idx="894">
                  <c:v>4.4612299999999996</c:v>
                </c:pt>
                <c:pt idx="895">
                  <c:v>4.4408899999999996</c:v>
                </c:pt>
                <c:pt idx="896">
                  <c:v>4.7190599999999998</c:v>
                </c:pt>
                <c:pt idx="897">
                  <c:v>6.0222499999999997</c:v>
                </c:pt>
                <c:pt idx="898">
                  <c:v>5.6670299999999996</c:v>
                </c:pt>
                <c:pt idx="899">
                  <c:v>4.67319</c:v>
                </c:pt>
                <c:pt idx="900">
                  <c:v>4.6367599999999998</c:v>
                </c:pt>
                <c:pt idx="901">
                  <c:v>5.9127900000000002</c:v>
                </c:pt>
                <c:pt idx="902">
                  <c:v>4.4529399999999999</c:v>
                </c:pt>
                <c:pt idx="903">
                  <c:v>4.3214899999999998</c:v>
                </c:pt>
                <c:pt idx="904">
                  <c:v>4.7147699999999997</c:v>
                </c:pt>
                <c:pt idx="905">
                  <c:v>4.3790899999999997</c:v>
                </c:pt>
                <c:pt idx="906">
                  <c:v>4.3255499999999998</c:v>
                </c:pt>
                <c:pt idx="907">
                  <c:v>4.7147800000000002</c:v>
                </c:pt>
                <c:pt idx="908">
                  <c:v>4.4969400000000004</c:v>
                </c:pt>
                <c:pt idx="909">
                  <c:v>4.7074100000000003</c:v>
                </c:pt>
                <c:pt idx="910">
                  <c:v>4.66662</c:v>
                </c:pt>
                <c:pt idx="911">
                  <c:v>4.8094700000000001</c:v>
                </c:pt>
                <c:pt idx="912">
                  <c:v>5.0501699999999996</c:v>
                </c:pt>
                <c:pt idx="913">
                  <c:v>5.4237000000000002</c:v>
                </c:pt>
                <c:pt idx="914">
                  <c:v>4.7411599999999998</c:v>
                </c:pt>
                <c:pt idx="915">
                  <c:v>4.8307399999999996</c:v>
                </c:pt>
                <c:pt idx="916">
                  <c:v>5.2815700000000003</c:v>
                </c:pt>
                <c:pt idx="917">
                  <c:v>4.8137100000000004</c:v>
                </c:pt>
                <c:pt idx="918">
                  <c:v>5.4073799999999999</c:v>
                </c:pt>
                <c:pt idx="919">
                  <c:v>5.2296899999999997</c:v>
                </c:pt>
                <c:pt idx="920">
                  <c:v>5.8285499999999999</c:v>
                </c:pt>
                <c:pt idx="921">
                  <c:v>5.3394399999999997</c:v>
                </c:pt>
                <c:pt idx="922">
                  <c:v>5.5005800000000002</c:v>
                </c:pt>
                <c:pt idx="923">
                  <c:v>5.2355900000000002</c:v>
                </c:pt>
                <c:pt idx="924">
                  <c:v>5.2087599999999998</c:v>
                </c:pt>
                <c:pt idx="925">
                  <c:v>4.5438599999999996</c:v>
                </c:pt>
                <c:pt idx="926">
                  <c:v>4.8521099999999997</c:v>
                </c:pt>
                <c:pt idx="927">
                  <c:v>4.93363</c:v>
                </c:pt>
                <c:pt idx="928">
                  <c:v>4.8401699999999996</c:v>
                </c:pt>
                <c:pt idx="929">
                  <c:v>4.8315599999999996</c:v>
                </c:pt>
                <c:pt idx="930">
                  <c:v>5.5229299999999997</c:v>
                </c:pt>
                <c:pt idx="931">
                  <c:v>5.4894600000000002</c:v>
                </c:pt>
                <c:pt idx="932">
                  <c:v>5.7894500000000004</c:v>
                </c:pt>
                <c:pt idx="933">
                  <c:v>5.3252800000000002</c:v>
                </c:pt>
                <c:pt idx="934">
                  <c:v>4.6518100000000002</c:v>
                </c:pt>
                <c:pt idx="935">
                  <c:v>4.4440299999999997</c:v>
                </c:pt>
                <c:pt idx="936">
                  <c:v>4.7146100000000004</c:v>
                </c:pt>
                <c:pt idx="937">
                  <c:v>5.8314599999999999</c:v>
                </c:pt>
                <c:pt idx="938">
                  <c:v>5.8947599999999998</c:v>
                </c:pt>
                <c:pt idx="939">
                  <c:v>5.2189699999999997</c:v>
                </c:pt>
                <c:pt idx="940">
                  <c:v>4.9476800000000001</c:v>
                </c:pt>
                <c:pt idx="941">
                  <c:v>4.40191</c:v>
                </c:pt>
                <c:pt idx="942">
                  <c:v>4.7385999999999999</c:v>
                </c:pt>
                <c:pt idx="943">
                  <c:v>4.5057900000000002</c:v>
                </c:pt>
                <c:pt idx="944">
                  <c:v>4.6493799999999998</c:v>
                </c:pt>
                <c:pt idx="945">
                  <c:v>4.4873099999999999</c:v>
                </c:pt>
                <c:pt idx="946">
                  <c:v>4.5286099999999996</c:v>
                </c:pt>
                <c:pt idx="947">
                  <c:v>5.1373600000000001</c:v>
                </c:pt>
                <c:pt idx="948">
                  <c:v>4.57287</c:v>
                </c:pt>
                <c:pt idx="949">
                  <c:v>4.6772999999999998</c:v>
                </c:pt>
                <c:pt idx="950">
                  <c:v>4.7845199999999997</c:v>
                </c:pt>
                <c:pt idx="951">
                  <c:v>4.3087600000000004</c:v>
                </c:pt>
                <c:pt idx="952">
                  <c:v>4.4085000000000001</c:v>
                </c:pt>
                <c:pt idx="953">
                  <c:v>4.4044699999999999</c:v>
                </c:pt>
                <c:pt idx="954">
                  <c:v>4.5403900000000004</c:v>
                </c:pt>
                <c:pt idx="955">
                  <c:v>4.7051499999999997</c:v>
                </c:pt>
                <c:pt idx="956">
                  <c:v>4.9159300000000004</c:v>
                </c:pt>
                <c:pt idx="957">
                  <c:v>4.6601499999999998</c:v>
                </c:pt>
                <c:pt idx="958">
                  <c:v>4.7282999999999999</c:v>
                </c:pt>
                <c:pt idx="959">
                  <c:v>4.9879300000000004</c:v>
                </c:pt>
                <c:pt idx="960">
                  <c:v>4.9006499999999997</c:v>
                </c:pt>
                <c:pt idx="961">
                  <c:v>5.1582600000000003</c:v>
                </c:pt>
                <c:pt idx="962">
                  <c:v>5.3322099999999999</c:v>
                </c:pt>
                <c:pt idx="963">
                  <c:v>4.5867199999999997</c:v>
                </c:pt>
                <c:pt idx="964">
                  <c:v>5.4450900000000004</c:v>
                </c:pt>
                <c:pt idx="965">
                  <c:v>5.2476900000000004</c:v>
                </c:pt>
                <c:pt idx="966">
                  <c:v>5.7912800000000004</c:v>
                </c:pt>
                <c:pt idx="967">
                  <c:v>5.77719</c:v>
                </c:pt>
                <c:pt idx="968">
                  <c:v>6.8136700000000001</c:v>
                </c:pt>
                <c:pt idx="969">
                  <c:v>4.9861500000000003</c:v>
                </c:pt>
                <c:pt idx="970">
                  <c:v>4.4569099999999997</c:v>
                </c:pt>
                <c:pt idx="971">
                  <c:v>4.8311700000000002</c:v>
                </c:pt>
                <c:pt idx="972">
                  <c:v>4.4543200000000001</c:v>
                </c:pt>
                <c:pt idx="973">
                  <c:v>4.9606700000000004</c:v>
                </c:pt>
                <c:pt idx="974">
                  <c:v>4.5872599999999997</c:v>
                </c:pt>
                <c:pt idx="975">
                  <c:v>4.6144800000000004</c:v>
                </c:pt>
                <c:pt idx="976">
                  <c:v>4.7273199999999997</c:v>
                </c:pt>
                <c:pt idx="977">
                  <c:v>4.9411300000000002</c:v>
                </c:pt>
                <c:pt idx="978">
                  <c:v>4.54678</c:v>
                </c:pt>
                <c:pt idx="979">
                  <c:v>4.6212999999999997</c:v>
                </c:pt>
                <c:pt idx="980">
                  <c:v>5.0110900000000003</c:v>
                </c:pt>
                <c:pt idx="981">
                  <c:v>4.43302</c:v>
                </c:pt>
                <c:pt idx="982">
                  <c:v>4.6170900000000001</c:v>
                </c:pt>
                <c:pt idx="983">
                  <c:v>4.61531</c:v>
                </c:pt>
                <c:pt idx="984">
                  <c:v>4.5880200000000002</c:v>
                </c:pt>
                <c:pt idx="985">
                  <c:v>5.5781599999999996</c:v>
                </c:pt>
                <c:pt idx="986">
                  <c:v>4.7035900000000002</c:v>
                </c:pt>
                <c:pt idx="987">
                  <c:v>5.6606100000000001</c:v>
                </c:pt>
                <c:pt idx="988">
                  <c:v>5.0466699999999998</c:v>
                </c:pt>
                <c:pt idx="989">
                  <c:v>4.6833799999999997</c:v>
                </c:pt>
                <c:pt idx="990">
                  <c:v>4.6716800000000003</c:v>
                </c:pt>
                <c:pt idx="991">
                  <c:v>4.75617</c:v>
                </c:pt>
                <c:pt idx="992">
                  <c:v>4.7401499999999999</c:v>
                </c:pt>
                <c:pt idx="993">
                  <c:v>4.8742099999999997</c:v>
                </c:pt>
                <c:pt idx="994">
                  <c:v>4.5983400000000003</c:v>
                </c:pt>
                <c:pt idx="995">
                  <c:v>4.5192699999999997</c:v>
                </c:pt>
                <c:pt idx="996">
                  <c:v>4.62521</c:v>
                </c:pt>
                <c:pt idx="997">
                  <c:v>4.6327800000000003</c:v>
                </c:pt>
                <c:pt idx="998">
                  <c:v>4.4733000000000001</c:v>
                </c:pt>
                <c:pt idx="999">
                  <c:v>4.6787700000000001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B-2A45-A8F7-383D1F13E2E0}"/>
            </c:ext>
          </c:extLst>
        </c:ser>
        <c:ser>
          <c:idx val="1"/>
          <c:order val="1"/>
          <c:tx>
            <c:strRef>
              <c:f>test_2019_04_22_18_55_18!$A$13</c:f>
              <c:strCache>
                <c:ptCount val="1"/>
                <c:pt idx="0">
                  <c:v>Bounding sphere pre-checks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test_2019_04_22_18_55_18!$G$13:$ALR$13</c:f>
              <c:numCache>
                <c:formatCode>General</c:formatCode>
                <c:ptCount val="1000"/>
                <c:pt idx="0">
                  <c:v>3.3364600000000002</c:v>
                </c:pt>
                <c:pt idx="1">
                  <c:v>3.2225600000000001</c:v>
                </c:pt>
                <c:pt idx="2">
                  <c:v>3.2850999999999999</c:v>
                </c:pt>
                <c:pt idx="3">
                  <c:v>2.9325100000000002</c:v>
                </c:pt>
                <c:pt idx="4">
                  <c:v>2.89384</c:v>
                </c:pt>
                <c:pt idx="5">
                  <c:v>3.1727799999999999</c:v>
                </c:pt>
                <c:pt idx="6">
                  <c:v>3.6034600000000001</c:v>
                </c:pt>
                <c:pt idx="7">
                  <c:v>4.8332100000000002</c:v>
                </c:pt>
                <c:pt idx="8">
                  <c:v>4.0966300000000002</c:v>
                </c:pt>
                <c:pt idx="9">
                  <c:v>3.59842</c:v>
                </c:pt>
                <c:pt idx="10">
                  <c:v>4.2782099999999996</c:v>
                </c:pt>
                <c:pt idx="11">
                  <c:v>4.1027199999999997</c:v>
                </c:pt>
                <c:pt idx="12">
                  <c:v>3.9900699999999998</c:v>
                </c:pt>
                <c:pt idx="13">
                  <c:v>4.5022000000000002</c:v>
                </c:pt>
                <c:pt idx="14">
                  <c:v>3.2684199999999999</c:v>
                </c:pt>
                <c:pt idx="15">
                  <c:v>3.3138800000000002</c:v>
                </c:pt>
                <c:pt idx="16">
                  <c:v>3.0993200000000001</c:v>
                </c:pt>
                <c:pt idx="17">
                  <c:v>3.2511299999999999</c:v>
                </c:pt>
                <c:pt idx="18">
                  <c:v>3.9727000000000001</c:v>
                </c:pt>
                <c:pt idx="19">
                  <c:v>3.5030999999999999</c:v>
                </c:pt>
                <c:pt idx="20">
                  <c:v>2.97444</c:v>
                </c:pt>
                <c:pt idx="21">
                  <c:v>2.9546100000000002</c:v>
                </c:pt>
                <c:pt idx="22">
                  <c:v>3.5511900000000001</c:v>
                </c:pt>
                <c:pt idx="23">
                  <c:v>4.1249000000000002</c:v>
                </c:pt>
                <c:pt idx="24">
                  <c:v>3.4580700000000002</c:v>
                </c:pt>
                <c:pt idx="25">
                  <c:v>3.7707799999999998</c:v>
                </c:pt>
                <c:pt idx="26">
                  <c:v>3.2300399999999998</c:v>
                </c:pt>
                <c:pt idx="27">
                  <c:v>3.2023299999999999</c:v>
                </c:pt>
                <c:pt idx="28">
                  <c:v>3.2580399999999998</c:v>
                </c:pt>
                <c:pt idx="29">
                  <c:v>3.08927</c:v>
                </c:pt>
                <c:pt idx="30">
                  <c:v>3.10527</c:v>
                </c:pt>
                <c:pt idx="31">
                  <c:v>3.1533799999999998</c:v>
                </c:pt>
                <c:pt idx="32">
                  <c:v>3.2439100000000001</c:v>
                </c:pt>
                <c:pt idx="33">
                  <c:v>3.1723400000000002</c:v>
                </c:pt>
                <c:pt idx="34">
                  <c:v>3.1013099999999998</c:v>
                </c:pt>
                <c:pt idx="35">
                  <c:v>3.3828399999999998</c:v>
                </c:pt>
                <c:pt idx="36">
                  <c:v>3.4856500000000001</c:v>
                </c:pt>
                <c:pt idx="37">
                  <c:v>3.77244</c:v>
                </c:pt>
                <c:pt idx="38">
                  <c:v>3.1149100000000001</c:v>
                </c:pt>
                <c:pt idx="39">
                  <c:v>3.22702</c:v>
                </c:pt>
                <c:pt idx="40">
                  <c:v>3.40944</c:v>
                </c:pt>
                <c:pt idx="41">
                  <c:v>3.4190800000000001</c:v>
                </c:pt>
                <c:pt idx="42">
                  <c:v>3.63036</c:v>
                </c:pt>
                <c:pt idx="43">
                  <c:v>3.3988200000000002</c:v>
                </c:pt>
                <c:pt idx="44">
                  <c:v>3.2991999999999999</c:v>
                </c:pt>
                <c:pt idx="45">
                  <c:v>3.1768999999999998</c:v>
                </c:pt>
                <c:pt idx="46">
                  <c:v>3.67056</c:v>
                </c:pt>
                <c:pt idx="47">
                  <c:v>3.5942500000000002</c:v>
                </c:pt>
                <c:pt idx="48">
                  <c:v>4.3468900000000001</c:v>
                </c:pt>
                <c:pt idx="49">
                  <c:v>4.37798</c:v>
                </c:pt>
                <c:pt idx="50">
                  <c:v>3.4529000000000001</c:v>
                </c:pt>
                <c:pt idx="51">
                  <c:v>3.6038700000000001</c:v>
                </c:pt>
                <c:pt idx="52">
                  <c:v>4.3428399999999998</c:v>
                </c:pt>
                <c:pt idx="53">
                  <c:v>4.1263899999999998</c:v>
                </c:pt>
                <c:pt idx="54">
                  <c:v>3.4841199999999999</c:v>
                </c:pt>
                <c:pt idx="55">
                  <c:v>3.8723399999999999</c:v>
                </c:pt>
                <c:pt idx="56">
                  <c:v>3.13374</c:v>
                </c:pt>
                <c:pt idx="57">
                  <c:v>3.0302799999999999</c:v>
                </c:pt>
                <c:pt idx="58">
                  <c:v>3.0634100000000002</c:v>
                </c:pt>
                <c:pt idx="59">
                  <c:v>3.13015</c:v>
                </c:pt>
                <c:pt idx="60">
                  <c:v>3.1325400000000001</c:v>
                </c:pt>
                <c:pt idx="61">
                  <c:v>2.93397</c:v>
                </c:pt>
                <c:pt idx="62">
                  <c:v>3.8675799999999998</c:v>
                </c:pt>
                <c:pt idx="63">
                  <c:v>4.4770000000000003</c:v>
                </c:pt>
                <c:pt idx="64">
                  <c:v>3.67204</c:v>
                </c:pt>
                <c:pt idx="65">
                  <c:v>2.9908999999999999</c:v>
                </c:pt>
                <c:pt idx="66">
                  <c:v>2.9445299999999999</c:v>
                </c:pt>
                <c:pt idx="67">
                  <c:v>2.93058</c:v>
                </c:pt>
                <c:pt idx="68">
                  <c:v>3.0529000000000002</c:v>
                </c:pt>
                <c:pt idx="69">
                  <c:v>3.62744</c:v>
                </c:pt>
                <c:pt idx="70">
                  <c:v>4.2067300000000003</c:v>
                </c:pt>
                <c:pt idx="71">
                  <c:v>4.6229300000000002</c:v>
                </c:pt>
                <c:pt idx="72">
                  <c:v>3.9083299999999999</c:v>
                </c:pt>
                <c:pt idx="73">
                  <c:v>3.7403</c:v>
                </c:pt>
                <c:pt idx="74">
                  <c:v>3.2965900000000001</c:v>
                </c:pt>
                <c:pt idx="75">
                  <c:v>3.1391499999999999</c:v>
                </c:pt>
                <c:pt idx="76">
                  <c:v>3.5569799999999998</c:v>
                </c:pt>
                <c:pt idx="77">
                  <c:v>3.5638100000000001</c:v>
                </c:pt>
                <c:pt idx="78">
                  <c:v>3.38802</c:v>
                </c:pt>
                <c:pt idx="79">
                  <c:v>3.46766</c:v>
                </c:pt>
                <c:pt idx="80">
                  <c:v>3.40117</c:v>
                </c:pt>
                <c:pt idx="81">
                  <c:v>4.2289199999999996</c:v>
                </c:pt>
                <c:pt idx="82">
                  <c:v>3.5236200000000002</c:v>
                </c:pt>
                <c:pt idx="83">
                  <c:v>3.0528300000000002</c:v>
                </c:pt>
                <c:pt idx="84">
                  <c:v>3.1301299999999999</c:v>
                </c:pt>
                <c:pt idx="85">
                  <c:v>2.9774500000000002</c:v>
                </c:pt>
                <c:pt idx="86">
                  <c:v>2.8393299999999999</c:v>
                </c:pt>
                <c:pt idx="87">
                  <c:v>2.9592299999999998</c:v>
                </c:pt>
                <c:pt idx="88">
                  <c:v>3.0743900000000002</c:v>
                </c:pt>
                <c:pt idx="89">
                  <c:v>3.1324299999999998</c:v>
                </c:pt>
                <c:pt idx="90">
                  <c:v>3.6983000000000001</c:v>
                </c:pt>
                <c:pt idx="91">
                  <c:v>3.8700999999999999</c:v>
                </c:pt>
                <c:pt idx="92">
                  <c:v>4.5474600000000001</c:v>
                </c:pt>
                <c:pt idx="93">
                  <c:v>3.6847099999999999</c:v>
                </c:pt>
                <c:pt idx="94">
                  <c:v>3.6108799999999999</c:v>
                </c:pt>
                <c:pt idx="95">
                  <c:v>3.4658500000000001</c:v>
                </c:pt>
                <c:pt idx="96">
                  <c:v>4.2265899999999998</c:v>
                </c:pt>
                <c:pt idx="97">
                  <c:v>4.3335699999999999</c:v>
                </c:pt>
                <c:pt idx="98">
                  <c:v>4.6770399999999999</c:v>
                </c:pt>
                <c:pt idx="99">
                  <c:v>4.1171199999999999</c:v>
                </c:pt>
                <c:pt idx="100">
                  <c:v>4.3613600000000003</c:v>
                </c:pt>
                <c:pt idx="101">
                  <c:v>3.4757799999999999</c:v>
                </c:pt>
                <c:pt idx="102">
                  <c:v>4.0915400000000002</c:v>
                </c:pt>
                <c:pt idx="103">
                  <c:v>3.5502400000000001</c:v>
                </c:pt>
                <c:pt idx="104">
                  <c:v>3.0905200000000002</c:v>
                </c:pt>
                <c:pt idx="105">
                  <c:v>3.2724000000000002</c:v>
                </c:pt>
                <c:pt idx="106">
                  <c:v>3.4692799999999999</c:v>
                </c:pt>
                <c:pt idx="107">
                  <c:v>3.4314399999999998</c:v>
                </c:pt>
                <c:pt idx="108">
                  <c:v>3.8</c:v>
                </c:pt>
                <c:pt idx="109">
                  <c:v>3.5035500000000002</c:v>
                </c:pt>
                <c:pt idx="110">
                  <c:v>3.016</c:v>
                </c:pt>
                <c:pt idx="111">
                  <c:v>3.8170500000000001</c:v>
                </c:pt>
                <c:pt idx="112">
                  <c:v>3.81609</c:v>
                </c:pt>
                <c:pt idx="113">
                  <c:v>3.7387000000000001</c:v>
                </c:pt>
                <c:pt idx="114">
                  <c:v>3.0975899999999998</c:v>
                </c:pt>
                <c:pt idx="115">
                  <c:v>3.1478000000000002</c:v>
                </c:pt>
                <c:pt idx="116">
                  <c:v>4.3008699999999997</c:v>
                </c:pt>
                <c:pt idx="117">
                  <c:v>3.10514</c:v>
                </c:pt>
                <c:pt idx="118">
                  <c:v>2.99342</c:v>
                </c:pt>
                <c:pt idx="119">
                  <c:v>3.2034199999999999</c:v>
                </c:pt>
                <c:pt idx="120">
                  <c:v>3.7458200000000001</c:v>
                </c:pt>
                <c:pt idx="121">
                  <c:v>4.5213200000000002</c:v>
                </c:pt>
                <c:pt idx="122">
                  <c:v>4.3330399999999996</c:v>
                </c:pt>
                <c:pt idx="123">
                  <c:v>3.7877800000000001</c:v>
                </c:pt>
                <c:pt idx="124">
                  <c:v>4.3178099999999997</c:v>
                </c:pt>
                <c:pt idx="125">
                  <c:v>5.0873299999999997</c:v>
                </c:pt>
                <c:pt idx="126">
                  <c:v>3.7256499999999999</c:v>
                </c:pt>
                <c:pt idx="127">
                  <c:v>3.6309399999999998</c:v>
                </c:pt>
                <c:pt idx="128">
                  <c:v>3.4765199999999998</c:v>
                </c:pt>
                <c:pt idx="129">
                  <c:v>3.7118199999999999</c:v>
                </c:pt>
                <c:pt idx="130">
                  <c:v>3.4372600000000002</c:v>
                </c:pt>
                <c:pt idx="131">
                  <c:v>3.4757199999999999</c:v>
                </c:pt>
                <c:pt idx="132">
                  <c:v>3.1710699999999998</c:v>
                </c:pt>
                <c:pt idx="133">
                  <c:v>3.61314</c:v>
                </c:pt>
                <c:pt idx="134">
                  <c:v>3.4943</c:v>
                </c:pt>
                <c:pt idx="135">
                  <c:v>3.7717100000000001</c:v>
                </c:pt>
                <c:pt idx="136">
                  <c:v>3.2303700000000002</c:v>
                </c:pt>
                <c:pt idx="137">
                  <c:v>4.10527</c:v>
                </c:pt>
                <c:pt idx="138">
                  <c:v>3.7506900000000001</c:v>
                </c:pt>
                <c:pt idx="139">
                  <c:v>3.3445299999999998</c:v>
                </c:pt>
                <c:pt idx="140">
                  <c:v>3.0892400000000002</c:v>
                </c:pt>
                <c:pt idx="141">
                  <c:v>3.8762799999999999</c:v>
                </c:pt>
                <c:pt idx="142">
                  <c:v>3.1737000000000002</c:v>
                </c:pt>
                <c:pt idx="143">
                  <c:v>3.28742</c:v>
                </c:pt>
                <c:pt idx="144">
                  <c:v>4.0742900000000004</c:v>
                </c:pt>
                <c:pt idx="145">
                  <c:v>3.0919500000000002</c:v>
                </c:pt>
                <c:pt idx="146">
                  <c:v>4.4409599999999996</c:v>
                </c:pt>
                <c:pt idx="147">
                  <c:v>3.8775300000000001</c:v>
                </c:pt>
                <c:pt idx="148">
                  <c:v>3.6622499999999998</c:v>
                </c:pt>
                <c:pt idx="149">
                  <c:v>3.96713</c:v>
                </c:pt>
                <c:pt idx="150">
                  <c:v>3.4188299999999998</c:v>
                </c:pt>
                <c:pt idx="151">
                  <c:v>3.17347</c:v>
                </c:pt>
                <c:pt idx="152">
                  <c:v>3.1716799999999998</c:v>
                </c:pt>
                <c:pt idx="153">
                  <c:v>3.1396099999999998</c:v>
                </c:pt>
                <c:pt idx="154">
                  <c:v>2.9335599999999999</c:v>
                </c:pt>
                <c:pt idx="155">
                  <c:v>3.1367699999999998</c:v>
                </c:pt>
                <c:pt idx="156">
                  <c:v>3.1896399999999998</c:v>
                </c:pt>
                <c:pt idx="157">
                  <c:v>3.0220799999999999</c:v>
                </c:pt>
                <c:pt idx="158">
                  <c:v>2.8674300000000001</c:v>
                </c:pt>
                <c:pt idx="159">
                  <c:v>3.1610299999999998</c:v>
                </c:pt>
                <c:pt idx="160">
                  <c:v>3.0667200000000001</c:v>
                </c:pt>
                <c:pt idx="161">
                  <c:v>3.40245</c:v>
                </c:pt>
                <c:pt idx="162">
                  <c:v>3.68974</c:v>
                </c:pt>
                <c:pt idx="163">
                  <c:v>3.1488900000000002</c:v>
                </c:pt>
                <c:pt idx="164">
                  <c:v>3.0072700000000001</c:v>
                </c:pt>
                <c:pt idx="165">
                  <c:v>3.1639599999999999</c:v>
                </c:pt>
                <c:pt idx="166">
                  <c:v>3.7488100000000002</c:v>
                </c:pt>
                <c:pt idx="167">
                  <c:v>4.1156899999999998</c:v>
                </c:pt>
                <c:pt idx="168">
                  <c:v>3.8658600000000001</c:v>
                </c:pt>
                <c:pt idx="169">
                  <c:v>3.9532799999999999</c:v>
                </c:pt>
                <c:pt idx="170">
                  <c:v>3.0432700000000001</c:v>
                </c:pt>
                <c:pt idx="171">
                  <c:v>3.29583</c:v>
                </c:pt>
                <c:pt idx="172">
                  <c:v>2.9670899999999998</c:v>
                </c:pt>
                <c:pt idx="173">
                  <c:v>3.0624199999999999</c:v>
                </c:pt>
                <c:pt idx="174">
                  <c:v>3.1399900000000001</c:v>
                </c:pt>
                <c:pt idx="175">
                  <c:v>3.6865899999999998</c:v>
                </c:pt>
                <c:pt idx="176">
                  <c:v>3.0703200000000002</c:v>
                </c:pt>
                <c:pt idx="177">
                  <c:v>3.0767799999999998</c:v>
                </c:pt>
                <c:pt idx="178">
                  <c:v>3.09084</c:v>
                </c:pt>
                <c:pt idx="179">
                  <c:v>3.3056700000000001</c:v>
                </c:pt>
                <c:pt idx="180">
                  <c:v>4.3443100000000001</c:v>
                </c:pt>
                <c:pt idx="181">
                  <c:v>3.8576100000000002</c:v>
                </c:pt>
                <c:pt idx="182">
                  <c:v>4.71082</c:v>
                </c:pt>
                <c:pt idx="183">
                  <c:v>3.4131800000000001</c:v>
                </c:pt>
                <c:pt idx="184">
                  <c:v>3.1790400000000001</c:v>
                </c:pt>
                <c:pt idx="185">
                  <c:v>3.39418</c:v>
                </c:pt>
                <c:pt idx="186">
                  <c:v>3.8104800000000001</c:v>
                </c:pt>
                <c:pt idx="187">
                  <c:v>3.6580900000000001</c:v>
                </c:pt>
                <c:pt idx="188">
                  <c:v>3.1862900000000001</c:v>
                </c:pt>
                <c:pt idx="189">
                  <c:v>3.87853</c:v>
                </c:pt>
                <c:pt idx="190">
                  <c:v>2.9362200000000001</c:v>
                </c:pt>
                <c:pt idx="191">
                  <c:v>3.3723700000000001</c:v>
                </c:pt>
                <c:pt idx="192">
                  <c:v>3.4982199999999999</c:v>
                </c:pt>
                <c:pt idx="193">
                  <c:v>3.2992900000000001</c:v>
                </c:pt>
                <c:pt idx="194">
                  <c:v>3.5207000000000002</c:v>
                </c:pt>
                <c:pt idx="195">
                  <c:v>3.8411400000000002</c:v>
                </c:pt>
                <c:pt idx="196">
                  <c:v>3.4012099999999998</c:v>
                </c:pt>
                <c:pt idx="197">
                  <c:v>3.6690399999999999</c:v>
                </c:pt>
                <c:pt idx="198">
                  <c:v>3.5131999999999999</c:v>
                </c:pt>
                <c:pt idx="199">
                  <c:v>3.6708500000000002</c:v>
                </c:pt>
                <c:pt idx="200">
                  <c:v>4.1762100000000002</c:v>
                </c:pt>
                <c:pt idx="201">
                  <c:v>2.9074300000000002</c:v>
                </c:pt>
                <c:pt idx="202">
                  <c:v>3.3529599999999999</c:v>
                </c:pt>
                <c:pt idx="203">
                  <c:v>4.4821499999999999</c:v>
                </c:pt>
                <c:pt idx="204">
                  <c:v>4.3672500000000003</c:v>
                </c:pt>
                <c:pt idx="205">
                  <c:v>3.5362499999999999</c:v>
                </c:pt>
                <c:pt idx="206">
                  <c:v>3.8533200000000001</c:v>
                </c:pt>
                <c:pt idx="207">
                  <c:v>3.1649699999999998</c:v>
                </c:pt>
                <c:pt idx="208">
                  <c:v>2.95594</c:v>
                </c:pt>
                <c:pt idx="209">
                  <c:v>2.89608</c:v>
                </c:pt>
                <c:pt idx="210">
                  <c:v>3.0381999999999998</c:v>
                </c:pt>
                <c:pt idx="211">
                  <c:v>3.5213399999999999</c:v>
                </c:pt>
                <c:pt idx="212">
                  <c:v>3.5358499999999999</c:v>
                </c:pt>
                <c:pt idx="213">
                  <c:v>3.9015499999999999</c:v>
                </c:pt>
                <c:pt idx="214">
                  <c:v>4.3226699999999996</c:v>
                </c:pt>
                <c:pt idx="215">
                  <c:v>3.68323</c:v>
                </c:pt>
                <c:pt idx="216">
                  <c:v>3.8933599999999999</c:v>
                </c:pt>
                <c:pt idx="217">
                  <c:v>3.7833899999999998</c:v>
                </c:pt>
                <c:pt idx="218">
                  <c:v>3.3032300000000001</c:v>
                </c:pt>
                <c:pt idx="219">
                  <c:v>2.94719</c:v>
                </c:pt>
                <c:pt idx="220">
                  <c:v>3.1364000000000001</c:v>
                </c:pt>
                <c:pt idx="221">
                  <c:v>3.0640100000000001</c:v>
                </c:pt>
                <c:pt idx="222">
                  <c:v>3.4373900000000002</c:v>
                </c:pt>
                <c:pt idx="223">
                  <c:v>3.0295800000000002</c:v>
                </c:pt>
                <c:pt idx="224">
                  <c:v>3.2286600000000001</c:v>
                </c:pt>
                <c:pt idx="225">
                  <c:v>3.4196300000000002</c:v>
                </c:pt>
                <c:pt idx="226">
                  <c:v>3.55206</c:v>
                </c:pt>
                <c:pt idx="227">
                  <c:v>3.62283</c:v>
                </c:pt>
                <c:pt idx="228">
                  <c:v>3.8009900000000001</c:v>
                </c:pt>
                <c:pt idx="229">
                  <c:v>4.16357</c:v>
                </c:pt>
                <c:pt idx="230">
                  <c:v>3.3420700000000001</c:v>
                </c:pt>
                <c:pt idx="231">
                  <c:v>3.20594</c:v>
                </c:pt>
                <c:pt idx="232">
                  <c:v>3.06189</c:v>
                </c:pt>
                <c:pt idx="233">
                  <c:v>3.1128100000000001</c:v>
                </c:pt>
                <c:pt idx="234">
                  <c:v>2.9933999999999998</c:v>
                </c:pt>
                <c:pt idx="235">
                  <c:v>3.1820599999999999</c:v>
                </c:pt>
                <c:pt idx="236">
                  <c:v>3.36842</c:v>
                </c:pt>
                <c:pt idx="237">
                  <c:v>4.05884</c:v>
                </c:pt>
                <c:pt idx="238">
                  <c:v>4.2592600000000003</c:v>
                </c:pt>
                <c:pt idx="239">
                  <c:v>3.7502499999999999</c:v>
                </c:pt>
                <c:pt idx="240">
                  <c:v>3.7780999999999998</c:v>
                </c:pt>
                <c:pt idx="241">
                  <c:v>3.2307199999999998</c:v>
                </c:pt>
                <c:pt idx="242">
                  <c:v>3.5057800000000001</c:v>
                </c:pt>
                <c:pt idx="243">
                  <c:v>3.2227600000000001</c:v>
                </c:pt>
                <c:pt idx="244">
                  <c:v>3.1856100000000001</c:v>
                </c:pt>
                <c:pt idx="245">
                  <c:v>3.0861800000000001</c:v>
                </c:pt>
                <c:pt idx="246">
                  <c:v>3.1442100000000002</c:v>
                </c:pt>
                <c:pt idx="247">
                  <c:v>3.1472199999999999</c:v>
                </c:pt>
                <c:pt idx="248">
                  <c:v>3.3696799999999998</c:v>
                </c:pt>
                <c:pt idx="249">
                  <c:v>3.9864199999999999</c:v>
                </c:pt>
                <c:pt idx="250">
                  <c:v>3.67178</c:v>
                </c:pt>
                <c:pt idx="251">
                  <c:v>3.11076</c:v>
                </c:pt>
                <c:pt idx="252">
                  <c:v>3.1936</c:v>
                </c:pt>
                <c:pt idx="253">
                  <c:v>4.2840100000000003</c:v>
                </c:pt>
                <c:pt idx="254">
                  <c:v>3.9443800000000002</c:v>
                </c:pt>
                <c:pt idx="255">
                  <c:v>3.7220300000000002</c:v>
                </c:pt>
                <c:pt idx="256">
                  <c:v>3.5339399999999999</c:v>
                </c:pt>
                <c:pt idx="257">
                  <c:v>3.2751000000000001</c:v>
                </c:pt>
                <c:pt idx="258">
                  <c:v>3.2075900000000002</c:v>
                </c:pt>
                <c:pt idx="259">
                  <c:v>3.0578799999999999</c:v>
                </c:pt>
                <c:pt idx="260">
                  <c:v>3.2210899999999998</c:v>
                </c:pt>
                <c:pt idx="261">
                  <c:v>3.1617500000000001</c:v>
                </c:pt>
                <c:pt idx="262">
                  <c:v>3.48569</c:v>
                </c:pt>
                <c:pt idx="263">
                  <c:v>3.6866400000000001</c:v>
                </c:pt>
                <c:pt idx="264">
                  <c:v>4.2364100000000002</c:v>
                </c:pt>
                <c:pt idx="265">
                  <c:v>3.9542700000000002</c:v>
                </c:pt>
                <c:pt idx="266">
                  <c:v>3.6566999999999998</c:v>
                </c:pt>
                <c:pt idx="267">
                  <c:v>2.9996900000000002</c:v>
                </c:pt>
                <c:pt idx="268">
                  <c:v>3.0023399999999998</c:v>
                </c:pt>
                <c:pt idx="269">
                  <c:v>3.0227599999999999</c:v>
                </c:pt>
                <c:pt idx="270">
                  <c:v>3.4906199999999998</c:v>
                </c:pt>
                <c:pt idx="271">
                  <c:v>3.3517999999999999</c:v>
                </c:pt>
                <c:pt idx="272">
                  <c:v>3.6803300000000001</c:v>
                </c:pt>
                <c:pt idx="273">
                  <c:v>3.4507300000000001</c:v>
                </c:pt>
                <c:pt idx="274">
                  <c:v>3.5253800000000002</c:v>
                </c:pt>
                <c:pt idx="275">
                  <c:v>3.0474299999999999</c:v>
                </c:pt>
                <c:pt idx="276">
                  <c:v>3.1174200000000001</c:v>
                </c:pt>
                <c:pt idx="277">
                  <c:v>3.0334099999999999</c:v>
                </c:pt>
                <c:pt idx="278">
                  <c:v>3.6816499999999999</c:v>
                </c:pt>
                <c:pt idx="279">
                  <c:v>3.8763299999999998</c:v>
                </c:pt>
                <c:pt idx="280">
                  <c:v>4.1859500000000001</c:v>
                </c:pt>
                <c:pt idx="281">
                  <c:v>3.7479499999999999</c:v>
                </c:pt>
                <c:pt idx="282">
                  <c:v>3.1160999999999999</c:v>
                </c:pt>
                <c:pt idx="283">
                  <c:v>3.10195</c:v>
                </c:pt>
                <c:pt idx="284">
                  <c:v>3.17536</c:v>
                </c:pt>
                <c:pt idx="285">
                  <c:v>3.1540699999999999</c:v>
                </c:pt>
                <c:pt idx="286">
                  <c:v>2.92056</c:v>
                </c:pt>
                <c:pt idx="287">
                  <c:v>3.4723700000000002</c:v>
                </c:pt>
                <c:pt idx="288">
                  <c:v>3.2939099999999999</c:v>
                </c:pt>
                <c:pt idx="289">
                  <c:v>3.3033800000000002</c:v>
                </c:pt>
                <c:pt idx="290">
                  <c:v>3.72349</c:v>
                </c:pt>
                <c:pt idx="291">
                  <c:v>3.7658700000000001</c:v>
                </c:pt>
                <c:pt idx="292">
                  <c:v>4.6240199999999998</c:v>
                </c:pt>
                <c:pt idx="293">
                  <c:v>4.7584400000000002</c:v>
                </c:pt>
                <c:pt idx="294">
                  <c:v>4.6703599999999996</c:v>
                </c:pt>
                <c:pt idx="295">
                  <c:v>4.2952399999999997</c:v>
                </c:pt>
                <c:pt idx="296">
                  <c:v>3.6366999999999998</c:v>
                </c:pt>
                <c:pt idx="297">
                  <c:v>3.6507399999999999</c:v>
                </c:pt>
                <c:pt idx="298">
                  <c:v>3.55647</c:v>
                </c:pt>
                <c:pt idx="299">
                  <c:v>4.5188899999999999</c:v>
                </c:pt>
                <c:pt idx="300">
                  <c:v>4.0499799999999997</c:v>
                </c:pt>
                <c:pt idx="301">
                  <c:v>3.4524300000000001</c:v>
                </c:pt>
                <c:pt idx="302">
                  <c:v>3.2515999999999998</c:v>
                </c:pt>
                <c:pt idx="303">
                  <c:v>3.0335399999999999</c:v>
                </c:pt>
                <c:pt idx="304">
                  <c:v>3.7708900000000001</c:v>
                </c:pt>
                <c:pt idx="305">
                  <c:v>3.6621899999999998</c:v>
                </c:pt>
                <c:pt idx="306">
                  <c:v>3.5429300000000001</c:v>
                </c:pt>
                <c:pt idx="307">
                  <c:v>2.9336500000000001</c:v>
                </c:pt>
                <c:pt idx="308">
                  <c:v>3.15293</c:v>
                </c:pt>
                <c:pt idx="309">
                  <c:v>2.9814500000000002</c:v>
                </c:pt>
                <c:pt idx="310">
                  <c:v>3.3517600000000001</c:v>
                </c:pt>
                <c:pt idx="311">
                  <c:v>2.9094899999999999</c:v>
                </c:pt>
                <c:pt idx="312">
                  <c:v>2.9663499999999998</c:v>
                </c:pt>
                <c:pt idx="313">
                  <c:v>3.24444</c:v>
                </c:pt>
                <c:pt idx="314">
                  <c:v>3.27095</c:v>
                </c:pt>
                <c:pt idx="315">
                  <c:v>3.17089</c:v>
                </c:pt>
                <c:pt idx="316">
                  <c:v>2.92509</c:v>
                </c:pt>
                <c:pt idx="317">
                  <c:v>2.8803000000000001</c:v>
                </c:pt>
                <c:pt idx="318">
                  <c:v>3.2346699999999999</c:v>
                </c:pt>
                <c:pt idx="319">
                  <c:v>3.9594800000000001</c:v>
                </c:pt>
                <c:pt idx="320">
                  <c:v>4.18377</c:v>
                </c:pt>
                <c:pt idx="321">
                  <c:v>2.9937900000000002</c:v>
                </c:pt>
                <c:pt idx="322">
                  <c:v>3.1116899999999998</c:v>
                </c:pt>
                <c:pt idx="323">
                  <c:v>3.3164699999999998</c:v>
                </c:pt>
                <c:pt idx="324">
                  <c:v>2.9996499999999999</c:v>
                </c:pt>
                <c:pt idx="325">
                  <c:v>3.1728299999999998</c:v>
                </c:pt>
                <c:pt idx="326">
                  <c:v>3.1081099999999999</c:v>
                </c:pt>
                <c:pt idx="327">
                  <c:v>4.6935000000000002</c:v>
                </c:pt>
                <c:pt idx="328">
                  <c:v>3.6150600000000002</c:v>
                </c:pt>
                <c:pt idx="329">
                  <c:v>4.2966699999999998</c:v>
                </c:pt>
                <c:pt idx="330">
                  <c:v>3.8982800000000002</c:v>
                </c:pt>
                <c:pt idx="331">
                  <c:v>3.2501099999999998</c:v>
                </c:pt>
                <c:pt idx="332">
                  <c:v>3.7050700000000001</c:v>
                </c:pt>
                <c:pt idx="333">
                  <c:v>4.1634099999999998</c:v>
                </c:pt>
                <c:pt idx="334">
                  <c:v>3.61408</c:v>
                </c:pt>
                <c:pt idx="335">
                  <c:v>3.4307699999999999</c:v>
                </c:pt>
                <c:pt idx="336">
                  <c:v>3.6226699999999998</c:v>
                </c:pt>
                <c:pt idx="337">
                  <c:v>3.70668</c:v>
                </c:pt>
                <c:pt idx="338">
                  <c:v>3.2902200000000001</c:v>
                </c:pt>
                <c:pt idx="339">
                  <c:v>3.1018400000000002</c:v>
                </c:pt>
                <c:pt idx="340">
                  <c:v>3.4459</c:v>
                </c:pt>
                <c:pt idx="341">
                  <c:v>3.6558199999999998</c:v>
                </c:pt>
                <c:pt idx="342">
                  <c:v>3.6220699999999999</c:v>
                </c:pt>
                <c:pt idx="343">
                  <c:v>3.6129099999999998</c:v>
                </c:pt>
                <c:pt idx="344">
                  <c:v>3.0396299999999998</c:v>
                </c:pt>
                <c:pt idx="345">
                  <c:v>3.10555</c:v>
                </c:pt>
                <c:pt idx="346">
                  <c:v>3.1680700000000002</c:v>
                </c:pt>
                <c:pt idx="347">
                  <c:v>3.0056799999999999</c:v>
                </c:pt>
                <c:pt idx="348">
                  <c:v>3.5627499999999999</c:v>
                </c:pt>
                <c:pt idx="349">
                  <c:v>3.4382100000000002</c:v>
                </c:pt>
                <c:pt idx="350">
                  <c:v>3.7556500000000002</c:v>
                </c:pt>
                <c:pt idx="351">
                  <c:v>3.1535700000000002</c:v>
                </c:pt>
                <c:pt idx="352">
                  <c:v>3.42842</c:v>
                </c:pt>
                <c:pt idx="353">
                  <c:v>3.5512899999999998</c:v>
                </c:pt>
                <c:pt idx="354">
                  <c:v>3.0821399999999999</c:v>
                </c:pt>
                <c:pt idx="355">
                  <c:v>3.7825799999999998</c:v>
                </c:pt>
                <c:pt idx="356">
                  <c:v>4.40787</c:v>
                </c:pt>
                <c:pt idx="357">
                  <c:v>4.4779299999999997</c:v>
                </c:pt>
                <c:pt idx="358">
                  <c:v>4.3014700000000001</c:v>
                </c:pt>
                <c:pt idx="359">
                  <c:v>4.3768200000000004</c:v>
                </c:pt>
                <c:pt idx="360">
                  <c:v>4.3517599999999996</c:v>
                </c:pt>
                <c:pt idx="361">
                  <c:v>4.6539599999999997</c:v>
                </c:pt>
                <c:pt idx="362">
                  <c:v>3.7581899999999999</c:v>
                </c:pt>
                <c:pt idx="363">
                  <c:v>3.0654599999999999</c:v>
                </c:pt>
                <c:pt idx="364">
                  <c:v>3.67001</c:v>
                </c:pt>
                <c:pt idx="365">
                  <c:v>3.77711</c:v>
                </c:pt>
                <c:pt idx="366">
                  <c:v>3.65917</c:v>
                </c:pt>
                <c:pt idx="367">
                  <c:v>4.5953200000000001</c:v>
                </c:pt>
                <c:pt idx="368">
                  <c:v>4.7530400000000004</c:v>
                </c:pt>
                <c:pt idx="369">
                  <c:v>3.6095999999999999</c:v>
                </c:pt>
                <c:pt idx="370">
                  <c:v>4.3847199999999997</c:v>
                </c:pt>
                <c:pt idx="371">
                  <c:v>4.0360500000000004</c:v>
                </c:pt>
                <c:pt idx="372">
                  <c:v>4.1299799999999998</c:v>
                </c:pt>
                <c:pt idx="373">
                  <c:v>4.5087799999999998</c:v>
                </c:pt>
                <c:pt idx="374">
                  <c:v>3.7479200000000001</c:v>
                </c:pt>
                <c:pt idx="375">
                  <c:v>3.4002699999999999</c:v>
                </c:pt>
                <c:pt idx="376">
                  <c:v>3.6617700000000002</c:v>
                </c:pt>
                <c:pt idx="377">
                  <c:v>3.98088</c:v>
                </c:pt>
                <c:pt idx="378">
                  <c:v>4.2127400000000002</c:v>
                </c:pt>
                <c:pt idx="379">
                  <c:v>3.9451000000000001</c:v>
                </c:pt>
                <c:pt idx="380">
                  <c:v>3.7371699999999999</c:v>
                </c:pt>
                <c:pt idx="381">
                  <c:v>3.69225</c:v>
                </c:pt>
                <c:pt idx="382">
                  <c:v>3.1553100000000001</c:v>
                </c:pt>
                <c:pt idx="383">
                  <c:v>3.11544</c:v>
                </c:pt>
                <c:pt idx="384">
                  <c:v>3.4373399999999998</c:v>
                </c:pt>
                <c:pt idx="385">
                  <c:v>3.5451999999999999</c:v>
                </c:pt>
                <c:pt idx="386">
                  <c:v>3.84829</c:v>
                </c:pt>
                <c:pt idx="387">
                  <c:v>3.50563</c:v>
                </c:pt>
                <c:pt idx="388">
                  <c:v>3.63585</c:v>
                </c:pt>
                <c:pt idx="389">
                  <c:v>4.5068299999999999</c:v>
                </c:pt>
                <c:pt idx="390">
                  <c:v>4.0915900000000001</c:v>
                </c:pt>
                <c:pt idx="391">
                  <c:v>3.5321600000000002</c:v>
                </c:pt>
                <c:pt idx="392">
                  <c:v>3.3624100000000001</c:v>
                </c:pt>
                <c:pt idx="393">
                  <c:v>3.2138800000000001</c:v>
                </c:pt>
                <c:pt idx="394">
                  <c:v>3.6726000000000001</c:v>
                </c:pt>
                <c:pt idx="395">
                  <c:v>3.5226299999999999</c:v>
                </c:pt>
                <c:pt idx="396">
                  <c:v>3.2916300000000001</c:v>
                </c:pt>
                <c:pt idx="397">
                  <c:v>3.5282100000000001</c:v>
                </c:pt>
                <c:pt idx="398">
                  <c:v>3.5508999999999999</c:v>
                </c:pt>
                <c:pt idx="399">
                  <c:v>4.2206999999999999</c:v>
                </c:pt>
                <c:pt idx="400">
                  <c:v>3.7686799999999998</c:v>
                </c:pt>
                <c:pt idx="401">
                  <c:v>3.6612900000000002</c:v>
                </c:pt>
                <c:pt idx="402">
                  <c:v>4.2162899999999999</c:v>
                </c:pt>
                <c:pt idx="403">
                  <c:v>3.44407</c:v>
                </c:pt>
                <c:pt idx="404">
                  <c:v>3.7921800000000001</c:v>
                </c:pt>
                <c:pt idx="405">
                  <c:v>3.78172</c:v>
                </c:pt>
                <c:pt idx="406">
                  <c:v>3.43154</c:v>
                </c:pt>
                <c:pt idx="407">
                  <c:v>3.1551499999999999</c:v>
                </c:pt>
                <c:pt idx="408">
                  <c:v>3.3424900000000002</c:v>
                </c:pt>
                <c:pt idx="409">
                  <c:v>3.00488</c:v>
                </c:pt>
                <c:pt idx="410">
                  <c:v>3.8086600000000002</c:v>
                </c:pt>
                <c:pt idx="411">
                  <c:v>4.2279799999999996</c:v>
                </c:pt>
                <c:pt idx="412">
                  <c:v>3.8659300000000001</c:v>
                </c:pt>
                <c:pt idx="413">
                  <c:v>4.4038899999999996</c:v>
                </c:pt>
                <c:pt idx="414">
                  <c:v>3.7117800000000001</c:v>
                </c:pt>
                <c:pt idx="415">
                  <c:v>3.7270400000000001</c:v>
                </c:pt>
                <c:pt idx="416">
                  <c:v>4.5615800000000002</c:v>
                </c:pt>
                <c:pt idx="417">
                  <c:v>3.5009700000000001</c:v>
                </c:pt>
                <c:pt idx="418">
                  <c:v>3.5351599999999999</c:v>
                </c:pt>
                <c:pt idx="419">
                  <c:v>3.4770300000000001</c:v>
                </c:pt>
                <c:pt idx="420">
                  <c:v>3.3607</c:v>
                </c:pt>
                <c:pt idx="421">
                  <c:v>4.0197799999999999</c:v>
                </c:pt>
                <c:pt idx="422">
                  <c:v>3.9384299999999999</c:v>
                </c:pt>
                <c:pt idx="423">
                  <c:v>2.86944</c:v>
                </c:pt>
                <c:pt idx="424">
                  <c:v>3.16777</c:v>
                </c:pt>
                <c:pt idx="425">
                  <c:v>2.9144199999999998</c:v>
                </c:pt>
                <c:pt idx="426">
                  <c:v>3.50617</c:v>
                </c:pt>
                <c:pt idx="427">
                  <c:v>2.8833299999999999</c:v>
                </c:pt>
                <c:pt idx="428">
                  <c:v>3.3394300000000001</c:v>
                </c:pt>
                <c:pt idx="429">
                  <c:v>2.9120499999999998</c:v>
                </c:pt>
                <c:pt idx="430">
                  <c:v>3.6515300000000002</c:v>
                </c:pt>
                <c:pt idx="431">
                  <c:v>3.0307200000000001</c:v>
                </c:pt>
                <c:pt idx="432">
                  <c:v>3.48108</c:v>
                </c:pt>
                <c:pt idx="433">
                  <c:v>3.2870699999999999</c:v>
                </c:pt>
                <c:pt idx="434">
                  <c:v>3.6315499999999998</c:v>
                </c:pt>
                <c:pt idx="435">
                  <c:v>3.4024700000000001</c:v>
                </c:pt>
                <c:pt idx="436">
                  <c:v>3.1805599999999998</c:v>
                </c:pt>
                <c:pt idx="437">
                  <c:v>3.0986799999999999</c:v>
                </c:pt>
                <c:pt idx="438">
                  <c:v>3.16933</c:v>
                </c:pt>
                <c:pt idx="439">
                  <c:v>3.06446</c:v>
                </c:pt>
                <c:pt idx="440">
                  <c:v>3.0689099999999998</c:v>
                </c:pt>
                <c:pt idx="441">
                  <c:v>4.7767200000000001</c:v>
                </c:pt>
                <c:pt idx="442">
                  <c:v>4.7894100000000002</c:v>
                </c:pt>
                <c:pt idx="443">
                  <c:v>5.4013</c:v>
                </c:pt>
                <c:pt idx="444">
                  <c:v>3.74681</c:v>
                </c:pt>
                <c:pt idx="445">
                  <c:v>3.4479199999999999</c:v>
                </c:pt>
                <c:pt idx="446">
                  <c:v>3.10893</c:v>
                </c:pt>
                <c:pt idx="447">
                  <c:v>3.1178400000000002</c:v>
                </c:pt>
                <c:pt idx="448">
                  <c:v>3.2111200000000002</c:v>
                </c:pt>
                <c:pt idx="449">
                  <c:v>3.0255299999999998</c:v>
                </c:pt>
                <c:pt idx="450">
                  <c:v>3.26898</c:v>
                </c:pt>
                <c:pt idx="451">
                  <c:v>3.0720399999999999</c:v>
                </c:pt>
                <c:pt idx="452">
                  <c:v>2.99918</c:v>
                </c:pt>
                <c:pt idx="453">
                  <c:v>3.4552399999999999</c:v>
                </c:pt>
                <c:pt idx="454">
                  <c:v>3.4992100000000002</c:v>
                </c:pt>
                <c:pt idx="455">
                  <c:v>3.8529499999999999</c:v>
                </c:pt>
                <c:pt idx="456">
                  <c:v>4.4137000000000004</c:v>
                </c:pt>
                <c:pt idx="457">
                  <c:v>3.7907600000000001</c:v>
                </c:pt>
                <c:pt idx="458">
                  <c:v>4.3998100000000004</c:v>
                </c:pt>
                <c:pt idx="459">
                  <c:v>3.6511100000000001</c:v>
                </c:pt>
                <c:pt idx="460">
                  <c:v>3.5743800000000001</c:v>
                </c:pt>
                <c:pt idx="461">
                  <c:v>4.2499799999999999</c:v>
                </c:pt>
                <c:pt idx="462">
                  <c:v>3.9752399999999999</c:v>
                </c:pt>
                <c:pt idx="463">
                  <c:v>3.2054100000000001</c:v>
                </c:pt>
                <c:pt idx="464">
                  <c:v>2.9371900000000002</c:v>
                </c:pt>
                <c:pt idx="465">
                  <c:v>3.5947900000000002</c:v>
                </c:pt>
                <c:pt idx="466">
                  <c:v>2.9195500000000001</c:v>
                </c:pt>
                <c:pt idx="467">
                  <c:v>3.7984599999999999</c:v>
                </c:pt>
                <c:pt idx="468">
                  <c:v>3.5322399999999998</c:v>
                </c:pt>
                <c:pt idx="469">
                  <c:v>3.3580899999999998</c:v>
                </c:pt>
                <c:pt idx="470">
                  <c:v>3.0217200000000002</c:v>
                </c:pt>
                <c:pt idx="471">
                  <c:v>2.9056999999999999</c:v>
                </c:pt>
                <c:pt idx="472">
                  <c:v>3.5944199999999999</c:v>
                </c:pt>
                <c:pt idx="473">
                  <c:v>2.96245</c:v>
                </c:pt>
                <c:pt idx="474">
                  <c:v>2.9952299999999998</c:v>
                </c:pt>
                <c:pt idx="475">
                  <c:v>3.6172</c:v>
                </c:pt>
                <c:pt idx="476">
                  <c:v>3.3620299999999999</c:v>
                </c:pt>
                <c:pt idx="477">
                  <c:v>2.9724400000000002</c:v>
                </c:pt>
                <c:pt idx="478">
                  <c:v>4.4560000000000004</c:v>
                </c:pt>
                <c:pt idx="479">
                  <c:v>3.6133999999999999</c:v>
                </c:pt>
                <c:pt idx="480">
                  <c:v>3.6037699999999999</c:v>
                </c:pt>
                <c:pt idx="481">
                  <c:v>4.5417899999999998</c:v>
                </c:pt>
                <c:pt idx="482">
                  <c:v>3.32267</c:v>
                </c:pt>
                <c:pt idx="483">
                  <c:v>3.36049</c:v>
                </c:pt>
                <c:pt idx="484">
                  <c:v>2.9676999999999998</c:v>
                </c:pt>
                <c:pt idx="485">
                  <c:v>3.0596000000000001</c:v>
                </c:pt>
                <c:pt idx="486">
                  <c:v>3.0886200000000001</c:v>
                </c:pt>
                <c:pt idx="487">
                  <c:v>3.7042299999999999</c:v>
                </c:pt>
                <c:pt idx="488">
                  <c:v>3.72254</c:v>
                </c:pt>
                <c:pt idx="489">
                  <c:v>4.1980899999999997</c:v>
                </c:pt>
                <c:pt idx="490">
                  <c:v>3.5138600000000002</c:v>
                </c:pt>
                <c:pt idx="491">
                  <c:v>3.6229800000000001</c:v>
                </c:pt>
                <c:pt idx="492">
                  <c:v>3.02983</c:v>
                </c:pt>
                <c:pt idx="493">
                  <c:v>3.1306400000000001</c:v>
                </c:pt>
                <c:pt idx="494">
                  <c:v>3.5700400000000001</c:v>
                </c:pt>
                <c:pt idx="495">
                  <c:v>3.1855899999999999</c:v>
                </c:pt>
                <c:pt idx="496">
                  <c:v>3.1295700000000002</c:v>
                </c:pt>
                <c:pt idx="497">
                  <c:v>3.7267299999999999</c:v>
                </c:pt>
                <c:pt idx="498">
                  <c:v>4.25237</c:v>
                </c:pt>
                <c:pt idx="499">
                  <c:v>3.6232199999999999</c:v>
                </c:pt>
                <c:pt idx="500">
                  <c:v>3.8464399999999999</c:v>
                </c:pt>
                <c:pt idx="501">
                  <c:v>3.6715300000000002</c:v>
                </c:pt>
                <c:pt idx="502">
                  <c:v>3.72871</c:v>
                </c:pt>
                <c:pt idx="503">
                  <c:v>3.3782299999999998</c:v>
                </c:pt>
                <c:pt idx="504">
                  <c:v>3.2057799999999999</c:v>
                </c:pt>
                <c:pt idx="505">
                  <c:v>2.9533</c:v>
                </c:pt>
                <c:pt idx="506">
                  <c:v>3.2913999999999999</c:v>
                </c:pt>
                <c:pt idx="507">
                  <c:v>3.2349299999999999</c:v>
                </c:pt>
                <c:pt idx="508">
                  <c:v>3.2928500000000001</c:v>
                </c:pt>
                <c:pt idx="509">
                  <c:v>3.1720299999999999</c:v>
                </c:pt>
                <c:pt idx="510">
                  <c:v>3.08697</c:v>
                </c:pt>
                <c:pt idx="511">
                  <c:v>3.3547600000000002</c:v>
                </c:pt>
                <c:pt idx="512">
                  <c:v>3.44232</c:v>
                </c:pt>
                <c:pt idx="513">
                  <c:v>3.0791200000000001</c:v>
                </c:pt>
                <c:pt idx="514">
                  <c:v>3.0954899999999999</c:v>
                </c:pt>
                <c:pt idx="515">
                  <c:v>3.49539</c:v>
                </c:pt>
                <c:pt idx="516">
                  <c:v>4.3781600000000003</c:v>
                </c:pt>
                <c:pt idx="517">
                  <c:v>3.7965100000000001</c:v>
                </c:pt>
                <c:pt idx="518">
                  <c:v>4.52576</c:v>
                </c:pt>
                <c:pt idx="519">
                  <c:v>3.7362899999999999</c:v>
                </c:pt>
                <c:pt idx="520">
                  <c:v>3.4816500000000001</c:v>
                </c:pt>
                <c:pt idx="521">
                  <c:v>2.9309500000000002</c:v>
                </c:pt>
                <c:pt idx="522">
                  <c:v>3.0946400000000001</c:v>
                </c:pt>
                <c:pt idx="523">
                  <c:v>3.0323500000000001</c:v>
                </c:pt>
                <c:pt idx="524">
                  <c:v>3.42069</c:v>
                </c:pt>
                <c:pt idx="525">
                  <c:v>3.2135600000000002</c:v>
                </c:pt>
                <c:pt idx="526">
                  <c:v>2.8416299999999999</c:v>
                </c:pt>
                <c:pt idx="527">
                  <c:v>4.3802399999999997</c:v>
                </c:pt>
                <c:pt idx="528">
                  <c:v>3.93018</c:v>
                </c:pt>
                <c:pt idx="529">
                  <c:v>3.7147000000000001</c:v>
                </c:pt>
                <c:pt idx="530">
                  <c:v>3.0951599999999999</c:v>
                </c:pt>
                <c:pt idx="531">
                  <c:v>2.9595199999999999</c:v>
                </c:pt>
                <c:pt idx="532">
                  <c:v>3.1455099999999998</c:v>
                </c:pt>
                <c:pt idx="533">
                  <c:v>3.0184099999999998</c:v>
                </c:pt>
                <c:pt idx="534">
                  <c:v>3.4902099999999998</c:v>
                </c:pt>
                <c:pt idx="535">
                  <c:v>3.2068699999999999</c:v>
                </c:pt>
                <c:pt idx="536">
                  <c:v>2.8962699999999999</c:v>
                </c:pt>
                <c:pt idx="537">
                  <c:v>3.0021599999999999</c:v>
                </c:pt>
                <c:pt idx="538">
                  <c:v>2.98177</c:v>
                </c:pt>
                <c:pt idx="539">
                  <c:v>3.0644300000000002</c:v>
                </c:pt>
                <c:pt idx="540">
                  <c:v>2.9292099999999999</c:v>
                </c:pt>
                <c:pt idx="541">
                  <c:v>3.0855899999999998</c:v>
                </c:pt>
                <c:pt idx="542">
                  <c:v>3.1419000000000001</c:v>
                </c:pt>
                <c:pt idx="543">
                  <c:v>2.9459399999999998</c:v>
                </c:pt>
                <c:pt idx="544">
                  <c:v>3.24119</c:v>
                </c:pt>
                <c:pt idx="545">
                  <c:v>3.07314</c:v>
                </c:pt>
                <c:pt idx="546">
                  <c:v>3.1627999999999998</c:v>
                </c:pt>
                <c:pt idx="547">
                  <c:v>2.8773599999999999</c:v>
                </c:pt>
                <c:pt idx="548">
                  <c:v>2.9246500000000002</c:v>
                </c:pt>
                <c:pt idx="549">
                  <c:v>2.9679199999999999</c:v>
                </c:pt>
                <c:pt idx="550">
                  <c:v>3.2821899999999999</c:v>
                </c:pt>
                <c:pt idx="551">
                  <c:v>3.1608200000000002</c:v>
                </c:pt>
                <c:pt idx="552">
                  <c:v>3.1418200000000001</c:v>
                </c:pt>
                <c:pt idx="553">
                  <c:v>3.0586899999999999</c:v>
                </c:pt>
                <c:pt idx="554">
                  <c:v>3.0039099999999999</c:v>
                </c:pt>
                <c:pt idx="555">
                  <c:v>3.3458999999999999</c:v>
                </c:pt>
                <c:pt idx="556">
                  <c:v>3.1804600000000001</c:v>
                </c:pt>
                <c:pt idx="557">
                  <c:v>3.1532499999999999</c:v>
                </c:pt>
                <c:pt idx="558">
                  <c:v>3.0828000000000002</c:v>
                </c:pt>
                <c:pt idx="559">
                  <c:v>3.0836899999999998</c:v>
                </c:pt>
                <c:pt idx="560">
                  <c:v>3.1749399999999999</c:v>
                </c:pt>
                <c:pt idx="561">
                  <c:v>3.09632</c:v>
                </c:pt>
                <c:pt idx="562">
                  <c:v>2.94801</c:v>
                </c:pt>
                <c:pt idx="563">
                  <c:v>3.0685199999999999</c:v>
                </c:pt>
                <c:pt idx="564">
                  <c:v>3.0861700000000001</c:v>
                </c:pt>
                <c:pt idx="565">
                  <c:v>2.9236499999999999</c:v>
                </c:pt>
                <c:pt idx="566">
                  <c:v>3.06623</c:v>
                </c:pt>
                <c:pt idx="567">
                  <c:v>3.3162799999999999</c:v>
                </c:pt>
                <c:pt idx="568">
                  <c:v>3.3651399999999998</c:v>
                </c:pt>
                <c:pt idx="569">
                  <c:v>3.4702199999999999</c:v>
                </c:pt>
                <c:pt idx="570">
                  <c:v>3.8112599999999999</c:v>
                </c:pt>
                <c:pt idx="571">
                  <c:v>3.5601400000000001</c:v>
                </c:pt>
                <c:pt idx="572">
                  <c:v>3.55681</c:v>
                </c:pt>
                <c:pt idx="573">
                  <c:v>3.0147400000000002</c:v>
                </c:pt>
                <c:pt idx="574">
                  <c:v>3.1296900000000001</c:v>
                </c:pt>
                <c:pt idx="575">
                  <c:v>3.00257</c:v>
                </c:pt>
                <c:pt idx="576">
                  <c:v>3.24214</c:v>
                </c:pt>
                <c:pt idx="577">
                  <c:v>2.9493999999999998</c:v>
                </c:pt>
                <c:pt idx="578">
                  <c:v>2.8985300000000001</c:v>
                </c:pt>
                <c:pt idx="579">
                  <c:v>3.3195000000000001</c:v>
                </c:pt>
                <c:pt idx="580">
                  <c:v>3.7969900000000001</c:v>
                </c:pt>
                <c:pt idx="581">
                  <c:v>3.7809900000000001</c:v>
                </c:pt>
                <c:pt idx="582">
                  <c:v>4.2023099999999998</c:v>
                </c:pt>
                <c:pt idx="583">
                  <c:v>4.1644199999999998</c:v>
                </c:pt>
                <c:pt idx="584">
                  <c:v>4.2818899999999998</c:v>
                </c:pt>
                <c:pt idx="585">
                  <c:v>3.3961999999999999</c:v>
                </c:pt>
                <c:pt idx="586">
                  <c:v>3.3026800000000001</c:v>
                </c:pt>
                <c:pt idx="587">
                  <c:v>3.15801</c:v>
                </c:pt>
                <c:pt idx="588">
                  <c:v>2.9403100000000002</c:v>
                </c:pt>
                <c:pt idx="589">
                  <c:v>2.9633600000000002</c:v>
                </c:pt>
                <c:pt idx="590">
                  <c:v>3.24274</c:v>
                </c:pt>
                <c:pt idx="591">
                  <c:v>2.9295399999999998</c:v>
                </c:pt>
                <c:pt idx="592">
                  <c:v>3.0257700000000001</c:v>
                </c:pt>
                <c:pt idx="593">
                  <c:v>3.6085500000000001</c:v>
                </c:pt>
                <c:pt idx="594">
                  <c:v>3.5428600000000001</c:v>
                </c:pt>
                <c:pt idx="595">
                  <c:v>3.9286300000000001</c:v>
                </c:pt>
                <c:pt idx="596">
                  <c:v>2.9496600000000002</c:v>
                </c:pt>
                <c:pt idx="597">
                  <c:v>3.2352799999999999</c:v>
                </c:pt>
                <c:pt idx="598">
                  <c:v>3.9021300000000001</c:v>
                </c:pt>
                <c:pt idx="599">
                  <c:v>3.2511700000000001</c:v>
                </c:pt>
                <c:pt idx="600">
                  <c:v>3.3712599999999999</c:v>
                </c:pt>
                <c:pt idx="601">
                  <c:v>3.37866</c:v>
                </c:pt>
                <c:pt idx="602">
                  <c:v>3.7324600000000001</c:v>
                </c:pt>
                <c:pt idx="603">
                  <c:v>3.7887599999999999</c:v>
                </c:pt>
                <c:pt idx="604">
                  <c:v>3.3969100000000001</c:v>
                </c:pt>
                <c:pt idx="605">
                  <c:v>3.55267</c:v>
                </c:pt>
                <c:pt idx="606">
                  <c:v>3.07633</c:v>
                </c:pt>
                <c:pt idx="607">
                  <c:v>3.17177</c:v>
                </c:pt>
                <c:pt idx="608">
                  <c:v>3.0601699999999998</c:v>
                </c:pt>
                <c:pt idx="609">
                  <c:v>3.13774</c:v>
                </c:pt>
                <c:pt idx="610">
                  <c:v>3.3050799999999998</c:v>
                </c:pt>
                <c:pt idx="611">
                  <c:v>3.2553399999999999</c:v>
                </c:pt>
                <c:pt idx="612">
                  <c:v>2.8844699999999999</c:v>
                </c:pt>
                <c:pt idx="613">
                  <c:v>2.7919999999999998</c:v>
                </c:pt>
                <c:pt idx="614">
                  <c:v>2.8561299999999998</c:v>
                </c:pt>
                <c:pt idx="615">
                  <c:v>3.0449199999999998</c:v>
                </c:pt>
                <c:pt idx="616">
                  <c:v>2.9381300000000001</c:v>
                </c:pt>
                <c:pt idx="617">
                  <c:v>3.1326700000000001</c:v>
                </c:pt>
                <c:pt idx="618">
                  <c:v>2.9494099999999999</c:v>
                </c:pt>
                <c:pt idx="619">
                  <c:v>3.2642600000000002</c:v>
                </c:pt>
                <c:pt idx="620">
                  <c:v>2.84782</c:v>
                </c:pt>
                <c:pt idx="621">
                  <c:v>2.95642</c:v>
                </c:pt>
                <c:pt idx="622">
                  <c:v>2.9687199999999998</c:v>
                </c:pt>
                <c:pt idx="623">
                  <c:v>3.0304000000000002</c:v>
                </c:pt>
                <c:pt idx="624">
                  <c:v>2.9213900000000002</c:v>
                </c:pt>
                <c:pt idx="625">
                  <c:v>2.87548</c:v>
                </c:pt>
                <c:pt idx="626">
                  <c:v>3.07761</c:v>
                </c:pt>
                <c:pt idx="627">
                  <c:v>3.0370900000000001</c:v>
                </c:pt>
                <c:pt idx="628">
                  <c:v>3.04745</c:v>
                </c:pt>
                <c:pt idx="629">
                  <c:v>2.81793</c:v>
                </c:pt>
                <c:pt idx="630">
                  <c:v>2.9640499999999999</c:v>
                </c:pt>
                <c:pt idx="631">
                  <c:v>3.2936999999999999</c:v>
                </c:pt>
                <c:pt idx="632">
                  <c:v>3.4373300000000002</c:v>
                </c:pt>
                <c:pt idx="633">
                  <c:v>2.9597899999999999</c:v>
                </c:pt>
                <c:pt idx="634">
                  <c:v>3.5164399999999998</c:v>
                </c:pt>
                <c:pt idx="635">
                  <c:v>3.3903400000000001</c:v>
                </c:pt>
                <c:pt idx="636">
                  <c:v>3.1252300000000002</c:v>
                </c:pt>
                <c:pt idx="637">
                  <c:v>3.59748</c:v>
                </c:pt>
                <c:pt idx="638">
                  <c:v>3.77963</c:v>
                </c:pt>
                <c:pt idx="639">
                  <c:v>3.2503500000000001</c:v>
                </c:pt>
                <c:pt idx="640">
                  <c:v>3.3749799999999999</c:v>
                </c:pt>
                <c:pt idx="641">
                  <c:v>3.5748799999999998</c:v>
                </c:pt>
                <c:pt idx="642">
                  <c:v>3.1241400000000001</c:v>
                </c:pt>
                <c:pt idx="643">
                  <c:v>3.9983399999999998</c:v>
                </c:pt>
                <c:pt idx="644">
                  <c:v>3.5846200000000001</c:v>
                </c:pt>
                <c:pt idx="645">
                  <c:v>4.0399599999999998</c:v>
                </c:pt>
                <c:pt idx="646">
                  <c:v>3.6449500000000001</c:v>
                </c:pt>
                <c:pt idx="647">
                  <c:v>3.78809</c:v>
                </c:pt>
                <c:pt idx="648">
                  <c:v>4.2092499999999999</c:v>
                </c:pt>
                <c:pt idx="649">
                  <c:v>3.5234000000000001</c:v>
                </c:pt>
                <c:pt idx="650">
                  <c:v>3.4389099999999999</c:v>
                </c:pt>
                <c:pt idx="651">
                  <c:v>3.4951099999999999</c:v>
                </c:pt>
                <c:pt idx="652">
                  <c:v>4.52121</c:v>
                </c:pt>
                <c:pt idx="653">
                  <c:v>3.5187900000000001</c:v>
                </c:pt>
                <c:pt idx="654">
                  <c:v>3.7404600000000001</c:v>
                </c:pt>
                <c:pt idx="655">
                  <c:v>3.48752</c:v>
                </c:pt>
                <c:pt idx="656">
                  <c:v>3.5919300000000001</c:v>
                </c:pt>
                <c:pt idx="657">
                  <c:v>3.5232700000000001</c:v>
                </c:pt>
                <c:pt idx="658">
                  <c:v>3.1783199999999998</c:v>
                </c:pt>
                <c:pt idx="659">
                  <c:v>4.2807700000000004</c:v>
                </c:pt>
                <c:pt idx="660">
                  <c:v>3.93329</c:v>
                </c:pt>
                <c:pt idx="661">
                  <c:v>4.02745</c:v>
                </c:pt>
                <c:pt idx="662">
                  <c:v>3.8166199999999999</c:v>
                </c:pt>
                <c:pt idx="663">
                  <c:v>4.4354800000000001</c:v>
                </c:pt>
                <c:pt idx="664">
                  <c:v>3.58527</c:v>
                </c:pt>
                <c:pt idx="665">
                  <c:v>4.2308599999999998</c:v>
                </c:pt>
                <c:pt idx="666">
                  <c:v>3.3587699999999998</c:v>
                </c:pt>
                <c:pt idx="667">
                  <c:v>3.11199</c:v>
                </c:pt>
                <c:pt idx="668">
                  <c:v>3.1572200000000001</c:v>
                </c:pt>
                <c:pt idx="669">
                  <c:v>3.2505600000000001</c:v>
                </c:pt>
                <c:pt idx="670">
                  <c:v>3.1107999999999998</c:v>
                </c:pt>
                <c:pt idx="671">
                  <c:v>3.1866099999999999</c:v>
                </c:pt>
                <c:pt idx="672">
                  <c:v>3.7827199999999999</c:v>
                </c:pt>
                <c:pt idx="673">
                  <c:v>4.0281700000000003</c:v>
                </c:pt>
                <c:pt idx="674">
                  <c:v>3.0115400000000001</c:v>
                </c:pt>
                <c:pt idx="675">
                  <c:v>3.2355900000000002</c:v>
                </c:pt>
                <c:pt idx="676">
                  <c:v>3.13401</c:v>
                </c:pt>
                <c:pt idx="677">
                  <c:v>3.2418300000000002</c:v>
                </c:pt>
                <c:pt idx="678">
                  <c:v>2.8968099999999999</c:v>
                </c:pt>
                <c:pt idx="679">
                  <c:v>3.0470199999999998</c:v>
                </c:pt>
                <c:pt idx="680">
                  <c:v>3.1392000000000002</c:v>
                </c:pt>
                <c:pt idx="681">
                  <c:v>4.0440199999999997</c:v>
                </c:pt>
                <c:pt idx="682">
                  <c:v>3.7085599999999999</c:v>
                </c:pt>
                <c:pt idx="683">
                  <c:v>3.0055000000000001</c:v>
                </c:pt>
                <c:pt idx="684">
                  <c:v>3.3282600000000002</c:v>
                </c:pt>
                <c:pt idx="685">
                  <c:v>4.1064100000000003</c:v>
                </c:pt>
                <c:pt idx="686">
                  <c:v>2.96719</c:v>
                </c:pt>
                <c:pt idx="687">
                  <c:v>3.30396</c:v>
                </c:pt>
                <c:pt idx="688">
                  <c:v>3.8936899999999999</c:v>
                </c:pt>
                <c:pt idx="689">
                  <c:v>3.4990000000000001</c:v>
                </c:pt>
                <c:pt idx="690">
                  <c:v>3.7717399999999999</c:v>
                </c:pt>
                <c:pt idx="691">
                  <c:v>3.8002600000000002</c:v>
                </c:pt>
                <c:pt idx="692">
                  <c:v>3.3871199999999999</c:v>
                </c:pt>
                <c:pt idx="693">
                  <c:v>3.7710900000000001</c:v>
                </c:pt>
                <c:pt idx="694">
                  <c:v>4.1600599999999996</c:v>
                </c:pt>
                <c:pt idx="695">
                  <c:v>3.4562400000000002</c:v>
                </c:pt>
                <c:pt idx="696">
                  <c:v>3.6736499999999999</c:v>
                </c:pt>
                <c:pt idx="697">
                  <c:v>4.0038400000000003</c:v>
                </c:pt>
                <c:pt idx="698">
                  <c:v>3.6075200000000001</c:v>
                </c:pt>
                <c:pt idx="699">
                  <c:v>3.8429700000000002</c:v>
                </c:pt>
                <c:pt idx="700">
                  <c:v>3.5168900000000001</c:v>
                </c:pt>
                <c:pt idx="701">
                  <c:v>2.9657100000000001</c:v>
                </c:pt>
                <c:pt idx="702">
                  <c:v>3.9216600000000001</c:v>
                </c:pt>
                <c:pt idx="703">
                  <c:v>3.7907000000000002</c:v>
                </c:pt>
                <c:pt idx="704">
                  <c:v>3.0040100000000001</c:v>
                </c:pt>
                <c:pt idx="705">
                  <c:v>3.0989399999999998</c:v>
                </c:pt>
                <c:pt idx="706">
                  <c:v>3.3536299999999999</c:v>
                </c:pt>
                <c:pt idx="707">
                  <c:v>3.7928700000000002</c:v>
                </c:pt>
                <c:pt idx="708">
                  <c:v>4.1606800000000002</c:v>
                </c:pt>
                <c:pt idx="709">
                  <c:v>3.25386</c:v>
                </c:pt>
                <c:pt idx="710">
                  <c:v>3.42388</c:v>
                </c:pt>
                <c:pt idx="711">
                  <c:v>4.3424899999999997</c:v>
                </c:pt>
                <c:pt idx="712">
                  <c:v>4.0246500000000003</c:v>
                </c:pt>
                <c:pt idx="713">
                  <c:v>3.0243099999999998</c:v>
                </c:pt>
                <c:pt idx="714">
                  <c:v>3.1233599999999999</c:v>
                </c:pt>
                <c:pt idx="715">
                  <c:v>3.06134</c:v>
                </c:pt>
                <c:pt idx="716">
                  <c:v>4.1409000000000002</c:v>
                </c:pt>
                <c:pt idx="717">
                  <c:v>3.8479100000000002</c:v>
                </c:pt>
                <c:pt idx="718">
                  <c:v>4.3016899999999998</c:v>
                </c:pt>
                <c:pt idx="719">
                  <c:v>3.4980899999999999</c:v>
                </c:pt>
                <c:pt idx="720">
                  <c:v>3.16675</c:v>
                </c:pt>
                <c:pt idx="721">
                  <c:v>3.48428</c:v>
                </c:pt>
                <c:pt idx="722">
                  <c:v>3.226</c:v>
                </c:pt>
                <c:pt idx="723">
                  <c:v>3.0325000000000002</c:v>
                </c:pt>
                <c:pt idx="724">
                  <c:v>3.18201</c:v>
                </c:pt>
                <c:pt idx="725">
                  <c:v>3.2236799999999999</c:v>
                </c:pt>
                <c:pt idx="726">
                  <c:v>3.0523500000000001</c:v>
                </c:pt>
                <c:pt idx="727">
                  <c:v>3.1853400000000001</c:v>
                </c:pt>
                <c:pt idx="728">
                  <c:v>3.0279199999999999</c:v>
                </c:pt>
                <c:pt idx="729">
                  <c:v>3.76851</c:v>
                </c:pt>
                <c:pt idx="730">
                  <c:v>3.5238399999999999</c:v>
                </c:pt>
                <c:pt idx="731">
                  <c:v>3.8873199999999999</c:v>
                </c:pt>
                <c:pt idx="732">
                  <c:v>4.5217499999999999</c:v>
                </c:pt>
                <c:pt idx="733">
                  <c:v>3.8751099999999998</c:v>
                </c:pt>
                <c:pt idx="734">
                  <c:v>3.9154900000000001</c:v>
                </c:pt>
                <c:pt idx="735">
                  <c:v>4.0557499999999997</c:v>
                </c:pt>
                <c:pt idx="736">
                  <c:v>3.5179900000000002</c:v>
                </c:pt>
                <c:pt idx="737">
                  <c:v>3.11253</c:v>
                </c:pt>
                <c:pt idx="738">
                  <c:v>3.0533000000000001</c:v>
                </c:pt>
                <c:pt idx="739">
                  <c:v>3.15802</c:v>
                </c:pt>
                <c:pt idx="740">
                  <c:v>3.6799599999999999</c:v>
                </c:pt>
                <c:pt idx="741">
                  <c:v>3.6362299999999999</c:v>
                </c:pt>
                <c:pt idx="742">
                  <c:v>3.4121100000000002</c:v>
                </c:pt>
                <c:pt idx="743">
                  <c:v>4.3774600000000001</c:v>
                </c:pt>
                <c:pt idx="744">
                  <c:v>3.7885499999999999</c:v>
                </c:pt>
                <c:pt idx="745">
                  <c:v>3.5689500000000001</c:v>
                </c:pt>
                <c:pt idx="746">
                  <c:v>2.91127</c:v>
                </c:pt>
                <c:pt idx="747">
                  <c:v>3.09219</c:v>
                </c:pt>
                <c:pt idx="748">
                  <c:v>3.1728999999999998</c:v>
                </c:pt>
                <c:pt idx="749">
                  <c:v>3.0306600000000001</c:v>
                </c:pt>
                <c:pt idx="750">
                  <c:v>3.5984699999999998</c:v>
                </c:pt>
                <c:pt idx="751">
                  <c:v>2.9987300000000001</c:v>
                </c:pt>
                <c:pt idx="752">
                  <c:v>3.2652399999999999</c:v>
                </c:pt>
                <c:pt idx="753">
                  <c:v>3.6221100000000002</c:v>
                </c:pt>
                <c:pt idx="754">
                  <c:v>3.45899</c:v>
                </c:pt>
                <c:pt idx="755">
                  <c:v>3.3992100000000001</c:v>
                </c:pt>
                <c:pt idx="756">
                  <c:v>3.8812799999999998</c:v>
                </c:pt>
                <c:pt idx="757">
                  <c:v>4.3791399999999996</c:v>
                </c:pt>
                <c:pt idx="758">
                  <c:v>4.4852800000000004</c:v>
                </c:pt>
                <c:pt idx="759">
                  <c:v>3.4523999999999999</c:v>
                </c:pt>
                <c:pt idx="760">
                  <c:v>3.7112400000000001</c:v>
                </c:pt>
                <c:pt idx="761">
                  <c:v>3.2225700000000002</c:v>
                </c:pt>
                <c:pt idx="762">
                  <c:v>3.76641</c:v>
                </c:pt>
                <c:pt idx="763">
                  <c:v>3.6777700000000002</c:v>
                </c:pt>
                <c:pt idx="764">
                  <c:v>4.70533</c:v>
                </c:pt>
                <c:pt idx="765">
                  <c:v>3.6847599999999998</c:v>
                </c:pt>
                <c:pt idx="766">
                  <c:v>3.18974</c:v>
                </c:pt>
                <c:pt idx="767">
                  <c:v>3.00597</c:v>
                </c:pt>
                <c:pt idx="768">
                  <c:v>3.8290799999999998</c:v>
                </c:pt>
                <c:pt idx="769">
                  <c:v>3.5970800000000001</c:v>
                </c:pt>
                <c:pt idx="770">
                  <c:v>3.87825</c:v>
                </c:pt>
                <c:pt idx="771">
                  <c:v>4.5530900000000001</c:v>
                </c:pt>
                <c:pt idx="772">
                  <c:v>4.3555200000000003</c:v>
                </c:pt>
                <c:pt idx="773">
                  <c:v>3.7753999999999999</c:v>
                </c:pt>
                <c:pt idx="774">
                  <c:v>2.9948800000000002</c:v>
                </c:pt>
                <c:pt idx="775">
                  <c:v>3.75807</c:v>
                </c:pt>
                <c:pt idx="776">
                  <c:v>3.30925</c:v>
                </c:pt>
                <c:pt idx="777">
                  <c:v>2.9851800000000002</c:v>
                </c:pt>
                <c:pt idx="778">
                  <c:v>3.0801500000000002</c:v>
                </c:pt>
                <c:pt idx="779">
                  <c:v>3.8555999999999999</c:v>
                </c:pt>
                <c:pt idx="780">
                  <c:v>3.8348200000000001</c:v>
                </c:pt>
                <c:pt idx="781">
                  <c:v>3.7503299999999999</c:v>
                </c:pt>
                <c:pt idx="782">
                  <c:v>3.15767</c:v>
                </c:pt>
                <c:pt idx="783">
                  <c:v>3.0750600000000001</c:v>
                </c:pt>
                <c:pt idx="784">
                  <c:v>2.9506800000000002</c:v>
                </c:pt>
                <c:pt idx="785">
                  <c:v>2.8758499999999998</c:v>
                </c:pt>
                <c:pt idx="786">
                  <c:v>2.9603999999999999</c:v>
                </c:pt>
                <c:pt idx="787">
                  <c:v>3.3856799999999998</c:v>
                </c:pt>
                <c:pt idx="788">
                  <c:v>3.2051699999999999</c:v>
                </c:pt>
                <c:pt idx="789">
                  <c:v>2.95614</c:v>
                </c:pt>
                <c:pt idx="790">
                  <c:v>3.20607</c:v>
                </c:pt>
                <c:pt idx="791">
                  <c:v>3.4954399999999999</c:v>
                </c:pt>
                <c:pt idx="792">
                  <c:v>3.80966</c:v>
                </c:pt>
                <c:pt idx="793">
                  <c:v>4.1472499999999997</c:v>
                </c:pt>
                <c:pt idx="794">
                  <c:v>3.4226899999999998</c:v>
                </c:pt>
                <c:pt idx="795">
                  <c:v>3.15062</c:v>
                </c:pt>
                <c:pt idx="796">
                  <c:v>3.0523899999999999</c:v>
                </c:pt>
                <c:pt idx="797">
                  <c:v>2.82314</c:v>
                </c:pt>
                <c:pt idx="798">
                  <c:v>3.02562</c:v>
                </c:pt>
                <c:pt idx="799">
                  <c:v>3.3033199999999998</c:v>
                </c:pt>
                <c:pt idx="800">
                  <c:v>3.0806100000000001</c:v>
                </c:pt>
                <c:pt idx="801">
                  <c:v>3.2434400000000001</c:v>
                </c:pt>
                <c:pt idx="802">
                  <c:v>2.9712800000000001</c:v>
                </c:pt>
                <c:pt idx="803">
                  <c:v>3.21679</c:v>
                </c:pt>
                <c:pt idx="804">
                  <c:v>3.2162999999999999</c:v>
                </c:pt>
                <c:pt idx="805">
                  <c:v>3.0160399999999998</c:v>
                </c:pt>
                <c:pt idx="806">
                  <c:v>3.8764699999999999</c:v>
                </c:pt>
                <c:pt idx="807">
                  <c:v>4.08948</c:v>
                </c:pt>
                <c:pt idx="808">
                  <c:v>4.4433800000000003</c:v>
                </c:pt>
                <c:pt idx="809">
                  <c:v>3.8966599999999998</c:v>
                </c:pt>
                <c:pt idx="810">
                  <c:v>4.7991400000000004</c:v>
                </c:pt>
                <c:pt idx="811">
                  <c:v>3.43798</c:v>
                </c:pt>
                <c:pt idx="812">
                  <c:v>3.1676099999999998</c:v>
                </c:pt>
                <c:pt idx="813">
                  <c:v>3.08873</c:v>
                </c:pt>
                <c:pt idx="814">
                  <c:v>2.95546</c:v>
                </c:pt>
                <c:pt idx="815">
                  <c:v>3.6880199999999999</c:v>
                </c:pt>
                <c:pt idx="816">
                  <c:v>3.70688</c:v>
                </c:pt>
                <c:pt idx="817">
                  <c:v>3.0543</c:v>
                </c:pt>
                <c:pt idx="818">
                  <c:v>3.1718700000000002</c:v>
                </c:pt>
                <c:pt idx="819">
                  <c:v>3.2459799999999999</c:v>
                </c:pt>
                <c:pt idx="820">
                  <c:v>3.0854499999999998</c:v>
                </c:pt>
                <c:pt idx="821">
                  <c:v>3.37005</c:v>
                </c:pt>
                <c:pt idx="822">
                  <c:v>3.3628999999999998</c:v>
                </c:pt>
                <c:pt idx="823">
                  <c:v>2.9392800000000001</c:v>
                </c:pt>
                <c:pt idx="824">
                  <c:v>2.8801399999999999</c:v>
                </c:pt>
                <c:pt idx="825">
                  <c:v>3.8452299999999999</c:v>
                </c:pt>
                <c:pt idx="826">
                  <c:v>3.64472</c:v>
                </c:pt>
                <c:pt idx="827">
                  <c:v>3.6880000000000002</c:v>
                </c:pt>
                <c:pt idx="828">
                  <c:v>3.8031000000000001</c:v>
                </c:pt>
                <c:pt idx="829">
                  <c:v>3.3331300000000001</c:v>
                </c:pt>
                <c:pt idx="830">
                  <c:v>3.2755700000000001</c:v>
                </c:pt>
                <c:pt idx="831">
                  <c:v>3.8262499999999999</c:v>
                </c:pt>
                <c:pt idx="832">
                  <c:v>3.7750400000000002</c:v>
                </c:pt>
                <c:pt idx="833">
                  <c:v>3.3296100000000002</c:v>
                </c:pt>
                <c:pt idx="834">
                  <c:v>3.03782</c:v>
                </c:pt>
                <c:pt idx="835">
                  <c:v>4.0040899999999997</c:v>
                </c:pt>
                <c:pt idx="836">
                  <c:v>4.2865399999999996</c:v>
                </c:pt>
                <c:pt idx="837">
                  <c:v>3.5566800000000001</c:v>
                </c:pt>
                <c:pt idx="838">
                  <c:v>3.9434900000000002</c:v>
                </c:pt>
                <c:pt idx="839">
                  <c:v>3.7084100000000002</c:v>
                </c:pt>
                <c:pt idx="840">
                  <c:v>3.7768999999999999</c:v>
                </c:pt>
                <c:pt idx="841">
                  <c:v>4.1338699999999999</c:v>
                </c:pt>
                <c:pt idx="842">
                  <c:v>3.3051900000000001</c:v>
                </c:pt>
                <c:pt idx="843">
                  <c:v>3.3112499999999998</c:v>
                </c:pt>
                <c:pt idx="844">
                  <c:v>4.1535299999999999</c:v>
                </c:pt>
                <c:pt idx="845">
                  <c:v>3.5805400000000001</c:v>
                </c:pt>
                <c:pt idx="846">
                  <c:v>3.2136200000000001</c:v>
                </c:pt>
                <c:pt idx="847">
                  <c:v>3.30755</c:v>
                </c:pt>
                <c:pt idx="848">
                  <c:v>3.14168</c:v>
                </c:pt>
                <c:pt idx="849">
                  <c:v>3.7423799999999998</c:v>
                </c:pt>
                <c:pt idx="850">
                  <c:v>3.6315499999999998</c:v>
                </c:pt>
                <c:pt idx="851">
                  <c:v>4.6024900000000004</c:v>
                </c:pt>
                <c:pt idx="852">
                  <c:v>4.5000900000000001</c:v>
                </c:pt>
                <c:pt idx="853">
                  <c:v>3.8635299999999999</c:v>
                </c:pt>
                <c:pt idx="854">
                  <c:v>3.8737499999999998</c:v>
                </c:pt>
                <c:pt idx="855">
                  <c:v>3.6314299999999999</c:v>
                </c:pt>
                <c:pt idx="856">
                  <c:v>4.0627000000000004</c:v>
                </c:pt>
                <c:pt idx="857">
                  <c:v>3.62832</c:v>
                </c:pt>
                <c:pt idx="858">
                  <c:v>3.75657</c:v>
                </c:pt>
                <c:pt idx="859">
                  <c:v>3.5435400000000001</c:v>
                </c:pt>
                <c:pt idx="860">
                  <c:v>3.76606</c:v>
                </c:pt>
                <c:pt idx="861">
                  <c:v>3.7178399999999998</c:v>
                </c:pt>
                <c:pt idx="862">
                  <c:v>4.1155299999999997</c:v>
                </c:pt>
                <c:pt idx="863">
                  <c:v>4.0201099999999999</c:v>
                </c:pt>
                <c:pt idx="864">
                  <c:v>3.93981</c:v>
                </c:pt>
                <c:pt idx="865">
                  <c:v>3.8969499999999999</c:v>
                </c:pt>
                <c:pt idx="866">
                  <c:v>4.2981999999999996</c:v>
                </c:pt>
                <c:pt idx="867">
                  <c:v>2.9232399999999998</c:v>
                </c:pt>
                <c:pt idx="868">
                  <c:v>3.20322</c:v>
                </c:pt>
                <c:pt idx="869">
                  <c:v>3.1015600000000001</c:v>
                </c:pt>
                <c:pt idx="870">
                  <c:v>3.4566400000000002</c:v>
                </c:pt>
                <c:pt idx="871">
                  <c:v>3.32864</c:v>
                </c:pt>
                <c:pt idx="872">
                  <c:v>3.6155499999999998</c:v>
                </c:pt>
                <c:pt idx="873">
                  <c:v>3.9709699999999999</c:v>
                </c:pt>
                <c:pt idx="874">
                  <c:v>4.28233</c:v>
                </c:pt>
                <c:pt idx="875">
                  <c:v>3.63015</c:v>
                </c:pt>
                <c:pt idx="876">
                  <c:v>3.7286999999999999</c:v>
                </c:pt>
                <c:pt idx="877">
                  <c:v>3.3260399999999999</c:v>
                </c:pt>
                <c:pt idx="878">
                  <c:v>3.2196099999999999</c:v>
                </c:pt>
                <c:pt idx="879">
                  <c:v>3.4628399999999999</c:v>
                </c:pt>
                <c:pt idx="880">
                  <c:v>3.2301199999999999</c:v>
                </c:pt>
                <c:pt idx="881">
                  <c:v>3.5317099999999999</c:v>
                </c:pt>
                <c:pt idx="882">
                  <c:v>3.1408900000000002</c:v>
                </c:pt>
                <c:pt idx="883">
                  <c:v>3.7098200000000001</c:v>
                </c:pt>
                <c:pt idx="884">
                  <c:v>3.5994100000000002</c:v>
                </c:pt>
                <c:pt idx="885">
                  <c:v>3.1939700000000002</c:v>
                </c:pt>
                <c:pt idx="886">
                  <c:v>3.3350200000000001</c:v>
                </c:pt>
                <c:pt idx="887">
                  <c:v>3.4458299999999999</c:v>
                </c:pt>
                <c:pt idx="888">
                  <c:v>3.3019099999999999</c:v>
                </c:pt>
                <c:pt idx="889">
                  <c:v>3.0595599999999998</c:v>
                </c:pt>
                <c:pt idx="890">
                  <c:v>3.87358</c:v>
                </c:pt>
                <c:pt idx="891">
                  <c:v>3.28437</c:v>
                </c:pt>
                <c:pt idx="892">
                  <c:v>3.1206800000000001</c:v>
                </c:pt>
                <c:pt idx="893">
                  <c:v>3.2887400000000002</c:v>
                </c:pt>
                <c:pt idx="894">
                  <c:v>3.9661400000000002</c:v>
                </c:pt>
                <c:pt idx="895">
                  <c:v>3.7839200000000002</c:v>
                </c:pt>
                <c:pt idx="896">
                  <c:v>4.55884</c:v>
                </c:pt>
                <c:pt idx="897">
                  <c:v>3.4986999999999999</c:v>
                </c:pt>
                <c:pt idx="898">
                  <c:v>3.0113400000000001</c:v>
                </c:pt>
                <c:pt idx="899">
                  <c:v>3.18676</c:v>
                </c:pt>
                <c:pt idx="900">
                  <c:v>4.6310900000000004</c:v>
                </c:pt>
                <c:pt idx="901">
                  <c:v>3.63219</c:v>
                </c:pt>
                <c:pt idx="902">
                  <c:v>3.29948</c:v>
                </c:pt>
                <c:pt idx="903">
                  <c:v>2.9858899999999999</c:v>
                </c:pt>
                <c:pt idx="904">
                  <c:v>3.0742099999999999</c:v>
                </c:pt>
                <c:pt idx="905">
                  <c:v>3.0484399999999998</c:v>
                </c:pt>
                <c:pt idx="906">
                  <c:v>2.8581099999999999</c:v>
                </c:pt>
                <c:pt idx="907">
                  <c:v>3.0795400000000002</c:v>
                </c:pt>
                <c:pt idx="908">
                  <c:v>3.41249</c:v>
                </c:pt>
                <c:pt idx="909">
                  <c:v>3.7922500000000001</c:v>
                </c:pt>
                <c:pt idx="910">
                  <c:v>4.1643299999999996</c:v>
                </c:pt>
                <c:pt idx="911">
                  <c:v>3.5591300000000001</c:v>
                </c:pt>
                <c:pt idx="912">
                  <c:v>3.32016</c:v>
                </c:pt>
                <c:pt idx="913">
                  <c:v>3.0010599999999998</c:v>
                </c:pt>
                <c:pt idx="914">
                  <c:v>3.7165900000000001</c:v>
                </c:pt>
                <c:pt idx="915">
                  <c:v>3.6858200000000001</c:v>
                </c:pt>
                <c:pt idx="916">
                  <c:v>3.43303</c:v>
                </c:pt>
                <c:pt idx="917">
                  <c:v>4.1074099999999998</c:v>
                </c:pt>
                <c:pt idx="918">
                  <c:v>4.4857800000000001</c:v>
                </c:pt>
                <c:pt idx="919">
                  <c:v>3.5341499999999999</c:v>
                </c:pt>
                <c:pt idx="920">
                  <c:v>3.89493</c:v>
                </c:pt>
                <c:pt idx="921">
                  <c:v>3.0533199999999998</c:v>
                </c:pt>
                <c:pt idx="922">
                  <c:v>3.60364</c:v>
                </c:pt>
                <c:pt idx="923">
                  <c:v>4.5609500000000001</c:v>
                </c:pt>
                <c:pt idx="924">
                  <c:v>3.80078</c:v>
                </c:pt>
                <c:pt idx="925">
                  <c:v>4.54338</c:v>
                </c:pt>
                <c:pt idx="926">
                  <c:v>4.1832500000000001</c:v>
                </c:pt>
                <c:pt idx="927">
                  <c:v>4.25319</c:v>
                </c:pt>
                <c:pt idx="928">
                  <c:v>3.3335400000000002</c:v>
                </c:pt>
                <c:pt idx="929">
                  <c:v>3.2071000000000001</c:v>
                </c:pt>
                <c:pt idx="930">
                  <c:v>3.2022200000000001</c:v>
                </c:pt>
                <c:pt idx="931">
                  <c:v>3.3744100000000001</c:v>
                </c:pt>
                <c:pt idx="932">
                  <c:v>3.0537700000000001</c:v>
                </c:pt>
                <c:pt idx="933">
                  <c:v>3.2382</c:v>
                </c:pt>
                <c:pt idx="934">
                  <c:v>3.49885</c:v>
                </c:pt>
                <c:pt idx="935">
                  <c:v>3.4552399999999999</c:v>
                </c:pt>
                <c:pt idx="936">
                  <c:v>4.4814400000000001</c:v>
                </c:pt>
                <c:pt idx="937">
                  <c:v>3.8024</c:v>
                </c:pt>
                <c:pt idx="938">
                  <c:v>3.52338</c:v>
                </c:pt>
                <c:pt idx="939">
                  <c:v>2.9578700000000002</c:v>
                </c:pt>
                <c:pt idx="940">
                  <c:v>3.2390699999999999</c:v>
                </c:pt>
                <c:pt idx="941">
                  <c:v>3.1335099999999998</c:v>
                </c:pt>
                <c:pt idx="942">
                  <c:v>3.14194</c:v>
                </c:pt>
                <c:pt idx="943">
                  <c:v>2.9132199999999999</c:v>
                </c:pt>
                <c:pt idx="944">
                  <c:v>3.3423400000000001</c:v>
                </c:pt>
                <c:pt idx="945">
                  <c:v>2.94021</c:v>
                </c:pt>
                <c:pt idx="946">
                  <c:v>3.28992</c:v>
                </c:pt>
                <c:pt idx="947">
                  <c:v>3.6204200000000002</c:v>
                </c:pt>
                <c:pt idx="948">
                  <c:v>3.08548</c:v>
                </c:pt>
                <c:pt idx="949">
                  <c:v>3.70383</c:v>
                </c:pt>
                <c:pt idx="950">
                  <c:v>3.78383</c:v>
                </c:pt>
                <c:pt idx="951">
                  <c:v>2.9559299999999999</c:v>
                </c:pt>
                <c:pt idx="952">
                  <c:v>3.9809899999999998</c:v>
                </c:pt>
                <c:pt idx="953">
                  <c:v>3.5724999999999998</c:v>
                </c:pt>
                <c:pt idx="954">
                  <c:v>3.5823</c:v>
                </c:pt>
                <c:pt idx="955">
                  <c:v>3.3856000000000002</c:v>
                </c:pt>
                <c:pt idx="956">
                  <c:v>2.9496000000000002</c:v>
                </c:pt>
                <c:pt idx="957">
                  <c:v>3.6054599999999999</c:v>
                </c:pt>
                <c:pt idx="958">
                  <c:v>3.7316799999999999</c:v>
                </c:pt>
                <c:pt idx="959">
                  <c:v>3.6056499999999998</c:v>
                </c:pt>
                <c:pt idx="960">
                  <c:v>3.6348799999999999</c:v>
                </c:pt>
                <c:pt idx="961">
                  <c:v>3.5738500000000002</c:v>
                </c:pt>
                <c:pt idx="962">
                  <c:v>2.9892500000000002</c:v>
                </c:pt>
                <c:pt idx="963">
                  <c:v>3.9006799999999999</c:v>
                </c:pt>
                <c:pt idx="964">
                  <c:v>3.1764299999999999</c:v>
                </c:pt>
                <c:pt idx="965">
                  <c:v>3.5910199999999999</c:v>
                </c:pt>
                <c:pt idx="966">
                  <c:v>3.14167</c:v>
                </c:pt>
                <c:pt idx="967">
                  <c:v>2.9962399999999998</c:v>
                </c:pt>
                <c:pt idx="968">
                  <c:v>3.3428900000000001</c:v>
                </c:pt>
                <c:pt idx="969">
                  <c:v>3.94747</c:v>
                </c:pt>
                <c:pt idx="970">
                  <c:v>3.6404000000000001</c:v>
                </c:pt>
                <c:pt idx="971">
                  <c:v>3.4677600000000002</c:v>
                </c:pt>
                <c:pt idx="972">
                  <c:v>3.0219299999999998</c:v>
                </c:pt>
                <c:pt idx="973">
                  <c:v>3.3022300000000002</c:v>
                </c:pt>
                <c:pt idx="974">
                  <c:v>3.10087</c:v>
                </c:pt>
                <c:pt idx="975">
                  <c:v>3.3490700000000002</c:v>
                </c:pt>
                <c:pt idx="976">
                  <c:v>3.8153199999999998</c:v>
                </c:pt>
                <c:pt idx="977">
                  <c:v>4.3969399999999998</c:v>
                </c:pt>
                <c:pt idx="978">
                  <c:v>4.14032</c:v>
                </c:pt>
                <c:pt idx="979">
                  <c:v>4.2244000000000002</c:v>
                </c:pt>
                <c:pt idx="980">
                  <c:v>3.51092</c:v>
                </c:pt>
                <c:pt idx="981">
                  <c:v>4.0884499999999999</c:v>
                </c:pt>
                <c:pt idx="982">
                  <c:v>3.6903999999999999</c:v>
                </c:pt>
                <c:pt idx="983">
                  <c:v>4.0214999999999996</c:v>
                </c:pt>
                <c:pt idx="984">
                  <c:v>4.0675600000000003</c:v>
                </c:pt>
                <c:pt idx="985">
                  <c:v>3.41751</c:v>
                </c:pt>
                <c:pt idx="986">
                  <c:v>3.0775899999999998</c:v>
                </c:pt>
                <c:pt idx="987">
                  <c:v>3.1165099999999999</c:v>
                </c:pt>
                <c:pt idx="988">
                  <c:v>4.0092400000000001</c:v>
                </c:pt>
                <c:pt idx="989">
                  <c:v>4.2427700000000002</c:v>
                </c:pt>
                <c:pt idx="990">
                  <c:v>3.89066</c:v>
                </c:pt>
                <c:pt idx="991">
                  <c:v>3.8702700000000001</c:v>
                </c:pt>
                <c:pt idx="992">
                  <c:v>4.4924200000000001</c:v>
                </c:pt>
                <c:pt idx="993">
                  <c:v>2.95648</c:v>
                </c:pt>
                <c:pt idx="994">
                  <c:v>3.2333500000000002</c:v>
                </c:pt>
                <c:pt idx="995">
                  <c:v>3.70058</c:v>
                </c:pt>
                <c:pt idx="996">
                  <c:v>4.0522900000000002</c:v>
                </c:pt>
                <c:pt idx="997">
                  <c:v>3.5769600000000001</c:v>
                </c:pt>
                <c:pt idx="998">
                  <c:v>2.9830399999999999</c:v>
                </c:pt>
                <c:pt idx="999">
                  <c:v>3.6105999999999998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B-2A45-A8F7-383D1F13E2E0}"/>
            </c:ext>
          </c:extLst>
        </c:ser>
        <c:ser>
          <c:idx val="2"/>
          <c:order val="2"/>
          <c:tx>
            <c:strRef>
              <c:f>test_2019_04_22_18_55_18!$A$14</c:f>
              <c:strCache>
                <c:ptCount val="1"/>
                <c:pt idx="0">
                  <c:v>Flat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test_2019_04_22_18_55_18!$G$14:$ALR$14</c:f>
              <c:numCache>
                <c:formatCode>General</c:formatCode>
                <c:ptCount val="1000"/>
                <c:pt idx="0">
                  <c:v>0.95777400000000001</c:v>
                </c:pt>
                <c:pt idx="1">
                  <c:v>0.59071300000000004</c:v>
                </c:pt>
                <c:pt idx="2">
                  <c:v>0.58324100000000001</c:v>
                </c:pt>
                <c:pt idx="3">
                  <c:v>0.71339699999999995</c:v>
                </c:pt>
                <c:pt idx="4">
                  <c:v>0.64600299999999999</c:v>
                </c:pt>
                <c:pt idx="5">
                  <c:v>1.0006699999999999</c:v>
                </c:pt>
                <c:pt idx="6">
                  <c:v>0.84623999999999999</c:v>
                </c:pt>
                <c:pt idx="7">
                  <c:v>0.84209999999999996</c:v>
                </c:pt>
                <c:pt idx="8">
                  <c:v>0.92141499999999998</c:v>
                </c:pt>
                <c:pt idx="9">
                  <c:v>0.68520000000000003</c:v>
                </c:pt>
                <c:pt idx="10">
                  <c:v>0.66517999999999999</c:v>
                </c:pt>
                <c:pt idx="11">
                  <c:v>0.83894100000000005</c:v>
                </c:pt>
                <c:pt idx="12">
                  <c:v>0.73823799999999995</c:v>
                </c:pt>
                <c:pt idx="13">
                  <c:v>0.82840899999999995</c:v>
                </c:pt>
                <c:pt idx="14">
                  <c:v>0.82582800000000001</c:v>
                </c:pt>
                <c:pt idx="15">
                  <c:v>0.77608299999999997</c:v>
                </c:pt>
                <c:pt idx="16">
                  <c:v>1.00709</c:v>
                </c:pt>
                <c:pt idx="17">
                  <c:v>0.80843900000000002</c:v>
                </c:pt>
                <c:pt idx="18">
                  <c:v>0.91702499999999998</c:v>
                </c:pt>
                <c:pt idx="19">
                  <c:v>0.75900800000000002</c:v>
                </c:pt>
                <c:pt idx="20">
                  <c:v>0.84525499999999998</c:v>
                </c:pt>
                <c:pt idx="21">
                  <c:v>0.79395499999999997</c:v>
                </c:pt>
                <c:pt idx="22">
                  <c:v>0.83022799999999997</c:v>
                </c:pt>
                <c:pt idx="23">
                  <c:v>0.69489400000000001</c:v>
                </c:pt>
                <c:pt idx="24">
                  <c:v>0.67327099999999995</c:v>
                </c:pt>
                <c:pt idx="25">
                  <c:v>0.88527199999999995</c:v>
                </c:pt>
                <c:pt idx="26">
                  <c:v>0.81431600000000004</c:v>
                </c:pt>
                <c:pt idx="27">
                  <c:v>0.85064700000000004</c:v>
                </c:pt>
                <c:pt idx="28">
                  <c:v>0.80654700000000001</c:v>
                </c:pt>
                <c:pt idx="29">
                  <c:v>0.85016999999999998</c:v>
                </c:pt>
                <c:pt idx="30">
                  <c:v>0.906555</c:v>
                </c:pt>
                <c:pt idx="31">
                  <c:v>0.78622800000000004</c:v>
                </c:pt>
                <c:pt idx="32">
                  <c:v>0.87141299999999999</c:v>
                </c:pt>
                <c:pt idx="33">
                  <c:v>0.75923700000000005</c:v>
                </c:pt>
                <c:pt idx="34">
                  <c:v>0.92171800000000004</c:v>
                </c:pt>
                <c:pt idx="35">
                  <c:v>0.65224199999999999</c:v>
                </c:pt>
                <c:pt idx="36">
                  <c:v>0.88073199999999996</c:v>
                </c:pt>
                <c:pt idx="37">
                  <c:v>0.80066599999999999</c:v>
                </c:pt>
                <c:pt idx="38">
                  <c:v>0.83397399999999999</c:v>
                </c:pt>
                <c:pt idx="39">
                  <c:v>0.67211200000000004</c:v>
                </c:pt>
                <c:pt idx="40">
                  <c:v>0.66309700000000005</c:v>
                </c:pt>
                <c:pt idx="41">
                  <c:v>0.828148</c:v>
                </c:pt>
                <c:pt idx="42">
                  <c:v>0.78715100000000005</c:v>
                </c:pt>
                <c:pt idx="43">
                  <c:v>0.80390499999999998</c:v>
                </c:pt>
                <c:pt idx="44">
                  <c:v>0.78541300000000003</c:v>
                </c:pt>
                <c:pt idx="45">
                  <c:v>0.78578499999999996</c:v>
                </c:pt>
                <c:pt idx="46">
                  <c:v>0.87726800000000005</c:v>
                </c:pt>
                <c:pt idx="47">
                  <c:v>0.86837799999999998</c:v>
                </c:pt>
                <c:pt idx="48">
                  <c:v>0.77956199999999998</c:v>
                </c:pt>
                <c:pt idx="49">
                  <c:v>0.78704200000000002</c:v>
                </c:pt>
                <c:pt idx="50">
                  <c:v>0.85301400000000005</c:v>
                </c:pt>
                <c:pt idx="51">
                  <c:v>0.82058799999999998</c:v>
                </c:pt>
                <c:pt idx="52">
                  <c:v>0.81222399999999995</c:v>
                </c:pt>
                <c:pt idx="53">
                  <c:v>0.64058599999999999</c:v>
                </c:pt>
                <c:pt idx="54">
                  <c:v>0.77571500000000004</c:v>
                </c:pt>
                <c:pt idx="55">
                  <c:v>0.63710199999999995</c:v>
                </c:pt>
                <c:pt idx="56">
                  <c:v>0.77986900000000003</c:v>
                </c:pt>
                <c:pt idx="57">
                  <c:v>0.99087700000000001</c:v>
                </c:pt>
                <c:pt idx="58">
                  <c:v>0.77955700000000006</c:v>
                </c:pt>
                <c:pt idx="59">
                  <c:v>0.95702900000000002</c:v>
                </c:pt>
                <c:pt idx="60">
                  <c:v>0.79759199999999997</c:v>
                </c:pt>
                <c:pt idx="61">
                  <c:v>0.78059500000000004</c:v>
                </c:pt>
                <c:pt idx="62">
                  <c:v>0.779196</c:v>
                </c:pt>
                <c:pt idx="63">
                  <c:v>0.77324300000000001</c:v>
                </c:pt>
                <c:pt idx="64">
                  <c:v>0.78866199999999997</c:v>
                </c:pt>
                <c:pt idx="65">
                  <c:v>0.77329099999999995</c:v>
                </c:pt>
                <c:pt idx="66">
                  <c:v>1.0820399999999999</c:v>
                </c:pt>
                <c:pt idx="67">
                  <c:v>0.76992400000000005</c:v>
                </c:pt>
                <c:pt idx="68">
                  <c:v>0.98631000000000002</c:v>
                </c:pt>
                <c:pt idx="69">
                  <c:v>0.87039</c:v>
                </c:pt>
                <c:pt idx="70">
                  <c:v>0.81178399999999995</c:v>
                </c:pt>
                <c:pt idx="71">
                  <c:v>0.922373</c:v>
                </c:pt>
                <c:pt idx="72">
                  <c:v>0.97433499999999995</c:v>
                </c:pt>
                <c:pt idx="73">
                  <c:v>0.79559500000000005</c:v>
                </c:pt>
                <c:pt idx="74">
                  <c:v>0.81137700000000001</c:v>
                </c:pt>
                <c:pt idx="75">
                  <c:v>1.0345</c:v>
                </c:pt>
                <c:pt idx="76">
                  <c:v>0.78966599999999998</c:v>
                </c:pt>
                <c:pt idx="77">
                  <c:v>0.81059099999999995</c:v>
                </c:pt>
                <c:pt idx="78">
                  <c:v>0.80052800000000002</c:v>
                </c:pt>
                <c:pt idx="79">
                  <c:v>0.66671899999999995</c:v>
                </c:pt>
                <c:pt idx="80">
                  <c:v>0.76694899999999999</c:v>
                </c:pt>
                <c:pt idx="81">
                  <c:v>1.0173700000000001</c:v>
                </c:pt>
                <c:pt idx="82">
                  <c:v>0.81523900000000005</c:v>
                </c:pt>
                <c:pt idx="83">
                  <c:v>0.86703200000000002</c:v>
                </c:pt>
                <c:pt idx="84">
                  <c:v>0.78345399999999998</c:v>
                </c:pt>
                <c:pt idx="85">
                  <c:v>0.87155400000000005</c:v>
                </c:pt>
                <c:pt idx="86">
                  <c:v>0.831507</c:v>
                </c:pt>
                <c:pt idx="87">
                  <c:v>0.87536499999999995</c:v>
                </c:pt>
                <c:pt idx="88">
                  <c:v>0.78560399999999997</c:v>
                </c:pt>
                <c:pt idx="89">
                  <c:v>0.82402500000000001</c:v>
                </c:pt>
                <c:pt idx="90">
                  <c:v>0.908161</c:v>
                </c:pt>
                <c:pt idx="91">
                  <c:v>0.78437000000000001</c:v>
                </c:pt>
                <c:pt idx="92">
                  <c:v>0.81452100000000005</c:v>
                </c:pt>
                <c:pt idx="93">
                  <c:v>0.84271399999999996</c:v>
                </c:pt>
                <c:pt idx="94">
                  <c:v>0.86185199999999995</c:v>
                </c:pt>
                <c:pt idx="95">
                  <c:v>0.84029500000000001</c:v>
                </c:pt>
                <c:pt idx="96">
                  <c:v>0.81949099999999997</c:v>
                </c:pt>
                <c:pt idx="97">
                  <c:v>0.71108400000000005</c:v>
                </c:pt>
                <c:pt idx="98">
                  <c:v>0.85986099999999999</c:v>
                </c:pt>
                <c:pt idx="99">
                  <c:v>0.81979500000000005</c:v>
                </c:pt>
                <c:pt idx="100">
                  <c:v>0.91412899999999997</c:v>
                </c:pt>
                <c:pt idx="101">
                  <c:v>0.82033599999999995</c:v>
                </c:pt>
                <c:pt idx="102">
                  <c:v>0.97258500000000003</c:v>
                </c:pt>
                <c:pt idx="103">
                  <c:v>0.851047</c:v>
                </c:pt>
                <c:pt idx="104">
                  <c:v>0.70093099999999997</c:v>
                </c:pt>
                <c:pt idx="105">
                  <c:v>0.98557799999999995</c:v>
                </c:pt>
                <c:pt idx="106">
                  <c:v>1.03389</c:v>
                </c:pt>
                <c:pt idx="107">
                  <c:v>1.0665800000000001</c:v>
                </c:pt>
                <c:pt idx="108">
                  <c:v>1.0611900000000001</c:v>
                </c:pt>
                <c:pt idx="109">
                  <c:v>1.02145</c:v>
                </c:pt>
                <c:pt idx="110">
                  <c:v>0.67785200000000001</c:v>
                </c:pt>
                <c:pt idx="111">
                  <c:v>0.91778899999999997</c:v>
                </c:pt>
                <c:pt idx="112">
                  <c:v>0.81599200000000005</c:v>
                </c:pt>
                <c:pt idx="113">
                  <c:v>0.88041700000000001</c:v>
                </c:pt>
                <c:pt idx="114">
                  <c:v>1.02545</c:v>
                </c:pt>
                <c:pt idx="115">
                  <c:v>0.90185400000000004</c:v>
                </c:pt>
                <c:pt idx="116">
                  <c:v>0.69100899999999998</c:v>
                </c:pt>
                <c:pt idx="117">
                  <c:v>0.83545499999999995</c:v>
                </c:pt>
                <c:pt idx="118">
                  <c:v>0.68525899999999995</c:v>
                </c:pt>
                <c:pt idx="119">
                  <c:v>0.83238999999999996</c:v>
                </c:pt>
                <c:pt idx="120">
                  <c:v>0.83589400000000003</c:v>
                </c:pt>
                <c:pt idx="121">
                  <c:v>0.69530199999999998</c:v>
                </c:pt>
                <c:pt idx="122">
                  <c:v>0.86557899999999999</c:v>
                </c:pt>
                <c:pt idx="123">
                  <c:v>0.91025500000000004</c:v>
                </c:pt>
                <c:pt idx="124">
                  <c:v>0.69489199999999995</c:v>
                </c:pt>
                <c:pt idx="125">
                  <c:v>0.78695300000000001</c:v>
                </c:pt>
                <c:pt idx="126">
                  <c:v>0.827206</c:v>
                </c:pt>
                <c:pt idx="127">
                  <c:v>0.87724199999999997</c:v>
                </c:pt>
                <c:pt idx="128">
                  <c:v>0.99672400000000005</c:v>
                </c:pt>
                <c:pt idx="129">
                  <c:v>1.0629900000000001</c:v>
                </c:pt>
                <c:pt idx="130">
                  <c:v>0.84393600000000002</c:v>
                </c:pt>
                <c:pt idx="131">
                  <c:v>0.85448299999999999</c:v>
                </c:pt>
                <c:pt idx="132">
                  <c:v>0.70798799999999995</c:v>
                </c:pt>
                <c:pt idx="133">
                  <c:v>0.85195600000000005</c:v>
                </c:pt>
                <c:pt idx="134">
                  <c:v>0.857657</c:v>
                </c:pt>
                <c:pt idx="135">
                  <c:v>0.69720700000000002</c:v>
                </c:pt>
                <c:pt idx="136">
                  <c:v>0.82088300000000003</c:v>
                </c:pt>
                <c:pt idx="137">
                  <c:v>0.96119600000000005</c:v>
                </c:pt>
                <c:pt idx="138">
                  <c:v>0.85820700000000005</c:v>
                </c:pt>
                <c:pt idx="139">
                  <c:v>0.84304900000000005</c:v>
                </c:pt>
                <c:pt idx="140">
                  <c:v>1.03376</c:v>
                </c:pt>
                <c:pt idx="141">
                  <c:v>0.85267000000000004</c:v>
                </c:pt>
                <c:pt idx="142">
                  <c:v>0.70723999999999998</c:v>
                </c:pt>
                <c:pt idx="143">
                  <c:v>1.0347599999999999</c:v>
                </c:pt>
                <c:pt idx="144">
                  <c:v>0.99430499999999999</c:v>
                </c:pt>
                <c:pt idx="145">
                  <c:v>0.86979200000000001</c:v>
                </c:pt>
                <c:pt idx="146">
                  <c:v>0.84336100000000003</c:v>
                </c:pt>
                <c:pt idx="147">
                  <c:v>0.86661600000000005</c:v>
                </c:pt>
                <c:pt idx="148">
                  <c:v>0.858101</c:v>
                </c:pt>
                <c:pt idx="149">
                  <c:v>0.83531</c:v>
                </c:pt>
                <c:pt idx="150">
                  <c:v>0.85341100000000003</c:v>
                </c:pt>
                <c:pt idx="151">
                  <c:v>0.86930700000000005</c:v>
                </c:pt>
                <c:pt idx="152">
                  <c:v>0.93624700000000005</c:v>
                </c:pt>
                <c:pt idx="153">
                  <c:v>1.08151</c:v>
                </c:pt>
                <c:pt idx="154">
                  <c:v>0.80601900000000004</c:v>
                </c:pt>
                <c:pt idx="155">
                  <c:v>0.84402200000000005</c:v>
                </c:pt>
                <c:pt idx="156">
                  <c:v>0.89566400000000002</c:v>
                </c:pt>
                <c:pt idx="157">
                  <c:v>0.86155099999999996</c:v>
                </c:pt>
                <c:pt idx="158">
                  <c:v>1.02399</c:v>
                </c:pt>
                <c:pt idx="159">
                  <c:v>0.83399400000000001</c:v>
                </c:pt>
                <c:pt idx="160">
                  <c:v>0.84124600000000005</c:v>
                </c:pt>
                <c:pt idx="161">
                  <c:v>0.91073199999999999</c:v>
                </c:pt>
                <c:pt idx="162">
                  <c:v>0.83631200000000006</c:v>
                </c:pt>
                <c:pt idx="163">
                  <c:v>0.91470799999999997</c:v>
                </c:pt>
                <c:pt idx="164">
                  <c:v>0.82502399999999998</c:v>
                </c:pt>
                <c:pt idx="165">
                  <c:v>0.98320300000000005</c:v>
                </c:pt>
                <c:pt idx="166">
                  <c:v>0.951067</c:v>
                </c:pt>
                <c:pt idx="167">
                  <c:v>0.69337800000000005</c:v>
                </c:pt>
                <c:pt idx="168">
                  <c:v>0.86456699999999997</c:v>
                </c:pt>
                <c:pt idx="169">
                  <c:v>0.685137</c:v>
                </c:pt>
                <c:pt idx="170">
                  <c:v>0.91867699999999997</c:v>
                </c:pt>
                <c:pt idx="171">
                  <c:v>0.82629200000000003</c:v>
                </c:pt>
                <c:pt idx="172">
                  <c:v>0.86926800000000004</c:v>
                </c:pt>
                <c:pt idx="173">
                  <c:v>0.68792299999999995</c:v>
                </c:pt>
                <c:pt idx="174">
                  <c:v>0.95082299999999997</c:v>
                </c:pt>
                <c:pt idx="175">
                  <c:v>0.83957899999999996</c:v>
                </c:pt>
                <c:pt idx="176">
                  <c:v>0.80312099999999997</c:v>
                </c:pt>
                <c:pt idx="177">
                  <c:v>0.81846300000000005</c:v>
                </c:pt>
                <c:pt idx="178">
                  <c:v>0.83942700000000003</c:v>
                </c:pt>
                <c:pt idx="179">
                  <c:v>0.79989600000000005</c:v>
                </c:pt>
                <c:pt idx="180">
                  <c:v>0.83368799999999998</c:v>
                </c:pt>
                <c:pt idx="181">
                  <c:v>0.85800200000000004</c:v>
                </c:pt>
                <c:pt idx="182">
                  <c:v>0.80249099999999995</c:v>
                </c:pt>
                <c:pt idx="183">
                  <c:v>1.02162</c:v>
                </c:pt>
                <c:pt idx="184">
                  <c:v>0.86113700000000004</c:v>
                </c:pt>
                <c:pt idx="185">
                  <c:v>1.02908</c:v>
                </c:pt>
                <c:pt idx="186">
                  <c:v>0.91651899999999997</c:v>
                </c:pt>
                <c:pt idx="187">
                  <c:v>0.868398</c:v>
                </c:pt>
                <c:pt idx="188">
                  <c:v>1.0655399999999999</c:v>
                </c:pt>
                <c:pt idx="189">
                  <c:v>0.89999600000000002</c:v>
                </c:pt>
                <c:pt idx="190">
                  <c:v>0.86674600000000002</c:v>
                </c:pt>
                <c:pt idx="191">
                  <c:v>0.99876699999999996</c:v>
                </c:pt>
                <c:pt idx="192">
                  <c:v>1.0007699999999999</c:v>
                </c:pt>
                <c:pt idx="193">
                  <c:v>1.0489299999999999</c:v>
                </c:pt>
                <c:pt idx="194">
                  <c:v>1.01572</c:v>
                </c:pt>
                <c:pt idx="195">
                  <c:v>1.1811799999999999</c:v>
                </c:pt>
                <c:pt idx="196">
                  <c:v>0.83360400000000001</c:v>
                </c:pt>
                <c:pt idx="197">
                  <c:v>1.0709200000000001</c:v>
                </c:pt>
                <c:pt idx="198">
                  <c:v>0.90475300000000003</c:v>
                </c:pt>
                <c:pt idx="199">
                  <c:v>0.89996799999999999</c:v>
                </c:pt>
                <c:pt idx="200">
                  <c:v>0.86009899999999995</c:v>
                </c:pt>
                <c:pt idx="201">
                  <c:v>1.0731599999999999</c:v>
                </c:pt>
                <c:pt idx="202">
                  <c:v>1.0023599999999999</c:v>
                </c:pt>
                <c:pt idx="203">
                  <c:v>1.1257299999999999</c:v>
                </c:pt>
                <c:pt idx="204">
                  <c:v>1.1066800000000001</c:v>
                </c:pt>
                <c:pt idx="205">
                  <c:v>0.91959599999999997</c:v>
                </c:pt>
                <c:pt idx="206">
                  <c:v>0.85736599999999996</c:v>
                </c:pt>
                <c:pt idx="207">
                  <c:v>0.98161100000000001</c:v>
                </c:pt>
                <c:pt idx="208">
                  <c:v>0.87906300000000004</c:v>
                </c:pt>
                <c:pt idx="209">
                  <c:v>0.90599700000000005</c:v>
                </c:pt>
                <c:pt idx="210">
                  <c:v>0.87753400000000004</c:v>
                </c:pt>
                <c:pt idx="211">
                  <c:v>1.0039899999999999</c:v>
                </c:pt>
                <c:pt idx="212">
                  <c:v>0.78362500000000002</c:v>
                </c:pt>
                <c:pt idx="213">
                  <c:v>0.95866099999999999</c:v>
                </c:pt>
                <c:pt idx="214">
                  <c:v>0.70717399999999997</c:v>
                </c:pt>
                <c:pt idx="215">
                  <c:v>0.91564999999999996</c:v>
                </c:pt>
                <c:pt idx="216">
                  <c:v>0.85454399999999997</c:v>
                </c:pt>
                <c:pt idx="217">
                  <c:v>0.91862100000000002</c:v>
                </c:pt>
                <c:pt idx="218">
                  <c:v>1.12422</c:v>
                </c:pt>
                <c:pt idx="219">
                  <c:v>0.88125399999999998</c:v>
                </c:pt>
                <c:pt idx="220">
                  <c:v>1.2343</c:v>
                </c:pt>
                <c:pt idx="221">
                  <c:v>0.91789600000000005</c:v>
                </c:pt>
                <c:pt idx="222">
                  <c:v>0.88219899999999996</c:v>
                </c:pt>
                <c:pt idx="223">
                  <c:v>0.88404799999999994</c:v>
                </c:pt>
                <c:pt idx="224">
                  <c:v>0.73085</c:v>
                </c:pt>
                <c:pt idx="225">
                  <c:v>0.91467500000000002</c:v>
                </c:pt>
                <c:pt idx="226">
                  <c:v>1.1286400000000001</c:v>
                </c:pt>
                <c:pt idx="227">
                  <c:v>0.86517500000000003</c:v>
                </c:pt>
                <c:pt idx="228">
                  <c:v>0.882413</c:v>
                </c:pt>
                <c:pt idx="229">
                  <c:v>0.88993500000000003</c:v>
                </c:pt>
                <c:pt idx="230">
                  <c:v>0.78136300000000003</c:v>
                </c:pt>
                <c:pt idx="231">
                  <c:v>0.84545499999999996</c:v>
                </c:pt>
                <c:pt idx="232">
                  <c:v>0.93391000000000002</c:v>
                </c:pt>
                <c:pt idx="233">
                  <c:v>0.89982899999999999</c:v>
                </c:pt>
                <c:pt idx="234">
                  <c:v>0.91063700000000003</c:v>
                </c:pt>
                <c:pt idx="235">
                  <c:v>1.1211899999999999</c:v>
                </c:pt>
                <c:pt idx="236">
                  <c:v>1.0023599999999999</c:v>
                </c:pt>
                <c:pt idx="237">
                  <c:v>0.90714899999999998</c:v>
                </c:pt>
                <c:pt idx="238">
                  <c:v>0.97132600000000002</c:v>
                </c:pt>
                <c:pt idx="239">
                  <c:v>1.1387700000000001</c:v>
                </c:pt>
                <c:pt idx="240">
                  <c:v>1.06603</c:v>
                </c:pt>
                <c:pt idx="241">
                  <c:v>0.94081400000000004</c:v>
                </c:pt>
                <c:pt idx="242">
                  <c:v>0.96714299999999997</c:v>
                </c:pt>
                <c:pt idx="243">
                  <c:v>0.84814400000000001</c:v>
                </c:pt>
                <c:pt idx="244">
                  <c:v>1.20581</c:v>
                </c:pt>
                <c:pt idx="245">
                  <c:v>0.76600699999999999</c:v>
                </c:pt>
                <c:pt idx="246">
                  <c:v>0.94124200000000002</c:v>
                </c:pt>
                <c:pt idx="247">
                  <c:v>0.95777500000000004</c:v>
                </c:pt>
                <c:pt idx="248">
                  <c:v>1.09189</c:v>
                </c:pt>
                <c:pt idx="249">
                  <c:v>0.76511099999999999</c:v>
                </c:pt>
                <c:pt idx="250">
                  <c:v>0.89678000000000002</c:v>
                </c:pt>
                <c:pt idx="251">
                  <c:v>1.0880700000000001</c:v>
                </c:pt>
                <c:pt idx="252">
                  <c:v>0.93438699999999997</c:v>
                </c:pt>
                <c:pt idx="253">
                  <c:v>0.90124000000000004</c:v>
                </c:pt>
                <c:pt idx="254">
                  <c:v>0.74130200000000002</c:v>
                </c:pt>
                <c:pt idx="255">
                  <c:v>0.76894499999999999</c:v>
                </c:pt>
                <c:pt idx="256">
                  <c:v>1.0104900000000001</c:v>
                </c:pt>
                <c:pt idx="257">
                  <c:v>0.99787599999999999</c:v>
                </c:pt>
                <c:pt idx="258">
                  <c:v>0.95278399999999996</c:v>
                </c:pt>
                <c:pt idx="259">
                  <c:v>0.86524000000000001</c:v>
                </c:pt>
                <c:pt idx="260">
                  <c:v>0.91442100000000004</c:v>
                </c:pt>
                <c:pt idx="261">
                  <c:v>1.0406</c:v>
                </c:pt>
                <c:pt idx="262">
                  <c:v>1.09981</c:v>
                </c:pt>
                <c:pt idx="263">
                  <c:v>0.90489699999999995</c:v>
                </c:pt>
                <c:pt idx="264">
                  <c:v>1.0629999999999999</c:v>
                </c:pt>
                <c:pt idx="265">
                  <c:v>0.88975899999999997</c:v>
                </c:pt>
                <c:pt idx="266">
                  <c:v>0.99289499999999997</c:v>
                </c:pt>
                <c:pt idx="267">
                  <c:v>1.0962499999999999</c:v>
                </c:pt>
                <c:pt idx="268">
                  <c:v>1.3804700000000001</c:v>
                </c:pt>
                <c:pt idx="269">
                  <c:v>1.1782300000000001</c:v>
                </c:pt>
                <c:pt idx="270">
                  <c:v>0.98475400000000002</c:v>
                </c:pt>
                <c:pt idx="271">
                  <c:v>0.94731699999999996</c:v>
                </c:pt>
                <c:pt idx="272">
                  <c:v>0.92067500000000002</c:v>
                </c:pt>
                <c:pt idx="273">
                  <c:v>1.1040000000000001</c:v>
                </c:pt>
                <c:pt idx="274">
                  <c:v>0.91095300000000001</c:v>
                </c:pt>
                <c:pt idx="275">
                  <c:v>1.1622399999999999</c:v>
                </c:pt>
                <c:pt idx="276">
                  <c:v>1.10863</c:v>
                </c:pt>
                <c:pt idx="277">
                  <c:v>0.95336500000000002</c:v>
                </c:pt>
                <c:pt idx="278">
                  <c:v>0.919906</c:v>
                </c:pt>
                <c:pt idx="279">
                  <c:v>0.91973499999999997</c:v>
                </c:pt>
                <c:pt idx="280">
                  <c:v>0.73850800000000005</c:v>
                </c:pt>
                <c:pt idx="281">
                  <c:v>0.90667200000000003</c:v>
                </c:pt>
                <c:pt idx="282">
                  <c:v>0.89302999999999999</c:v>
                </c:pt>
                <c:pt idx="283">
                  <c:v>0.93666899999999997</c:v>
                </c:pt>
                <c:pt idx="284">
                  <c:v>0.93198000000000003</c:v>
                </c:pt>
                <c:pt idx="285">
                  <c:v>0.91200199999999998</c:v>
                </c:pt>
                <c:pt idx="286">
                  <c:v>1.05331</c:v>
                </c:pt>
                <c:pt idx="287">
                  <c:v>1.1203399999999999</c:v>
                </c:pt>
                <c:pt idx="288">
                  <c:v>0.979236</c:v>
                </c:pt>
                <c:pt idx="289">
                  <c:v>0.89625999999999995</c:v>
                </c:pt>
                <c:pt idx="290">
                  <c:v>0.91637800000000003</c:v>
                </c:pt>
                <c:pt idx="291">
                  <c:v>0.93570600000000004</c:v>
                </c:pt>
                <c:pt idx="292">
                  <c:v>1.25946</c:v>
                </c:pt>
                <c:pt idx="293">
                  <c:v>0.893042</c:v>
                </c:pt>
                <c:pt idx="294">
                  <c:v>0.87771600000000005</c:v>
                </c:pt>
                <c:pt idx="295">
                  <c:v>1.0055400000000001</c:v>
                </c:pt>
                <c:pt idx="296">
                  <c:v>0.91262699999999997</c:v>
                </c:pt>
                <c:pt idx="297">
                  <c:v>0.81419699999999995</c:v>
                </c:pt>
                <c:pt idx="298">
                  <c:v>0.73706300000000002</c:v>
                </c:pt>
                <c:pt idx="299">
                  <c:v>1.2894099999999999</c:v>
                </c:pt>
                <c:pt idx="300">
                  <c:v>0.83798099999999998</c:v>
                </c:pt>
                <c:pt idx="301">
                  <c:v>0.93867800000000001</c:v>
                </c:pt>
                <c:pt idx="302">
                  <c:v>1.15526</c:v>
                </c:pt>
                <c:pt idx="303">
                  <c:v>0.95692600000000005</c:v>
                </c:pt>
                <c:pt idx="304">
                  <c:v>0.87860099999999997</c:v>
                </c:pt>
                <c:pt idx="305">
                  <c:v>1.01451</c:v>
                </c:pt>
                <c:pt idx="306">
                  <c:v>1.0361100000000001</c:v>
                </c:pt>
                <c:pt idx="307">
                  <c:v>0.81418400000000002</c:v>
                </c:pt>
                <c:pt idx="308">
                  <c:v>0.84504699999999999</c:v>
                </c:pt>
                <c:pt idx="309">
                  <c:v>0.90154500000000004</c:v>
                </c:pt>
                <c:pt idx="310">
                  <c:v>0.73320600000000002</c:v>
                </c:pt>
                <c:pt idx="311">
                  <c:v>0.82852499999999996</c:v>
                </c:pt>
                <c:pt idx="312">
                  <c:v>0.86902599999999997</c:v>
                </c:pt>
                <c:pt idx="313">
                  <c:v>1.5864799999999999</c:v>
                </c:pt>
                <c:pt idx="314">
                  <c:v>1.0651900000000001</c:v>
                </c:pt>
                <c:pt idx="315">
                  <c:v>0.89560399999999996</c:v>
                </c:pt>
                <c:pt idx="316">
                  <c:v>1.2354000000000001</c:v>
                </c:pt>
                <c:pt idx="317">
                  <c:v>0.88118200000000002</c:v>
                </c:pt>
                <c:pt idx="318">
                  <c:v>1.1298699999999999</c:v>
                </c:pt>
                <c:pt idx="319">
                  <c:v>0.88778100000000004</c:v>
                </c:pt>
                <c:pt idx="320">
                  <c:v>0.94873799999999997</c:v>
                </c:pt>
                <c:pt idx="321">
                  <c:v>0.88797499999999996</c:v>
                </c:pt>
                <c:pt idx="322">
                  <c:v>0.94971300000000003</c:v>
                </c:pt>
                <c:pt idx="323">
                  <c:v>1.0552699999999999</c:v>
                </c:pt>
                <c:pt idx="324">
                  <c:v>0.95049300000000003</c:v>
                </c:pt>
                <c:pt idx="325">
                  <c:v>1.0980000000000001</c:v>
                </c:pt>
                <c:pt idx="326">
                  <c:v>1.26667</c:v>
                </c:pt>
                <c:pt idx="327">
                  <c:v>1.53241</c:v>
                </c:pt>
                <c:pt idx="328">
                  <c:v>0.790825</c:v>
                </c:pt>
                <c:pt idx="329">
                  <c:v>0.93576199999999998</c:v>
                </c:pt>
                <c:pt idx="330">
                  <c:v>0.96532799999999996</c:v>
                </c:pt>
                <c:pt idx="331">
                  <c:v>1.15788</c:v>
                </c:pt>
                <c:pt idx="332">
                  <c:v>1.2388699999999999</c:v>
                </c:pt>
                <c:pt idx="333">
                  <c:v>0.97420499999999999</c:v>
                </c:pt>
                <c:pt idx="334">
                  <c:v>0.94232099999999996</c:v>
                </c:pt>
                <c:pt idx="335">
                  <c:v>0.980186</c:v>
                </c:pt>
                <c:pt idx="336">
                  <c:v>1.0273699999999999</c:v>
                </c:pt>
                <c:pt idx="337">
                  <c:v>1.04739</c:v>
                </c:pt>
                <c:pt idx="338">
                  <c:v>0.78418399999999999</c:v>
                </c:pt>
                <c:pt idx="339">
                  <c:v>0.93408400000000003</c:v>
                </c:pt>
                <c:pt idx="340">
                  <c:v>0.94045299999999998</c:v>
                </c:pt>
                <c:pt idx="341">
                  <c:v>1.10995</c:v>
                </c:pt>
                <c:pt idx="342">
                  <c:v>0.94526200000000005</c:v>
                </c:pt>
                <c:pt idx="343">
                  <c:v>1.2206300000000001</c:v>
                </c:pt>
                <c:pt idx="344">
                  <c:v>1.04741</c:v>
                </c:pt>
                <c:pt idx="345">
                  <c:v>0.92797700000000005</c:v>
                </c:pt>
                <c:pt idx="346">
                  <c:v>0.950318</c:v>
                </c:pt>
                <c:pt idx="347">
                  <c:v>1.00875</c:v>
                </c:pt>
                <c:pt idx="348">
                  <c:v>0.94445000000000001</c:v>
                </c:pt>
                <c:pt idx="349">
                  <c:v>0.81206500000000004</c:v>
                </c:pt>
                <c:pt idx="350">
                  <c:v>1.3297399999999999</c:v>
                </c:pt>
                <c:pt idx="351">
                  <c:v>1.0398099999999999</c:v>
                </c:pt>
                <c:pt idx="352">
                  <c:v>0.99766600000000005</c:v>
                </c:pt>
                <c:pt idx="353">
                  <c:v>1.29098</c:v>
                </c:pt>
                <c:pt idx="354">
                  <c:v>0.82558200000000004</c:v>
                </c:pt>
                <c:pt idx="355">
                  <c:v>1.00501</c:v>
                </c:pt>
                <c:pt idx="356">
                  <c:v>0.81197200000000003</c:v>
                </c:pt>
                <c:pt idx="357">
                  <c:v>1.01929</c:v>
                </c:pt>
                <c:pt idx="358">
                  <c:v>0.84197900000000003</c:v>
                </c:pt>
                <c:pt idx="359">
                  <c:v>1.0330600000000001</c:v>
                </c:pt>
                <c:pt idx="360">
                  <c:v>1.2305600000000001</c:v>
                </c:pt>
                <c:pt idx="361">
                  <c:v>1.139</c:v>
                </c:pt>
                <c:pt idx="362">
                  <c:v>0.94372599999999995</c:v>
                </c:pt>
                <c:pt idx="363">
                  <c:v>1.12642</c:v>
                </c:pt>
                <c:pt idx="364">
                  <c:v>0.95462199999999997</c:v>
                </c:pt>
                <c:pt idx="365">
                  <c:v>0.96801400000000004</c:v>
                </c:pt>
                <c:pt idx="366">
                  <c:v>0.99305500000000002</c:v>
                </c:pt>
                <c:pt idx="367">
                  <c:v>1.1265499999999999</c:v>
                </c:pt>
                <c:pt idx="368">
                  <c:v>0.99705500000000002</c:v>
                </c:pt>
                <c:pt idx="369">
                  <c:v>0.79249099999999995</c:v>
                </c:pt>
                <c:pt idx="370">
                  <c:v>0.95493799999999995</c:v>
                </c:pt>
                <c:pt idx="371">
                  <c:v>0.812033</c:v>
                </c:pt>
                <c:pt idx="372">
                  <c:v>0.91145900000000002</c:v>
                </c:pt>
                <c:pt idx="373">
                  <c:v>0.92642199999999997</c:v>
                </c:pt>
                <c:pt idx="374">
                  <c:v>0.89771599999999996</c:v>
                </c:pt>
                <c:pt idx="375">
                  <c:v>1.2984599999999999</c:v>
                </c:pt>
                <c:pt idx="376">
                  <c:v>0.90837699999999999</c:v>
                </c:pt>
                <c:pt idx="377">
                  <c:v>0.93104200000000004</c:v>
                </c:pt>
                <c:pt idx="378">
                  <c:v>0.80399500000000002</c:v>
                </c:pt>
                <c:pt idx="379">
                  <c:v>1.10148</c:v>
                </c:pt>
                <c:pt idx="380">
                  <c:v>1.0041800000000001</c:v>
                </c:pt>
                <c:pt idx="381">
                  <c:v>0.81657999999999997</c:v>
                </c:pt>
                <c:pt idx="382">
                  <c:v>1.15527</c:v>
                </c:pt>
                <c:pt idx="383">
                  <c:v>0.94535000000000002</c:v>
                </c:pt>
                <c:pt idx="384">
                  <c:v>0.97673600000000005</c:v>
                </c:pt>
                <c:pt idx="385">
                  <c:v>1.0297099999999999</c:v>
                </c:pt>
                <c:pt idx="386">
                  <c:v>0.795238</c:v>
                </c:pt>
                <c:pt idx="387">
                  <c:v>0.79955500000000002</c:v>
                </c:pt>
                <c:pt idx="388">
                  <c:v>0.94546399999999997</c:v>
                </c:pt>
                <c:pt idx="389">
                  <c:v>1.1087800000000001</c:v>
                </c:pt>
                <c:pt idx="390">
                  <c:v>0.963171</c:v>
                </c:pt>
                <c:pt idx="391">
                  <c:v>1.1731199999999999</c:v>
                </c:pt>
                <c:pt idx="392">
                  <c:v>1.1162099999999999</c:v>
                </c:pt>
                <c:pt idx="393">
                  <c:v>1.03165</c:v>
                </c:pt>
                <c:pt idx="394">
                  <c:v>0.98818600000000001</c:v>
                </c:pt>
                <c:pt idx="395">
                  <c:v>1.4790399999999999</c:v>
                </c:pt>
                <c:pt idx="396">
                  <c:v>0.80476300000000001</c:v>
                </c:pt>
                <c:pt idx="397">
                  <c:v>0.97392699999999999</c:v>
                </c:pt>
                <c:pt idx="398">
                  <c:v>1.1611400000000001</c:v>
                </c:pt>
                <c:pt idx="399">
                  <c:v>0.81249199999999999</c:v>
                </c:pt>
                <c:pt idx="400">
                  <c:v>0.91458700000000004</c:v>
                </c:pt>
                <c:pt idx="401">
                  <c:v>0.90489200000000003</c:v>
                </c:pt>
                <c:pt idx="402">
                  <c:v>1.0330900000000001</c:v>
                </c:pt>
                <c:pt idx="403">
                  <c:v>0.96261200000000002</c:v>
                </c:pt>
                <c:pt idx="404">
                  <c:v>1.0223100000000001</c:v>
                </c:pt>
                <c:pt idx="405">
                  <c:v>0.98996600000000001</c:v>
                </c:pt>
                <c:pt idx="406">
                  <c:v>1.21766</c:v>
                </c:pt>
                <c:pt idx="407">
                  <c:v>0.98662000000000005</c:v>
                </c:pt>
                <c:pt idx="408">
                  <c:v>1.05955</c:v>
                </c:pt>
                <c:pt idx="409">
                  <c:v>1.16635</c:v>
                </c:pt>
                <c:pt idx="410">
                  <c:v>1.0493399999999999</c:v>
                </c:pt>
                <c:pt idx="411">
                  <c:v>0.92469199999999996</c:v>
                </c:pt>
                <c:pt idx="412">
                  <c:v>1.14777</c:v>
                </c:pt>
                <c:pt idx="413">
                  <c:v>0.95074499999999995</c:v>
                </c:pt>
                <c:pt idx="414">
                  <c:v>1.14161</c:v>
                </c:pt>
                <c:pt idx="415">
                  <c:v>0.97034900000000002</c:v>
                </c:pt>
                <c:pt idx="416">
                  <c:v>1.1385799999999999</c:v>
                </c:pt>
                <c:pt idx="417">
                  <c:v>1.37585</c:v>
                </c:pt>
                <c:pt idx="418">
                  <c:v>0.95441900000000002</c:v>
                </c:pt>
                <c:pt idx="419">
                  <c:v>1.07951</c:v>
                </c:pt>
                <c:pt idx="420">
                  <c:v>0.97434500000000002</c:v>
                </c:pt>
                <c:pt idx="421">
                  <c:v>1.0958399999999999</c:v>
                </c:pt>
                <c:pt idx="422">
                  <c:v>1.0242100000000001</c:v>
                </c:pt>
                <c:pt idx="423">
                  <c:v>0.99170000000000003</c:v>
                </c:pt>
                <c:pt idx="424">
                  <c:v>0.99141400000000002</c:v>
                </c:pt>
                <c:pt idx="425">
                  <c:v>1.0854200000000001</c:v>
                </c:pt>
                <c:pt idx="426">
                  <c:v>1.01295</c:v>
                </c:pt>
                <c:pt idx="427">
                  <c:v>1.0438499999999999</c:v>
                </c:pt>
                <c:pt idx="428">
                  <c:v>1.0021599999999999</c:v>
                </c:pt>
                <c:pt idx="429">
                  <c:v>1.3758900000000001</c:v>
                </c:pt>
                <c:pt idx="430">
                  <c:v>1.0182800000000001</c:v>
                </c:pt>
                <c:pt idx="431">
                  <c:v>1.1276200000000001</c:v>
                </c:pt>
                <c:pt idx="432">
                  <c:v>0.83075299999999996</c:v>
                </c:pt>
                <c:pt idx="433">
                  <c:v>1.0109699999999999</c:v>
                </c:pt>
                <c:pt idx="434">
                  <c:v>1.0482400000000001</c:v>
                </c:pt>
                <c:pt idx="435">
                  <c:v>1.0019199999999999</c:v>
                </c:pt>
                <c:pt idx="436">
                  <c:v>1.0430600000000001</c:v>
                </c:pt>
                <c:pt idx="437">
                  <c:v>0.99475599999999997</c:v>
                </c:pt>
                <c:pt idx="438">
                  <c:v>1.0935600000000001</c:v>
                </c:pt>
                <c:pt idx="439">
                  <c:v>0.96478600000000003</c:v>
                </c:pt>
                <c:pt idx="440">
                  <c:v>0.98493600000000003</c:v>
                </c:pt>
                <c:pt idx="441">
                  <c:v>1.01423</c:v>
                </c:pt>
                <c:pt idx="442">
                  <c:v>1.01132</c:v>
                </c:pt>
                <c:pt idx="443">
                  <c:v>0.97255999999999998</c:v>
                </c:pt>
                <c:pt idx="444">
                  <c:v>0.82944600000000002</c:v>
                </c:pt>
                <c:pt idx="445">
                  <c:v>0.91376999999999997</c:v>
                </c:pt>
                <c:pt idx="446">
                  <c:v>1.1021700000000001</c:v>
                </c:pt>
                <c:pt idx="447">
                  <c:v>0.99984300000000004</c:v>
                </c:pt>
                <c:pt idx="448">
                  <c:v>1.3404799999999999</c:v>
                </c:pt>
                <c:pt idx="449">
                  <c:v>1.03603</c:v>
                </c:pt>
                <c:pt idx="450">
                  <c:v>0.83611999999999997</c:v>
                </c:pt>
                <c:pt idx="451">
                  <c:v>1.0158499999999999</c:v>
                </c:pt>
                <c:pt idx="452">
                  <c:v>1.0472399999999999</c:v>
                </c:pt>
                <c:pt idx="453">
                  <c:v>0.934535</c:v>
                </c:pt>
                <c:pt idx="454">
                  <c:v>1.0107900000000001</c:v>
                </c:pt>
                <c:pt idx="455">
                  <c:v>1.00318</c:v>
                </c:pt>
                <c:pt idx="456">
                  <c:v>0.99418799999999996</c:v>
                </c:pt>
                <c:pt idx="457">
                  <c:v>0.92314700000000005</c:v>
                </c:pt>
                <c:pt idx="458">
                  <c:v>1.0126500000000001</c:v>
                </c:pt>
                <c:pt idx="459">
                  <c:v>0.98705799999999999</c:v>
                </c:pt>
                <c:pt idx="460">
                  <c:v>1.0607899999999999</c:v>
                </c:pt>
                <c:pt idx="461">
                  <c:v>1.5730500000000001</c:v>
                </c:pt>
                <c:pt idx="462">
                  <c:v>1.6193900000000001</c:v>
                </c:pt>
                <c:pt idx="463">
                  <c:v>1.42875</c:v>
                </c:pt>
                <c:pt idx="464">
                  <c:v>1.15544</c:v>
                </c:pt>
                <c:pt idx="465">
                  <c:v>1.2786299999999999</c:v>
                </c:pt>
                <c:pt idx="466">
                  <c:v>0.98163299999999998</c:v>
                </c:pt>
                <c:pt idx="467">
                  <c:v>0.98688500000000001</c:v>
                </c:pt>
                <c:pt idx="468">
                  <c:v>0.91747900000000004</c:v>
                </c:pt>
                <c:pt idx="469">
                  <c:v>0.96972599999999998</c:v>
                </c:pt>
                <c:pt idx="470">
                  <c:v>0.96535499999999996</c:v>
                </c:pt>
                <c:pt idx="471">
                  <c:v>0.88591600000000004</c:v>
                </c:pt>
                <c:pt idx="472">
                  <c:v>0.90836300000000003</c:v>
                </c:pt>
                <c:pt idx="473">
                  <c:v>1.0332699999999999</c:v>
                </c:pt>
                <c:pt idx="474">
                  <c:v>0.95974300000000001</c:v>
                </c:pt>
                <c:pt idx="475">
                  <c:v>1.2212099999999999</c:v>
                </c:pt>
                <c:pt idx="476">
                  <c:v>1.0825100000000001</c:v>
                </c:pt>
                <c:pt idx="477">
                  <c:v>0.79375300000000004</c:v>
                </c:pt>
                <c:pt idx="478">
                  <c:v>1.0194099999999999</c:v>
                </c:pt>
                <c:pt idx="479">
                  <c:v>0.967337</c:v>
                </c:pt>
                <c:pt idx="480">
                  <c:v>1.0491900000000001</c:v>
                </c:pt>
                <c:pt idx="481">
                  <c:v>0.96595699999999995</c:v>
                </c:pt>
                <c:pt idx="482">
                  <c:v>0.97842399999999996</c:v>
                </c:pt>
                <c:pt idx="483">
                  <c:v>1.22054</c:v>
                </c:pt>
                <c:pt idx="484">
                  <c:v>1.0060199999999999</c:v>
                </c:pt>
                <c:pt idx="485">
                  <c:v>0.96028199999999997</c:v>
                </c:pt>
                <c:pt idx="486">
                  <c:v>0.97650800000000004</c:v>
                </c:pt>
                <c:pt idx="487">
                  <c:v>1.0374300000000001</c:v>
                </c:pt>
                <c:pt idx="488">
                  <c:v>0.93160699999999996</c:v>
                </c:pt>
                <c:pt idx="489">
                  <c:v>1.0282500000000001</c:v>
                </c:pt>
                <c:pt idx="490">
                  <c:v>1.14767</c:v>
                </c:pt>
                <c:pt idx="491">
                  <c:v>1.2044600000000001</c:v>
                </c:pt>
                <c:pt idx="492">
                  <c:v>1.0924</c:v>
                </c:pt>
                <c:pt idx="493">
                  <c:v>0.74222299999999997</c:v>
                </c:pt>
                <c:pt idx="494">
                  <c:v>0.91140699999999997</c:v>
                </c:pt>
                <c:pt idx="495">
                  <c:v>0.92144899999999996</c:v>
                </c:pt>
                <c:pt idx="496">
                  <c:v>0.90637599999999996</c:v>
                </c:pt>
                <c:pt idx="497">
                  <c:v>0.91475600000000001</c:v>
                </c:pt>
                <c:pt idx="498">
                  <c:v>0.95287299999999997</c:v>
                </c:pt>
                <c:pt idx="499">
                  <c:v>1.13276</c:v>
                </c:pt>
                <c:pt idx="500">
                  <c:v>0.90004300000000004</c:v>
                </c:pt>
                <c:pt idx="501">
                  <c:v>0.90039999999999998</c:v>
                </c:pt>
                <c:pt idx="502">
                  <c:v>0.92490600000000001</c:v>
                </c:pt>
                <c:pt idx="503">
                  <c:v>0.87729500000000005</c:v>
                </c:pt>
                <c:pt idx="504">
                  <c:v>0.89815800000000001</c:v>
                </c:pt>
                <c:pt idx="505">
                  <c:v>1.01614</c:v>
                </c:pt>
                <c:pt idx="506">
                  <c:v>0.89000400000000002</c:v>
                </c:pt>
                <c:pt idx="507">
                  <c:v>0.88332599999999994</c:v>
                </c:pt>
                <c:pt idx="508">
                  <c:v>1.1980500000000001</c:v>
                </c:pt>
                <c:pt idx="509">
                  <c:v>0.89633499999999999</c:v>
                </c:pt>
                <c:pt idx="510">
                  <c:v>0.98523899999999998</c:v>
                </c:pt>
                <c:pt idx="511">
                  <c:v>0.90929099999999996</c:v>
                </c:pt>
                <c:pt idx="512">
                  <c:v>1.19737</c:v>
                </c:pt>
                <c:pt idx="513">
                  <c:v>0.91922300000000001</c:v>
                </c:pt>
                <c:pt idx="514">
                  <c:v>0.99941899999999995</c:v>
                </c:pt>
                <c:pt idx="515">
                  <c:v>1.09961</c:v>
                </c:pt>
                <c:pt idx="516">
                  <c:v>0.99995599999999996</c:v>
                </c:pt>
                <c:pt idx="517">
                  <c:v>0.91066199999999997</c:v>
                </c:pt>
                <c:pt idx="518">
                  <c:v>0.99308600000000002</c:v>
                </c:pt>
                <c:pt idx="519">
                  <c:v>0.94361600000000001</c:v>
                </c:pt>
                <c:pt idx="520">
                  <c:v>0.97304199999999996</c:v>
                </c:pt>
                <c:pt idx="521">
                  <c:v>0.92531600000000003</c:v>
                </c:pt>
                <c:pt idx="522">
                  <c:v>0.94544499999999998</c:v>
                </c:pt>
                <c:pt idx="523">
                  <c:v>1.04796</c:v>
                </c:pt>
                <c:pt idx="524">
                  <c:v>0.88320799999999999</c:v>
                </c:pt>
                <c:pt idx="525">
                  <c:v>1.0712900000000001</c:v>
                </c:pt>
                <c:pt idx="526">
                  <c:v>0.92015400000000003</c:v>
                </c:pt>
                <c:pt idx="527">
                  <c:v>0.98769399999999996</c:v>
                </c:pt>
                <c:pt idx="528">
                  <c:v>0.95750199999999996</c:v>
                </c:pt>
                <c:pt idx="529">
                  <c:v>1.1354299999999999</c:v>
                </c:pt>
                <c:pt idx="530">
                  <c:v>1.05067</c:v>
                </c:pt>
                <c:pt idx="531">
                  <c:v>0.952075</c:v>
                </c:pt>
                <c:pt idx="532">
                  <c:v>0.97584199999999999</c:v>
                </c:pt>
                <c:pt idx="533">
                  <c:v>0.78387899999999999</c:v>
                </c:pt>
                <c:pt idx="534">
                  <c:v>0.97074700000000003</c:v>
                </c:pt>
                <c:pt idx="535">
                  <c:v>1.1574</c:v>
                </c:pt>
                <c:pt idx="536">
                  <c:v>0.93169599999999997</c:v>
                </c:pt>
                <c:pt idx="537">
                  <c:v>1.1074999999999999</c:v>
                </c:pt>
                <c:pt idx="538">
                  <c:v>0.95602200000000004</c:v>
                </c:pt>
                <c:pt idx="539">
                  <c:v>1.01905</c:v>
                </c:pt>
                <c:pt idx="540">
                  <c:v>1.03451</c:v>
                </c:pt>
                <c:pt idx="541">
                  <c:v>1.02867</c:v>
                </c:pt>
                <c:pt idx="542">
                  <c:v>1.0311600000000001</c:v>
                </c:pt>
                <c:pt idx="543">
                  <c:v>1.0953599999999999</c:v>
                </c:pt>
                <c:pt idx="544">
                  <c:v>1.11825</c:v>
                </c:pt>
                <c:pt idx="545">
                  <c:v>0.94834700000000005</c:v>
                </c:pt>
                <c:pt idx="546">
                  <c:v>0.946546</c:v>
                </c:pt>
                <c:pt idx="547">
                  <c:v>0.96276399999999995</c:v>
                </c:pt>
                <c:pt idx="548">
                  <c:v>0.94009399999999999</c:v>
                </c:pt>
                <c:pt idx="549">
                  <c:v>1.0496300000000001</c:v>
                </c:pt>
                <c:pt idx="550">
                  <c:v>0.91081199999999995</c:v>
                </c:pt>
                <c:pt idx="551">
                  <c:v>0.97664600000000001</c:v>
                </c:pt>
                <c:pt idx="552">
                  <c:v>0.92137599999999997</c:v>
                </c:pt>
                <c:pt idx="553">
                  <c:v>0.99176900000000001</c:v>
                </c:pt>
                <c:pt idx="554">
                  <c:v>0.87422599999999995</c:v>
                </c:pt>
                <c:pt idx="555">
                  <c:v>1.04159</c:v>
                </c:pt>
                <c:pt idx="556">
                  <c:v>1.19065</c:v>
                </c:pt>
                <c:pt idx="557">
                  <c:v>0.93103199999999997</c:v>
                </c:pt>
                <c:pt idx="558">
                  <c:v>0.75809899999999997</c:v>
                </c:pt>
                <c:pt idx="559">
                  <c:v>1.23891</c:v>
                </c:pt>
                <c:pt idx="560">
                  <c:v>0.79826399999999997</c:v>
                </c:pt>
                <c:pt idx="561">
                  <c:v>1.1962600000000001</c:v>
                </c:pt>
                <c:pt idx="562">
                  <c:v>0.92160799999999998</c:v>
                </c:pt>
                <c:pt idx="563">
                  <c:v>0.88734100000000005</c:v>
                </c:pt>
                <c:pt idx="564">
                  <c:v>1.0383800000000001</c:v>
                </c:pt>
                <c:pt idx="565">
                  <c:v>0.76251999999999998</c:v>
                </c:pt>
                <c:pt idx="566">
                  <c:v>0.96405099999999999</c:v>
                </c:pt>
                <c:pt idx="567">
                  <c:v>0.76358199999999998</c:v>
                </c:pt>
                <c:pt idx="568">
                  <c:v>0.97403200000000001</c:v>
                </c:pt>
                <c:pt idx="569">
                  <c:v>1.0240199999999999</c:v>
                </c:pt>
                <c:pt idx="570">
                  <c:v>0.927562</c:v>
                </c:pt>
                <c:pt idx="571">
                  <c:v>1.0911599999999999</c:v>
                </c:pt>
                <c:pt idx="572">
                  <c:v>0.91857900000000003</c:v>
                </c:pt>
                <c:pt idx="573">
                  <c:v>1.1178699999999999</c:v>
                </c:pt>
                <c:pt idx="574">
                  <c:v>0.89332500000000004</c:v>
                </c:pt>
                <c:pt idx="575">
                  <c:v>0.827403</c:v>
                </c:pt>
                <c:pt idx="576">
                  <c:v>0.88430399999999998</c:v>
                </c:pt>
                <c:pt idx="577">
                  <c:v>0.89440900000000001</c:v>
                </c:pt>
                <c:pt idx="578">
                  <c:v>0.89666000000000001</c:v>
                </c:pt>
                <c:pt idx="579">
                  <c:v>0.89955799999999997</c:v>
                </c:pt>
                <c:pt idx="580">
                  <c:v>0.76797499999999996</c:v>
                </c:pt>
                <c:pt idx="581">
                  <c:v>0.84437399999999996</c:v>
                </c:pt>
                <c:pt idx="582">
                  <c:v>1.1543000000000001</c:v>
                </c:pt>
                <c:pt idx="583">
                  <c:v>1.02902</c:v>
                </c:pt>
                <c:pt idx="584">
                  <c:v>1.1005499999999999</c:v>
                </c:pt>
                <c:pt idx="585">
                  <c:v>1.0278499999999999</c:v>
                </c:pt>
                <c:pt idx="586">
                  <c:v>0.77873099999999995</c:v>
                </c:pt>
                <c:pt idx="587">
                  <c:v>1.07599</c:v>
                </c:pt>
                <c:pt idx="588">
                  <c:v>0.7762</c:v>
                </c:pt>
                <c:pt idx="589">
                  <c:v>0.89175599999999999</c:v>
                </c:pt>
                <c:pt idx="590">
                  <c:v>0.93747000000000003</c:v>
                </c:pt>
                <c:pt idx="591">
                  <c:v>1.25413</c:v>
                </c:pt>
                <c:pt idx="592">
                  <c:v>0.98651200000000006</c:v>
                </c:pt>
                <c:pt idx="593">
                  <c:v>1.1952</c:v>
                </c:pt>
                <c:pt idx="594">
                  <c:v>1.2358499999999999</c:v>
                </c:pt>
                <c:pt idx="595">
                  <c:v>0.76602899999999996</c:v>
                </c:pt>
                <c:pt idx="596">
                  <c:v>0.93536300000000006</c:v>
                </c:pt>
                <c:pt idx="597">
                  <c:v>0.85565800000000003</c:v>
                </c:pt>
                <c:pt idx="598">
                  <c:v>0.94516199999999995</c:v>
                </c:pt>
                <c:pt idx="599">
                  <c:v>1.0716300000000001</c:v>
                </c:pt>
                <c:pt idx="600">
                  <c:v>0.96937300000000004</c:v>
                </c:pt>
                <c:pt idx="601">
                  <c:v>0.99125600000000003</c:v>
                </c:pt>
                <c:pt idx="602">
                  <c:v>1.36772</c:v>
                </c:pt>
                <c:pt idx="603">
                  <c:v>1.60016</c:v>
                </c:pt>
                <c:pt idx="604">
                  <c:v>0.79331099999999999</c:v>
                </c:pt>
                <c:pt idx="605">
                  <c:v>0.92620599999999997</c:v>
                </c:pt>
                <c:pt idx="606">
                  <c:v>1.07342</c:v>
                </c:pt>
                <c:pt idx="607">
                  <c:v>1.14175</c:v>
                </c:pt>
                <c:pt idx="608">
                  <c:v>1.15757</c:v>
                </c:pt>
                <c:pt idx="609">
                  <c:v>0.93336600000000003</c:v>
                </c:pt>
                <c:pt idx="610">
                  <c:v>0.91046400000000005</c:v>
                </c:pt>
                <c:pt idx="611">
                  <c:v>0.93751200000000001</c:v>
                </c:pt>
                <c:pt idx="612">
                  <c:v>1.0425599999999999</c:v>
                </c:pt>
                <c:pt idx="613">
                  <c:v>0.93707600000000002</c:v>
                </c:pt>
                <c:pt idx="614">
                  <c:v>1.03176</c:v>
                </c:pt>
                <c:pt idx="615">
                  <c:v>1.0729599999999999</c:v>
                </c:pt>
                <c:pt idx="616">
                  <c:v>0.77101399999999998</c:v>
                </c:pt>
                <c:pt idx="617">
                  <c:v>1.00166</c:v>
                </c:pt>
                <c:pt idx="618">
                  <c:v>0.99706499999999998</c:v>
                </c:pt>
                <c:pt idx="619">
                  <c:v>1.0527599999999999</c:v>
                </c:pt>
                <c:pt idx="620">
                  <c:v>0.91726700000000005</c:v>
                </c:pt>
                <c:pt idx="621">
                  <c:v>0.94072999999999996</c:v>
                </c:pt>
                <c:pt idx="622">
                  <c:v>1.31707</c:v>
                </c:pt>
                <c:pt idx="623">
                  <c:v>0.86170899999999995</c:v>
                </c:pt>
                <c:pt idx="624">
                  <c:v>1.1508799999999999</c:v>
                </c:pt>
                <c:pt idx="625">
                  <c:v>0.96960000000000002</c:v>
                </c:pt>
                <c:pt idx="626">
                  <c:v>1.1657</c:v>
                </c:pt>
                <c:pt idx="627">
                  <c:v>1.23428</c:v>
                </c:pt>
                <c:pt idx="628">
                  <c:v>0.946654</c:v>
                </c:pt>
                <c:pt idx="629">
                  <c:v>0.96298700000000004</c:v>
                </c:pt>
                <c:pt idx="630">
                  <c:v>1.0117100000000001</c:v>
                </c:pt>
                <c:pt idx="631">
                  <c:v>0.930176</c:v>
                </c:pt>
                <c:pt idx="632">
                  <c:v>0.95422799999999997</c:v>
                </c:pt>
                <c:pt idx="633">
                  <c:v>0.97511199999999998</c:v>
                </c:pt>
                <c:pt idx="634">
                  <c:v>0.94934399999999997</c:v>
                </c:pt>
                <c:pt idx="635">
                  <c:v>1.13317</c:v>
                </c:pt>
                <c:pt idx="636">
                  <c:v>0.98721199999999998</c:v>
                </c:pt>
                <c:pt idx="637">
                  <c:v>1.10314</c:v>
                </c:pt>
                <c:pt idx="638">
                  <c:v>0.934168</c:v>
                </c:pt>
                <c:pt idx="639">
                  <c:v>1.0447900000000001</c:v>
                </c:pt>
                <c:pt idx="640">
                  <c:v>0.90833200000000003</c:v>
                </c:pt>
                <c:pt idx="641">
                  <c:v>1.1550800000000001</c:v>
                </c:pt>
                <c:pt idx="642">
                  <c:v>0.91517800000000005</c:v>
                </c:pt>
                <c:pt idx="643">
                  <c:v>0.94917099999999999</c:v>
                </c:pt>
                <c:pt idx="644">
                  <c:v>0.87814499999999995</c:v>
                </c:pt>
                <c:pt idx="645">
                  <c:v>1.02989</c:v>
                </c:pt>
                <c:pt idx="646">
                  <c:v>0.75697899999999996</c:v>
                </c:pt>
                <c:pt idx="647">
                  <c:v>1.0794900000000001</c:v>
                </c:pt>
                <c:pt idx="648">
                  <c:v>0.88893800000000001</c:v>
                </c:pt>
                <c:pt idx="649">
                  <c:v>0.99361200000000005</c:v>
                </c:pt>
                <c:pt idx="650">
                  <c:v>1.3482099999999999</c:v>
                </c:pt>
                <c:pt idx="651">
                  <c:v>1.0700499999999999</c:v>
                </c:pt>
                <c:pt idx="652">
                  <c:v>0.78195099999999995</c:v>
                </c:pt>
                <c:pt idx="653">
                  <c:v>0.96834200000000004</c:v>
                </c:pt>
                <c:pt idx="654">
                  <c:v>0.94000799999999995</c:v>
                </c:pt>
                <c:pt idx="655">
                  <c:v>0.872641</c:v>
                </c:pt>
                <c:pt idx="656">
                  <c:v>0.94001299999999999</c:v>
                </c:pt>
                <c:pt idx="657">
                  <c:v>0.92186999999999997</c:v>
                </c:pt>
                <c:pt idx="658">
                  <c:v>1.04349</c:v>
                </c:pt>
                <c:pt idx="659">
                  <c:v>0.97926800000000003</c:v>
                </c:pt>
                <c:pt idx="660">
                  <c:v>1.0587299999999999</c:v>
                </c:pt>
                <c:pt idx="661">
                  <c:v>0.987093</c:v>
                </c:pt>
                <c:pt idx="662">
                  <c:v>0.93121299999999996</c:v>
                </c:pt>
                <c:pt idx="663">
                  <c:v>0.94446200000000002</c:v>
                </c:pt>
                <c:pt idx="664">
                  <c:v>0.92384599999999995</c:v>
                </c:pt>
                <c:pt idx="665">
                  <c:v>0.95424799999999999</c:v>
                </c:pt>
                <c:pt idx="666">
                  <c:v>1.00743</c:v>
                </c:pt>
                <c:pt idx="667">
                  <c:v>0.92559100000000005</c:v>
                </c:pt>
                <c:pt idx="668">
                  <c:v>1.31135</c:v>
                </c:pt>
                <c:pt idx="669">
                  <c:v>0.87648999999999999</c:v>
                </c:pt>
                <c:pt idx="670">
                  <c:v>1.1609</c:v>
                </c:pt>
                <c:pt idx="671">
                  <c:v>1.06111</c:v>
                </c:pt>
                <c:pt idx="672">
                  <c:v>1.15446</c:v>
                </c:pt>
                <c:pt idx="673">
                  <c:v>0.90810999999999997</c:v>
                </c:pt>
                <c:pt idx="674">
                  <c:v>1.1411899999999999</c:v>
                </c:pt>
                <c:pt idx="675">
                  <c:v>0.98770599999999997</c:v>
                </c:pt>
                <c:pt idx="676">
                  <c:v>0.91435699999999998</c:v>
                </c:pt>
                <c:pt idx="677">
                  <c:v>0.90582499999999999</c:v>
                </c:pt>
                <c:pt idx="678">
                  <c:v>1.3980399999999999</c:v>
                </c:pt>
                <c:pt idx="679">
                  <c:v>1.0016400000000001</c:v>
                </c:pt>
                <c:pt idx="680">
                  <c:v>0.91020199999999996</c:v>
                </c:pt>
                <c:pt idx="681">
                  <c:v>1.08708</c:v>
                </c:pt>
                <c:pt idx="682">
                  <c:v>0.91225400000000001</c:v>
                </c:pt>
                <c:pt idx="683">
                  <c:v>0.93962500000000004</c:v>
                </c:pt>
                <c:pt idx="684">
                  <c:v>1.3301000000000001</c:v>
                </c:pt>
                <c:pt idx="685">
                  <c:v>0.78410899999999994</c:v>
                </c:pt>
                <c:pt idx="686">
                  <c:v>1.2501800000000001</c:v>
                </c:pt>
                <c:pt idx="687">
                  <c:v>1.03224</c:v>
                </c:pt>
                <c:pt idx="688">
                  <c:v>1.18703</c:v>
                </c:pt>
                <c:pt idx="689">
                  <c:v>1.1008800000000001</c:v>
                </c:pt>
                <c:pt idx="690">
                  <c:v>1.12784</c:v>
                </c:pt>
                <c:pt idx="691">
                  <c:v>1.27108</c:v>
                </c:pt>
                <c:pt idx="692">
                  <c:v>0.93706</c:v>
                </c:pt>
                <c:pt idx="693">
                  <c:v>0.94381199999999998</c:v>
                </c:pt>
                <c:pt idx="694">
                  <c:v>1.37513</c:v>
                </c:pt>
                <c:pt idx="695">
                  <c:v>1.1277299999999999</c:v>
                </c:pt>
                <c:pt idx="696">
                  <c:v>1.0586599999999999</c:v>
                </c:pt>
                <c:pt idx="697">
                  <c:v>0.77744500000000005</c:v>
                </c:pt>
                <c:pt idx="698">
                  <c:v>1.0529299999999999</c:v>
                </c:pt>
                <c:pt idx="699">
                  <c:v>0.936195</c:v>
                </c:pt>
                <c:pt idx="700">
                  <c:v>1.01417</c:v>
                </c:pt>
                <c:pt idx="701">
                  <c:v>0.98545000000000005</c:v>
                </c:pt>
                <c:pt idx="702">
                  <c:v>0.94901899999999995</c:v>
                </c:pt>
                <c:pt idx="703">
                  <c:v>1.0456000000000001</c:v>
                </c:pt>
                <c:pt idx="704">
                  <c:v>1.20289</c:v>
                </c:pt>
                <c:pt idx="705">
                  <c:v>0.93129799999999996</c:v>
                </c:pt>
                <c:pt idx="706">
                  <c:v>1.0003500000000001</c:v>
                </c:pt>
                <c:pt idx="707">
                  <c:v>0.78046700000000002</c:v>
                </c:pt>
                <c:pt idx="708">
                  <c:v>0.90761099999999995</c:v>
                </c:pt>
                <c:pt idx="709">
                  <c:v>0.78962900000000003</c:v>
                </c:pt>
                <c:pt idx="710">
                  <c:v>0.93135199999999996</c:v>
                </c:pt>
                <c:pt idx="711">
                  <c:v>0.98833400000000005</c:v>
                </c:pt>
                <c:pt idx="712">
                  <c:v>0.89835200000000004</c:v>
                </c:pt>
                <c:pt idx="713">
                  <c:v>0.87578299999999998</c:v>
                </c:pt>
                <c:pt idx="714">
                  <c:v>0.92863799999999996</c:v>
                </c:pt>
                <c:pt idx="715">
                  <c:v>1.02396</c:v>
                </c:pt>
                <c:pt idx="716">
                  <c:v>1.15126</c:v>
                </c:pt>
                <c:pt idx="717">
                  <c:v>0.97582899999999995</c:v>
                </c:pt>
                <c:pt idx="718">
                  <c:v>1.1119300000000001</c:v>
                </c:pt>
                <c:pt idx="719">
                  <c:v>0.933338</c:v>
                </c:pt>
                <c:pt idx="720">
                  <c:v>0.902891</c:v>
                </c:pt>
                <c:pt idx="721">
                  <c:v>0.90710199999999996</c:v>
                </c:pt>
                <c:pt idx="722">
                  <c:v>0.92642500000000005</c:v>
                </c:pt>
                <c:pt idx="723">
                  <c:v>0.92026399999999997</c:v>
                </c:pt>
                <c:pt idx="724">
                  <c:v>0.98906499999999997</c:v>
                </c:pt>
                <c:pt idx="725">
                  <c:v>0.90227100000000005</c:v>
                </c:pt>
                <c:pt idx="726">
                  <c:v>0.90690700000000002</c:v>
                </c:pt>
                <c:pt idx="727">
                  <c:v>0.82277299999999998</c:v>
                </c:pt>
                <c:pt idx="728">
                  <c:v>0.92977299999999996</c:v>
                </c:pt>
                <c:pt idx="729">
                  <c:v>0.95869000000000004</c:v>
                </c:pt>
                <c:pt idx="730">
                  <c:v>0.91550100000000001</c:v>
                </c:pt>
                <c:pt idx="731">
                  <c:v>0.92014899999999999</c:v>
                </c:pt>
                <c:pt idx="732">
                  <c:v>0.90717800000000004</c:v>
                </c:pt>
                <c:pt idx="733">
                  <c:v>0.90915699999999999</c:v>
                </c:pt>
                <c:pt idx="734">
                  <c:v>1.0037</c:v>
                </c:pt>
                <c:pt idx="735">
                  <c:v>1.0316099999999999</c:v>
                </c:pt>
                <c:pt idx="736">
                  <c:v>0.99926400000000004</c:v>
                </c:pt>
                <c:pt idx="737">
                  <c:v>0.89628600000000003</c:v>
                </c:pt>
                <c:pt idx="738">
                  <c:v>1.0486599999999999</c:v>
                </c:pt>
                <c:pt idx="739">
                  <c:v>0.90378199999999997</c:v>
                </c:pt>
                <c:pt idx="740">
                  <c:v>1.00393</c:v>
                </c:pt>
                <c:pt idx="741">
                  <c:v>0.91658899999999999</c:v>
                </c:pt>
                <c:pt idx="742">
                  <c:v>0.99119000000000002</c:v>
                </c:pt>
                <c:pt idx="743">
                  <c:v>0.82613999999999999</c:v>
                </c:pt>
                <c:pt idx="744">
                  <c:v>0.73868900000000004</c:v>
                </c:pt>
                <c:pt idx="745">
                  <c:v>0.72673200000000004</c:v>
                </c:pt>
                <c:pt idx="746">
                  <c:v>0.89231700000000003</c:v>
                </c:pt>
                <c:pt idx="747">
                  <c:v>0.95559499999999997</c:v>
                </c:pt>
                <c:pt idx="748">
                  <c:v>1.12025</c:v>
                </c:pt>
                <c:pt idx="749">
                  <c:v>0.91909799999999997</c:v>
                </c:pt>
                <c:pt idx="750">
                  <c:v>0.75160499999999997</c:v>
                </c:pt>
                <c:pt idx="751">
                  <c:v>0.88387400000000005</c:v>
                </c:pt>
                <c:pt idx="752">
                  <c:v>0.88842900000000002</c:v>
                </c:pt>
                <c:pt idx="753">
                  <c:v>1.1001399999999999</c:v>
                </c:pt>
                <c:pt idx="754">
                  <c:v>0.90973899999999996</c:v>
                </c:pt>
                <c:pt idx="755">
                  <c:v>0.98405600000000004</c:v>
                </c:pt>
                <c:pt idx="756">
                  <c:v>1.1378900000000001</c:v>
                </c:pt>
                <c:pt idx="757">
                  <c:v>1.1038600000000001</c:v>
                </c:pt>
                <c:pt idx="758">
                  <c:v>1.00902</c:v>
                </c:pt>
                <c:pt idx="759">
                  <c:v>0.92426600000000003</c:v>
                </c:pt>
                <c:pt idx="760">
                  <c:v>0.93992299999999995</c:v>
                </c:pt>
                <c:pt idx="761">
                  <c:v>1.0548900000000001</c:v>
                </c:pt>
                <c:pt idx="762">
                  <c:v>0.95935800000000004</c:v>
                </c:pt>
                <c:pt idx="763">
                  <c:v>0.92816900000000002</c:v>
                </c:pt>
                <c:pt idx="764">
                  <c:v>0.90933399999999998</c:v>
                </c:pt>
                <c:pt idx="765">
                  <c:v>1.16357</c:v>
                </c:pt>
                <c:pt idx="766">
                  <c:v>0.94542599999999999</c:v>
                </c:pt>
                <c:pt idx="767">
                  <c:v>1.16082</c:v>
                </c:pt>
                <c:pt idx="768">
                  <c:v>0.92339400000000005</c:v>
                </c:pt>
                <c:pt idx="769">
                  <c:v>0.78002800000000005</c:v>
                </c:pt>
                <c:pt idx="770">
                  <c:v>0.86331500000000005</c:v>
                </c:pt>
                <c:pt idx="771">
                  <c:v>1.0978399999999999</c:v>
                </c:pt>
                <c:pt idx="772">
                  <c:v>1.01789</c:v>
                </c:pt>
                <c:pt idx="773">
                  <c:v>0.83259000000000005</c:v>
                </c:pt>
                <c:pt idx="774">
                  <c:v>0.91423200000000004</c:v>
                </c:pt>
                <c:pt idx="775">
                  <c:v>0.95294599999999996</c:v>
                </c:pt>
                <c:pt idx="776">
                  <c:v>0.909636</c:v>
                </c:pt>
                <c:pt idx="777">
                  <c:v>1.07775</c:v>
                </c:pt>
                <c:pt idx="778">
                  <c:v>1.10057</c:v>
                </c:pt>
                <c:pt idx="779">
                  <c:v>0.92068499999999998</c:v>
                </c:pt>
                <c:pt idx="780">
                  <c:v>1.1063099999999999</c:v>
                </c:pt>
                <c:pt idx="781">
                  <c:v>0.92565299999999995</c:v>
                </c:pt>
                <c:pt idx="782">
                  <c:v>0.812917</c:v>
                </c:pt>
                <c:pt idx="783">
                  <c:v>1.0194099999999999</c:v>
                </c:pt>
                <c:pt idx="784">
                  <c:v>0.76932599999999995</c:v>
                </c:pt>
                <c:pt idx="785">
                  <c:v>0.91371100000000005</c:v>
                </c:pt>
                <c:pt idx="786">
                  <c:v>0.91056800000000004</c:v>
                </c:pt>
                <c:pt idx="787">
                  <c:v>0.96710700000000005</c:v>
                </c:pt>
                <c:pt idx="788">
                  <c:v>0.77961199999999997</c:v>
                </c:pt>
                <c:pt idx="789">
                  <c:v>0.77197800000000005</c:v>
                </c:pt>
                <c:pt idx="790">
                  <c:v>1.0409900000000001</c:v>
                </c:pt>
                <c:pt idx="791">
                  <c:v>0.93942999999999999</c:v>
                </c:pt>
                <c:pt idx="792">
                  <c:v>1.19577</c:v>
                </c:pt>
                <c:pt idx="793">
                  <c:v>0.85282899999999995</c:v>
                </c:pt>
                <c:pt idx="794">
                  <c:v>0.95825899999999997</c:v>
                </c:pt>
                <c:pt idx="795">
                  <c:v>0.76006499999999999</c:v>
                </c:pt>
                <c:pt idx="796">
                  <c:v>0.97420700000000005</c:v>
                </c:pt>
                <c:pt idx="797">
                  <c:v>0.91121799999999997</c:v>
                </c:pt>
                <c:pt idx="798">
                  <c:v>1.0148699999999999</c:v>
                </c:pt>
                <c:pt idx="799">
                  <c:v>0.94168600000000002</c:v>
                </c:pt>
                <c:pt idx="800">
                  <c:v>1.3416999999999999</c:v>
                </c:pt>
                <c:pt idx="801">
                  <c:v>1.2096</c:v>
                </c:pt>
                <c:pt idx="802">
                  <c:v>0.90945900000000002</c:v>
                </c:pt>
                <c:pt idx="803">
                  <c:v>0.915937</c:v>
                </c:pt>
                <c:pt idx="804">
                  <c:v>1.00071</c:v>
                </c:pt>
                <c:pt idx="805">
                  <c:v>0.99384600000000001</c:v>
                </c:pt>
                <c:pt idx="806">
                  <c:v>0.92923</c:v>
                </c:pt>
                <c:pt idx="807">
                  <c:v>0.91973199999999999</c:v>
                </c:pt>
                <c:pt idx="808">
                  <c:v>1.17075</c:v>
                </c:pt>
                <c:pt idx="809">
                  <c:v>0.92282900000000001</c:v>
                </c:pt>
                <c:pt idx="810">
                  <c:v>0.93850999999999996</c:v>
                </c:pt>
                <c:pt idx="811">
                  <c:v>1.0947199999999999</c:v>
                </c:pt>
                <c:pt idx="812">
                  <c:v>0.76303399999999999</c:v>
                </c:pt>
                <c:pt idx="813">
                  <c:v>1.0182500000000001</c:v>
                </c:pt>
                <c:pt idx="814">
                  <c:v>0.76229199999999997</c:v>
                </c:pt>
                <c:pt idx="815">
                  <c:v>0.93382500000000002</c:v>
                </c:pt>
                <c:pt idx="816">
                  <c:v>1.0258799999999999</c:v>
                </c:pt>
                <c:pt idx="817">
                  <c:v>0.96318899999999996</c:v>
                </c:pt>
                <c:pt idx="818">
                  <c:v>0.76522000000000001</c:v>
                </c:pt>
                <c:pt idx="819">
                  <c:v>1.0266200000000001</c:v>
                </c:pt>
                <c:pt idx="820">
                  <c:v>0.93235299999999999</c:v>
                </c:pt>
                <c:pt idx="821">
                  <c:v>0.93213699999999999</c:v>
                </c:pt>
                <c:pt idx="822">
                  <c:v>0.92342900000000006</c:v>
                </c:pt>
                <c:pt idx="823">
                  <c:v>0.95367299999999999</c:v>
                </c:pt>
                <c:pt idx="824">
                  <c:v>0.91700400000000004</c:v>
                </c:pt>
                <c:pt idx="825">
                  <c:v>0.97630600000000001</c:v>
                </c:pt>
                <c:pt idx="826">
                  <c:v>0.91119399999999995</c:v>
                </c:pt>
                <c:pt idx="827">
                  <c:v>1.15086</c:v>
                </c:pt>
                <c:pt idx="828">
                  <c:v>0.97462099999999996</c:v>
                </c:pt>
                <c:pt idx="829">
                  <c:v>1.2649600000000001</c:v>
                </c:pt>
                <c:pt idx="830">
                  <c:v>1.31308</c:v>
                </c:pt>
                <c:pt idx="831">
                  <c:v>0.84896199999999999</c:v>
                </c:pt>
                <c:pt idx="832">
                  <c:v>0.97028099999999995</c:v>
                </c:pt>
                <c:pt idx="833">
                  <c:v>0.8992</c:v>
                </c:pt>
                <c:pt idx="834">
                  <c:v>0.84929900000000003</c:v>
                </c:pt>
                <c:pt idx="835">
                  <c:v>0.78977299999999995</c:v>
                </c:pt>
                <c:pt idx="836">
                  <c:v>1.0519000000000001</c:v>
                </c:pt>
                <c:pt idx="837">
                  <c:v>0.91584900000000002</c:v>
                </c:pt>
                <c:pt idx="838">
                  <c:v>1.03006</c:v>
                </c:pt>
                <c:pt idx="839">
                  <c:v>0.96258600000000005</c:v>
                </c:pt>
                <c:pt idx="840">
                  <c:v>1.0725499999999999</c:v>
                </c:pt>
                <c:pt idx="841">
                  <c:v>1.06715</c:v>
                </c:pt>
                <c:pt idx="842">
                  <c:v>1.2197100000000001</c:v>
                </c:pt>
                <c:pt idx="843">
                  <c:v>1.0687500000000001</c:v>
                </c:pt>
                <c:pt idx="844">
                  <c:v>1.39429</c:v>
                </c:pt>
                <c:pt idx="845">
                  <c:v>0.96307399999999999</c:v>
                </c:pt>
                <c:pt idx="846">
                  <c:v>0.96033000000000002</c:v>
                </c:pt>
                <c:pt idx="847">
                  <c:v>0.95828400000000002</c:v>
                </c:pt>
                <c:pt idx="848">
                  <c:v>1.1507499999999999</c:v>
                </c:pt>
                <c:pt idx="849">
                  <c:v>0.94857999999999998</c:v>
                </c:pt>
                <c:pt idx="850">
                  <c:v>1.14225</c:v>
                </c:pt>
                <c:pt idx="851">
                  <c:v>1.1812199999999999</c:v>
                </c:pt>
                <c:pt idx="852">
                  <c:v>1.5146900000000001</c:v>
                </c:pt>
                <c:pt idx="853">
                  <c:v>0.89335699999999996</c:v>
                </c:pt>
                <c:pt idx="854">
                  <c:v>0.959121</c:v>
                </c:pt>
                <c:pt idx="855">
                  <c:v>0.93089900000000003</c:v>
                </c:pt>
                <c:pt idx="856">
                  <c:v>1.02437</c:v>
                </c:pt>
                <c:pt idx="857">
                  <c:v>1.0236499999999999</c:v>
                </c:pt>
                <c:pt idx="858">
                  <c:v>1.3082400000000001</c:v>
                </c:pt>
                <c:pt idx="859">
                  <c:v>1.1515599999999999</c:v>
                </c:pt>
                <c:pt idx="860">
                  <c:v>1.0548299999999999</c:v>
                </c:pt>
                <c:pt idx="861">
                  <c:v>0.80660399999999999</c:v>
                </c:pt>
                <c:pt idx="862">
                  <c:v>1.0813200000000001</c:v>
                </c:pt>
                <c:pt idx="863">
                  <c:v>0.97097999999999995</c:v>
                </c:pt>
                <c:pt idx="864">
                  <c:v>0.95876499999999998</c:v>
                </c:pt>
                <c:pt idx="865">
                  <c:v>0.99470499999999995</c:v>
                </c:pt>
                <c:pt idx="866">
                  <c:v>0.96476099999999998</c:v>
                </c:pt>
                <c:pt idx="867">
                  <c:v>0.96499599999999996</c:v>
                </c:pt>
                <c:pt idx="868">
                  <c:v>1.03546</c:v>
                </c:pt>
                <c:pt idx="869">
                  <c:v>0.92412499999999997</c:v>
                </c:pt>
                <c:pt idx="870">
                  <c:v>1.0112300000000001</c:v>
                </c:pt>
                <c:pt idx="871">
                  <c:v>0.92422099999999996</c:v>
                </c:pt>
                <c:pt idx="872">
                  <c:v>1.0327299999999999</c:v>
                </c:pt>
                <c:pt idx="873">
                  <c:v>0.95321</c:v>
                </c:pt>
                <c:pt idx="874">
                  <c:v>0.92760699999999996</c:v>
                </c:pt>
                <c:pt idx="875">
                  <c:v>0.937724</c:v>
                </c:pt>
                <c:pt idx="876">
                  <c:v>1.02539</c:v>
                </c:pt>
                <c:pt idx="877">
                  <c:v>1.14076</c:v>
                </c:pt>
                <c:pt idx="878">
                  <c:v>1.08538</c:v>
                </c:pt>
                <c:pt idx="879">
                  <c:v>0.76531700000000003</c:v>
                </c:pt>
                <c:pt idx="880">
                  <c:v>0.95976799999999995</c:v>
                </c:pt>
                <c:pt idx="881">
                  <c:v>0.86756200000000006</c:v>
                </c:pt>
                <c:pt idx="882">
                  <c:v>1.1103700000000001</c:v>
                </c:pt>
                <c:pt idx="883">
                  <c:v>1.0752699999999999</c:v>
                </c:pt>
                <c:pt idx="884">
                  <c:v>1.06968</c:v>
                </c:pt>
                <c:pt idx="885">
                  <c:v>0.76159399999999999</c:v>
                </c:pt>
                <c:pt idx="886">
                  <c:v>0.91802899999999998</c:v>
                </c:pt>
                <c:pt idx="887">
                  <c:v>0.94846600000000003</c:v>
                </c:pt>
                <c:pt idx="888">
                  <c:v>0.95048500000000002</c:v>
                </c:pt>
                <c:pt idx="889">
                  <c:v>1.1125</c:v>
                </c:pt>
                <c:pt idx="890">
                  <c:v>0.98471699999999995</c:v>
                </c:pt>
                <c:pt idx="891">
                  <c:v>0.95094699999999999</c:v>
                </c:pt>
                <c:pt idx="892">
                  <c:v>0.94693499999999997</c:v>
                </c:pt>
                <c:pt idx="893">
                  <c:v>0.784385</c:v>
                </c:pt>
                <c:pt idx="894">
                  <c:v>1.0681</c:v>
                </c:pt>
                <c:pt idx="895">
                  <c:v>0.939666</c:v>
                </c:pt>
                <c:pt idx="896">
                  <c:v>1.0089300000000001</c:v>
                </c:pt>
                <c:pt idx="897">
                  <c:v>0.77879699999999996</c:v>
                </c:pt>
                <c:pt idx="898">
                  <c:v>0.88258199999999998</c:v>
                </c:pt>
                <c:pt idx="899">
                  <c:v>0.79423100000000002</c:v>
                </c:pt>
                <c:pt idx="900">
                  <c:v>0.91991500000000004</c:v>
                </c:pt>
                <c:pt idx="901">
                  <c:v>1.0932999999999999</c:v>
                </c:pt>
                <c:pt idx="902">
                  <c:v>1.1524799999999999</c:v>
                </c:pt>
                <c:pt idx="903">
                  <c:v>1.08386</c:v>
                </c:pt>
                <c:pt idx="904">
                  <c:v>0.94601100000000005</c:v>
                </c:pt>
                <c:pt idx="905">
                  <c:v>1.10571</c:v>
                </c:pt>
                <c:pt idx="906">
                  <c:v>0.88480499999999995</c:v>
                </c:pt>
                <c:pt idx="907">
                  <c:v>0.93507099999999999</c:v>
                </c:pt>
                <c:pt idx="908">
                  <c:v>0.99926000000000004</c:v>
                </c:pt>
                <c:pt idx="909">
                  <c:v>0.93516900000000003</c:v>
                </c:pt>
                <c:pt idx="910">
                  <c:v>1.0217400000000001</c:v>
                </c:pt>
                <c:pt idx="911">
                  <c:v>1.1000000000000001</c:v>
                </c:pt>
                <c:pt idx="912">
                  <c:v>1.1176299999999999</c:v>
                </c:pt>
                <c:pt idx="913">
                  <c:v>0.90461599999999998</c:v>
                </c:pt>
                <c:pt idx="914">
                  <c:v>1.0565500000000001</c:v>
                </c:pt>
                <c:pt idx="915">
                  <c:v>0.970549</c:v>
                </c:pt>
                <c:pt idx="916">
                  <c:v>0.91463499999999998</c:v>
                </c:pt>
                <c:pt idx="917">
                  <c:v>1.11608</c:v>
                </c:pt>
                <c:pt idx="918">
                  <c:v>0.94541200000000003</c:v>
                </c:pt>
                <c:pt idx="919">
                  <c:v>0.93657900000000005</c:v>
                </c:pt>
                <c:pt idx="920">
                  <c:v>0.91768499999999997</c:v>
                </c:pt>
                <c:pt idx="921">
                  <c:v>0.97473799999999999</c:v>
                </c:pt>
                <c:pt idx="922">
                  <c:v>0.94432400000000005</c:v>
                </c:pt>
                <c:pt idx="923">
                  <c:v>1.13096</c:v>
                </c:pt>
                <c:pt idx="924">
                  <c:v>0.93945800000000002</c:v>
                </c:pt>
                <c:pt idx="925">
                  <c:v>0.98267000000000004</c:v>
                </c:pt>
                <c:pt idx="926">
                  <c:v>1.0005500000000001</c:v>
                </c:pt>
                <c:pt idx="927">
                  <c:v>0.93873600000000001</c:v>
                </c:pt>
                <c:pt idx="928">
                  <c:v>0.93370299999999995</c:v>
                </c:pt>
                <c:pt idx="929">
                  <c:v>1.0301899999999999</c:v>
                </c:pt>
                <c:pt idx="930">
                  <c:v>1.1584399999999999</c:v>
                </c:pt>
                <c:pt idx="931">
                  <c:v>1.1737200000000001</c:v>
                </c:pt>
                <c:pt idx="932">
                  <c:v>0.77323699999999995</c:v>
                </c:pt>
                <c:pt idx="933">
                  <c:v>0.93872999999999995</c:v>
                </c:pt>
                <c:pt idx="934">
                  <c:v>1.14757</c:v>
                </c:pt>
                <c:pt idx="935">
                  <c:v>0.95115099999999997</c:v>
                </c:pt>
                <c:pt idx="936">
                  <c:v>1.0499799999999999</c:v>
                </c:pt>
                <c:pt idx="937">
                  <c:v>0.92482200000000003</c:v>
                </c:pt>
                <c:pt idx="938">
                  <c:v>1.1424000000000001</c:v>
                </c:pt>
                <c:pt idx="939">
                  <c:v>1.10782</c:v>
                </c:pt>
                <c:pt idx="940">
                  <c:v>1.0386500000000001</c:v>
                </c:pt>
                <c:pt idx="941">
                  <c:v>0.91651899999999997</c:v>
                </c:pt>
                <c:pt idx="942">
                  <c:v>1.06396</c:v>
                </c:pt>
                <c:pt idx="943">
                  <c:v>0.93511100000000003</c:v>
                </c:pt>
                <c:pt idx="944">
                  <c:v>0.99450700000000003</c:v>
                </c:pt>
                <c:pt idx="945">
                  <c:v>1.1540299999999999</c:v>
                </c:pt>
                <c:pt idx="946">
                  <c:v>1.5125500000000001</c:v>
                </c:pt>
                <c:pt idx="947">
                  <c:v>1.25753</c:v>
                </c:pt>
                <c:pt idx="948">
                  <c:v>0.85304599999999997</c:v>
                </c:pt>
                <c:pt idx="949">
                  <c:v>1.41242</c:v>
                </c:pt>
                <c:pt idx="950">
                  <c:v>1.3599600000000001</c:v>
                </c:pt>
                <c:pt idx="951">
                  <c:v>1.2317400000000001</c:v>
                </c:pt>
                <c:pt idx="952">
                  <c:v>0.94645500000000005</c:v>
                </c:pt>
                <c:pt idx="953">
                  <c:v>1.09066</c:v>
                </c:pt>
                <c:pt idx="954">
                  <c:v>0.87063699999999999</c:v>
                </c:pt>
                <c:pt idx="955">
                  <c:v>0.91198500000000005</c:v>
                </c:pt>
                <c:pt idx="956">
                  <c:v>0.95533599999999996</c:v>
                </c:pt>
                <c:pt idx="957">
                  <c:v>1.2912999999999999</c:v>
                </c:pt>
                <c:pt idx="958">
                  <c:v>1.04054</c:v>
                </c:pt>
                <c:pt idx="959">
                  <c:v>1.7573000000000001</c:v>
                </c:pt>
                <c:pt idx="960">
                  <c:v>1.0434399999999999</c:v>
                </c:pt>
                <c:pt idx="961">
                  <c:v>0.79601</c:v>
                </c:pt>
                <c:pt idx="962">
                  <c:v>0.90427100000000005</c:v>
                </c:pt>
                <c:pt idx="963">
                  <c:v>0.96355900000000005</c:v>
                </c:pt>
                <c:pt idx="964">
                  <c:v>0.96019699999999997</c:v>
                </c:pt>
                <c:pt idx="965">
                  <c:v>1.01894</c:v>
                </c:pt>
                <c:pt idx="966">
                  <c:v>0.90903100000000003</c:v>
                </c:pt>
                <c:pt idx="967">
                  <c:v>0.97910299999999995</c:v>
                </c:pt>
                <c:pt idx="968">
                  <c:v>1.2190000000000001</c:v>
                </c:pt>
                <c:pt idx="969">
                  <c:v>1.1486000000000001</c:v>
                </c:pt>
                <c:pt idx="970">
                  <c:v>0.92831300000000005</c:v>
                </c:pt>
                <c:pt idx="971">
                  <c:v>0.92454499999999995</c:v>
                </c:pt>
                <c:pt idx="972">
                  <c:v>0.903366</c:v>
                </c:pt>
                <c:pt idx="973">
                  <c:v>0.992919</c:v>
                </c:pt>
                <c:pt idx="974">
                  <c:v>0.97523300000000002</c:v>
                </c:pt>
                <c:pt idx="975">
                  <c:v>0.93172200000000005</c:v>
                </c:pt>
                <c:pt idx="976">
                  <c:v>1.0970200000000001</c:v>
                </c:pt>
                <c:pt idx="977">
                  <c:v>0.91842500000000005</c:v>
                </c:pt>
                <c:pt idx="978">
                  <c:v>0.89514199999999999</c:v>
                </c:pt>
                <c:pt idx="979">
                  <c:v>0.92360500000000001</c:v>
                </c:pt>
                <c:pt idx="980">
                  <c:v>0.922288</c:v>
                </c:pt>
                <c:pt idx="981">
                  <c:v>1.4880500000000001</c:v>
                </c:pt>
                <c:pt idx="982">
                  <c:v>1.06975</c:v>
                </c:pt>
                <c:pt idx="983">
                  <c:v>0.89441999999999999</c:v>
                </c:pt>
                <c:pt idx="984">
                  <c:v>1.1661900000000001</c:v>
                </c:pt>
                <c:pt idx="985">
                  <c:v>0.92959499999999995</c:v>
                </c:pt>
                <c:pt idx="986">
                  <c:v>1.14093</c:v>
                </c:pt>
                <c:pt idx="987">
                  <c:v>0.94311199999999995</c:v>
                </c:pt>
                <c:pt idx="988">
                  <c:v>0.96936100000000003</c:v>
                </c:pt>
                <c:pt idx="989">
                  <c:v>1.10443</c:v>
                </c:pt>
                <c:pt idx="990">
                  <c:v>0.87687499999999996</c:v>
                </c:pt>
                <c:pt idx="991">
                  <c:v>1.3196099999999999</c:v>
                </c:pt>
                <c:pt idx="992">
                  <c:v>1.0018400000000001</c:v>
                </c:pt>
                <c:pt idx="993">
                  <c:v>0.96182599999999996</c:v>
                </c:pt>
                <c:pt idx="994">
                  <c:v>0.94562999999999997</c:v>
                </c:pt>
                <c:pt idx="995">
                  <c:v>0.95424500000000001</c:v>
                </c:pt>
                <c:pt idx="996">
                  <c:v>1.05952</c:v>
                </c:pt>
                <c:pt idx="997">
                  <c:v>0.78149400000000002</c:v>
                </c:pt>
                <c:pt idx="998">
                  <c:v>0.96608300000000003</c:v>
                </c:pt>
                <c:pt idx="999">
                  <c:v>1.0096000000000001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B-2A45-A8F7-383D1F13E2E0}"/>
            </c:ext>
          </c:extLst>
        </c:ser>
        <c:ser>
          <c:idx val="3"/>
          <c:order val="3"/>
          <c:tx>
            <c:strRef>
              <c:f>test_2019_04_22_18_55_18!$A$15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test_2019_04_22_18_55_18!$G$15:$ALR$15</c:f>
              <c:numCache>
                <c:formatCode>General</c:formatCode>
                <c:ptCount val="1000"/>
                <c:pt idx="0">
                  <c:v>0.97015700000000005</c:v>
                </c:pt>
                <c:pt idx="1">
                  <c:v>0.40822799999999998</c:v>
                </c:pt>
                <c:pt idx="2">
                  <c:v>0.47015800000000002</c:v>
                </c:pt>
                <c:pt idx="3">
                  <c:v>0.44064199999999998</c:v>
                </c:pt>
                <c:pt idx="4">
                  <c:v>0.50951800000000003</c:v>
                </c:pt>
                <c:pt idx="5">
                  <c:v>0.67978799999999995</c:v>
                </c:pt>
                <c:pt idx="6">
                  <c:v>0.52903500000000003</c:v>
                </c:pt>
                <c:pt idx="7">
                  <c:v>0.646347</c:v>
                </c:pt>
                <c:pt idx="8">
                  <c:v>0.58607799999999999</c:v>
                </c:pt>
                <c:pt idx="9">
                  <c:v>0.56991400000000003</c:v>
                </c:pt>
                <c:pt idx="10">
                  <c:v>0.53524300000000002</c:v>
                </c:pt>
                <c:pt idx="11">
                  <c:v>0.55495300000000003</c:v>
                </c:pt>
                <c:pt idx="12">
                  <c:v>0.58525899999999997</c:v>
                </c:pt>
                <c:pt idx="13">
                  <c:v>0.58788799999999997</c:v>
                </c:pt>
                <c:pt idx="14">
                  <c:v>0.50521300000000002</c:v>
                </c:pt>
                <c:pt idx="15">
                  <c:v>0.52210800000000002</c:v>
                </c:pt>
                <c:pt idx="16">
                  <c:v>0.46105400000000002</c:v>
                </c:pt>
                <c:pt idx="17">
                  <c:v>0.45644600000000002</c:v>
                </c:pt>
                <c:pt idx="18">
                  <c:v>0.55084299999999997</c:v>
                </c:pt>
                <c:pt idx="19">
                  <c:v>0.54852900000000004</c:v>
                </c:pt>
                <c:pt idx="20">
                  <c:v>0.61779300000000004</c:v>
                </c:pt>
                <c:pt idx="21">
                  <c:v>0.58713899999999997</c:v>
                </c:pt>
                <c:pt idx="22">
                  <c:v>0.53756899999999996</c:v>
                </c:pt>
                <c:pt idx="23">
                  <c:v>0.53957500000000003</c:v>
                </c:pt>
                <c:pt idx="24">
                  <c:v>0.53268499999999996</c:v>
                </c:pt>
                <c:pt idx="25">
                  <c:v>0.53515800000000002</c:v>
                </c:pt>
                <c:pt idx="26">
                  <c:v>0.60495900000000002</c:v>
                </c:pt>
                <c:pt idx="27">
                  <c:v>0.53944899999999996</c:v>
                </c:pt>
                <c:pt idx="28">
                  <c:v>0.53826399999999996</c:v>
                </c:pt>
                <c:pt idx="29">
                  <c:v>0.75770499999999996</c:v>
                </c:pt>
                <c:pt idx="30">
                  <c:v>0.50048899999999996</c:v>
                </c:pt>
                <c:pt idx="31">
                  <c:v>0.46347100000000002</c:v>
                </c:pt>
                <c:pt idx="32">
                  <c:v>0.46742699999999998</c:v>
                </c:pt>
                <c:pt idx="33">
                  <c:v>0.46021699999999999</c:v>
                </c:pt>
                <c:pt idx="34">
                  <c:v>0.455036</c:v>
                </c:pt>
                <c:pt idx="35">
                  <c:v>0.79417599999999999</c:v>
                </c:pt>
                <c:pt idx="36">
                  <c:v>0.59984300000000002</c:v>
                </c:pt>
                <c:pt idx="37">
                  <c:v>0.55218100000000003</c:v>
                </c:pt>
                <c:pt idx="38">
                  <c:v>0.45318900000000001</c:v>
                </c:pt>
                <c:pt idx="39">
                  <c:v>0.45475900000000002</c:v>
                </c:pt>
                <c:pt idx="40">
                  <c:v>0.48098800000000003</c:v>
                </c:pt>
                <c:pt idx="41">
                  <c:v>0.43857000000000002</c:v>
                </c:pt>
                <c:pt idx="42">
                  <c:v>0.44853700000000002</c:v>
                </c:pt>
                <c:pt idx="43">
                  <c:v>0.49497000000000002</c:v>
                </c:pt>
                <c:pt idx="44">
                  <c:v>0.464277</c:v>
                </c:pt>
                <c:pt idx="45">
                  <c:v>0.560222</c:v>
                </c:pt>
                <c:pt idx="46">
                  <c:v>0.52455399999999996</c:v>
                </c:pt>
                <c:pt idx="47">
                  <c:v>0.541265</c:v>
                </c:pt>
                <c:pt idx="48">
                  <c:v>0.55975299999999995</c:v>
                </c:pt>
                <c:pt idx="49">
                  <c:v>0.58240700000000001</c:v>
                </c:pt>
                <c:pt idx="50">
                  <c:v>0.52527900000000005</c:v>
                </c:pt>
                <c:pt idx="51">
                  <c:v>0.656891</c:v>
                </c:pt>
                <c:pt idx="52">
                  <c:v>0.52742100000000003</c:v>
                </c:pt>
                <c:pt idx="53">
                  <c:v>0.52404499999999998</c:v>
                </c:pt>
                <c:pt idx="54">
                  <c:v>0.52928500000000001</c:v>
                </c:pt>
                <c:pt idx="55">
                  <c:v>0.50553000000000003</c:v>
                </c:pt>
                <c:pt idx="56">
                  <c:v>0.48091400000000001</c:v>
                </c:pt>
                <c:pt idx="57">
                  <c:v>0.44213200000000002</c:v>
                </c:pt>
                <c:pt idx="58">
                  <c:v>0.43617699999999998</c:v>
                </c:pt>
                <c:pt idx="59">
                  <c:v>0.438975</c:v>
                </c:pt>
                <c:pt idx="60">
                  <c:v>0.73248199999999997</c:v>
                </c:pt>
                <c:pt idx="61">
                  <c:v>0.46507700000000002</c:v>
                </c:pt>
                <c:pt idx="62">
                  <c:v>0.43180000000000002</c:v>
                </c:pt>
                <c:pt idx="63">
                  <c:v>0.83770999999999995</c:v>
                </c:pt>
                <c:pt idx="64">
                  <c:v>0.72372300000000001</c:v>
                </c:pt>
                <c:pt idx="65">
                  <c:v>0.43319299999999999</c:v>
                </c:pt>
                <c:pt idx="66">
                  <c:v>0.431284</c:v>
                </c:pt>
                <c:pt idx="67">
                  <c:v>0.43190899999999999</c:v>
                </c:pt>
                <c:pt idx="68">
                  <c:v>0.586893</c:v>
                </c:pt>
                <c:pt idx="69">
                  <c:v>0.48273500000000003</c:v>
                </c:pt>
                <c:pt idx="70">
                  <c:v>0.43416300000000002</c:v>
                </c:pt>
                <c:pt idx="71">
                  <c:v>0.50452300000000005</c:v>
                </c:pt>
                <c:pt idx="72">
                  <c:v>0.51213600000000004</c:v>
                </c:pt>
                <c:pt idx="73">
                  <c:v>0.441029</c:v>
                </c:pt>
                <c:pt idx="74">
                  <c:v>0.88519899999999996</c:v>
                </c:pt>
                <c:pt idx="75">
                  <c:v>0.54951799999999995</c:v>
                </c:pt>
                <c:pt idx="76">
                  <c:v>0.56020400000000004</c:v>
                </c:pt>
                <c:pt idx="77">
                  <c:v>0.44569700000000001</c:v>
                </c:pt>
                <c:pt idx="78">
                  <c:v>0.44620500000000002</c:v>
                </c:pt>
                <c:pt idx="79">
                  <c:v>0.43844899999999998</c:v>
                </c:pt>
                <c:pt idx="80">
                  <c:v>0.43706499999999998</c:v>
                </c:pt>
                <c:pt idx="81">
                  <c:v>0.45033400000000001</c:v>
                </c:pt>
                <c:pt idx="82">
                  <c:v>0.43699700000000002</c:v>
                </c:pt>
                <c:pt idx="83">
                  <c:v>0.43838100000000002</c:v>
                </c:pt>
                <c:pt idx="84">
                  <c:v>0.54369299999999998</c:v>
                </c:pt>
                <c:pt idx="85">
                  <c:v>0.52847200000000005</c:v>
                </c:pt>
                <c:pt idx="86">
                  <c:v>0.55513199999999996</c:v>
                </c:pt>
                <c:pt idx="87">
                  <c:v>0.630768</c:v>
                </c:pt>
                <c:pt idx="88">
                  <c:v>0.54912099999999997</c:v>
                </c:pt>
                <c:pt idx="89">
                  <c:v>0.53272600000000003</c:v>
                </c:pt>
                <c:pt idx="90">
                  <c:v>0.47965000000000002</c:v>
                </c:pt>
                <c:pt idx="91">
                  <c:v>0.74443700000000002</c:v>
                </c:pt>
                <c:pt idx="92">
                  <c:v>0.48438799999999999</c:v>
                </c:pt>
                <c:pt idx="93">
                  <c:v>0.43651899999999999</c:v>
                </c:pt>
                <c:pt idx="94">
                  <c:v>0.45361000000000001</c:v>
                </c:pt>
                <c:pt idx="95">
                  <c:v>0.44531599999999999</c:v>
                </c:pt>
                <c:pt idx="96">
                  <c:v>0.47197800000000001</c:v>
                </c:pt>
                <c:pt idx="97">
                  <c:v>0.441027</c:v>
                </c:pt>
                <c:pt idx="98">
                  <c:v>0.55663600000000002</c:v>
                </c:pt>
                <c:pt idx="99">
                  <c:v>0.45708100000000002</c:v>
                </c:pt>
                <c:pt idx="100">
                  <c:v>0.48718400000000001</c:v>
                </c:pt>
                <c:pt idx="101">
                  <c:v>0.44463200000000003</c:v>
                </c:pt>
                <c:pt idx="102">
                  <c:v>0.456924</c:v>
                </c:pt>
                <c:pt idx="103">
                  <c:v>0.459316</c:v>
                </c:pt>
                <c:pt idx="104">
                  <c:v>0.52912800000000004</c:v>
                </c:pt>
                <c:pt idx="105">
                  <c:v>0.53422700000000001</c:v>
                </c:pt>
                <c:pt idx="106">
                  <c:v>0.52925299999999997</c:v>
                </c:pt>
                <c:pt idx="107">
                  <c:v>0.44704899999999997</c:v>
                </c:pt>
                <c:pt idx="108">
                  <c:v>0.47798000000000002</c:v>
                </c:pt>
                <c:pt idx="109">
                  <c:v>0.455845</c:v>
                </c:pt>
                <c:pt idx="110">
                  <c:v>0.52424899999999997</c:v>
                </c:pt>
                <c:pt idx="111">
                  <c:v>0.53754000000000002</c:v>
                </c:pt>
                <c:pt idx="112">
                  <c:v>0.47167500000000001</c:v>
                </c:pt>
                <c:pt idx="113">
                  <c:v>0.45544600000000002</c:v>
                </c:pt>
                <c:pt idx="114">
                  <c:v>0.45311800000000002</c:v>
                </c:pt>
                <c:pt idx="115">
                  <c:v>0.46818900000000002</c:v>
                </c:pt>
                <c:pt idx="116">
                  <c:v>0.45645200000000002</c:v>
                </c:pt>
                <c:pt idx="117">
                  <c:v>0.45030199999999998</c:v>
                </c:pt>
                <c:pt idx="118">
                  <c:v>0.51024700000000001</c:v>
                </c:pt>
                <c:pt idx="119">
                  <c:v>0.51490599999999997</c:v>
                </c:pt>
                <c:pt idx="120">
                  <c:v>0.52750799999999998</c:v>
                </c:pt>
                <c:pt idx="121">
                  <c:v>0.53540299999999996</c:v>
                </c:pt>
                <c:pt idx="122">
                  <c:v>0.58779999999999999</c:v>
                </c:pt>
                <c:pt idx="123">
                  <c:v>0.44292799999999999</c:v>
                </c:pt>
                <c:pt idx="124">
                  <c:v>0.45103399999999999</c:v>
                </c:pt>
                <c:pt idx="125">
                  <c:v>0.48826999999999998</c:v>
                </c:pt>
                <c:pt idx="126">
                  <c:v>0.50038199999999999</c:v>
                </c:pt>
                <c:pt idx="127">
                  <c:v>0.49870300000000001</c:v>
                </c:pt>
                <c:pt idx="128">
                  <c:v>0.46455099999999999</c:v>
                </c:pt>
                <c:pt idx="129">
                  <c:v>0.46429999999999999</c:v>
                </c:pt>
                <c:pt idx="130">
                  <c:v>0.47158699999999998</c:v>
                </c:pt>
                <c:pt idx="131">
                  <c:v>0.53798299999999999</c:v>
                </c:pt>
                <c:pt idx="132">
                  <c:v>0.64367799999999997</c:v>
                </c:pt>
                <c:pt idx="133">
                  <c:v>0.64556000000000002</c:v>
                </c:pt>
                <c:pt idx="134">
                  <c:v>0.60753199999999996</c:v>
                </c:pt>
                <c:pt idx="135">
                  <c:v>0.63816799999999996</c:v>
                </c:pt>
                <c:pt idx="136">
                  <c:v>0.46484199999999998</c:v>
                </c:pt>
                <c:pt idx="137">
                  <c:v>0.466893</c:v>
                </c:pt>
                <c:pt idx="138">
                  <c:v>0.51136599999999999</c:v>
                </c:pt>
                <c:pt idx="139">
                  <c:v>0.56538900000000003</c:v>
                </c:pt>
                <c:pt idx="140">
                  <c:v>0.67213500000000004</c:v>
                </c:pt>
                <c:pt idx="141">
                  <c:v>0.55792600000000003</c:v>
                </c:pt>
                <c:pt idx="142">
                  <c:v>0.46746900000000002</c:v>
                </c:pt>
                <c:pt idx="143">
                  <c:v>0.55395300000000003</c:v>
                </c:pt>
                <c:pt idx="144">
                  <c:v>0.64719700000000002</c:v>
                </c:pt>
                <c:pt idx="145">
                  <c:v>0.56676400000000005</c:v>
                </c:pt>
                <c:pt idx="146">
                  <c:v>0.51910299999999998</c:v>
                </c:pt>
                <c:pt idx="147">
                  <c:v>0.81054599999999999</c:v>
                </c:pt>
                <c:pt idx="148">
                  <c:v>0.50804400000000005</c:v>
                </c:pt>
                <c:pt idx="149">
                  <c:v>0.49244500000000002</c:v>
                </c:pt>
                <c:pt idx="150">
                  <c:v>0.74706300000000003</c:v>
                </c:pt>
                <c:pt idx="151">
                  <c:v>0.46920400000000001</c:v>
                </c:pt>
                <c:pt idx="152">
                  <c:v>0.51279600000000003</c:v>
                </c:pt>
                <c:pt idx="153">
                  <c:v>0.63658300000000001</c:v>
                </c:pt>
                <c:pt idx="154">
                  <c:v>0.53933299999999995</c:v>
                </c:pt>
                <c:pt idx="155">
                  <c:v>0.67702799999999996</c:v>
                </c:pt>
                <c:pt idx="156">
                  <c:v>0.68473399999999995</c:v>
                </c:pt>
                <c:pt idx="157">
                  <c:v>0.55267999999999995</c:v>
                </c:pt>
                <c:pt idx="158">
                  <c:v>0.61347499999999999</c:v>
                </c:pt>
                <c:pt idx="159">
                  <c:v>0.55221799999999999</c:v>
                </c:pt>
                <c:pt idx="160">
                  <c:v>0.64515999999999996</c:v>
                </c:pt>
                <c:pt idx="161">
                  <c:v>0.52652699999999997</c:v>
                </c:pt>
                <c:pt idx="162">
                  <c:v>0.54657999999999995</c:v>
                </c:pt>
                <c:pt idx="163">
                  <c:v>0.54207000000000005</c:v>
                </c:pt>
                <c:pt idx="164">
                  <c:v>0.54626600000000003</c:v>
                </c:pt>
                <c:pt idx="165">
                  <c:v>0.56231200000000003</c:v>
                </c:pt>
                <c:pt idx="166">
                  <c:v>0.54107700000000003</c:v>
                </c:pt>
                <c:pt idx="167">
                  <c:v>0.53383199999999997</c:v>
                </c:pt>
                <c:pt idx="168">
                  <c:v>0.46179500000000001</c:v>
                </c:pt>
                <c:pt idx="169">
                  <c:v>0.45527699999999999</c:v>
                </c:pt>
                <c:pt idx="170">
                  <c:v>0.53919899999999998</c:v>
                </c:pt>
                <c:pt idx="171">
                  <c:v>0.54115100000000005</c:v>
                </c:pt>
                <c:pt idx="172">
                  <c:v>0.55396800000000002</c:v>
                </c:pt>
                <c:pt idx="173">
                  <c:v>0.54973899999999998</c:v>
                </c:pt>
                <c:pt idx="174">
                  <c:v>0.54450900000000002</c:v>
                </c:pt>
                <c:pt idx="175">
                  <c:v>0.80593599999999999</c:v>
                </c:pt>
                <c:pt idx="176">
                  <c:v>0.50174600000000003</c:v>
                </c:pt>
                <c:pt idx="177">
                  <c:v>0.49644899999999997</c:v>
                </c:pt>
                <c:pt idx="178">
                  <c:v>0.45482400000000001</c:v>
                </c:pt>
                <c:pt idx="179">
                  <c:v>0.50085000000000002</c:v>
                </c:pt>
                <c:pt idx="180">
                  <c:v>0.46259299999999998</c:v>
                </c:pt>
                <c:pt idx="181">
                  <c:v>0.796628</c:v>
                </c:pt>
                <c:pt idx="182">
                  <c:v>0.45753100000000002</c:v>
                </c:pt>
                <c:pt idx="183">
                  <c:v>0.49932300000000002</c:v>
                </c:pt>
                <c:pt idx="184">
                  <c:v>0.56458900000000001</c:v>
                </c:pt>
                <c:pt idx="185">
                  <c:v>0.470055</c:v>
                </c:pt>
                <c:pt idx="186">
                  <c:v>0.51698699999999997</c:v>
                </c:pt>
                <c:pt idx="187">
                  <c:v>0.68773499999999999</c:v>
                </c:pt>
                <c:pt idx="188">
                  <c:v>0.47085399999999999</c:v>
                </c:pt>
                <c:pt idx="189">
                  <c:v>0.53141700000000003</c:v>
                </c:pt>
                <c:pt idx="190">
                  <c:v>0.52959500000000004</c:v>
                </c:pt>
                <c:pt idx="191">
                  <c:v>0.45452999999999999</c:v>
                </c:pt>
                <c:pt idx="192">
                  <c:v>0.44901600000000003</c:v>
                </c:pt>
                <c:pt idx="193">
                  <c:v>0.456266</c:v>
                </c:pt>
                <c:pt idx="194">
                  <c:v>0.45299899999999999</c:v>
                </c:pt>
                <c:pt idx="195">
                  <c:v>0.46050400000000002</c:v>
                </c:pt>
                <c:pt idx="196">
                  <c:v>0.44800099999999998</c:v>
                </c:pt>
                <c:pt idx="197">
                  <c:v>0.44463799999999998</c:v>
                </c:pt>
                <c:pt idx="198">
                  <c:v>0.53090499999999996</c:v>
                </c:pt>
                <c:pt idx="199">
                  <c:v>0.78561899999999996</c:v>
                </c:pt>
                <c:pt idx="200">
                  <c:v>0.52661000000000002</c:v>
                </c:pt>
                <c:pt idx="201">
                  <c:v>0.56464199999999998</c:v>
                </c:pt>
                <c:pt idx="202">
                  <c:v>0.55745299999999998</c:v>
                </c:pt>
                <c:pt idx="203">
                  <c:v>0.52642900000000004</c:v>
                </c:pt>
                <c:pt idx="204">
                  <c:v>0.58199800000000002</c:v>
                </c:pt>
                <c:pt idx="205">
                  <c:v>0.54279900000000003</c:v>
                </c:pt>
                <c:pt idx="206">
                  <c:v>0.80855100000000002</c:v>
                </c:pt>
                <c:pt idx="207">
                  <c:v>0.49495699999999998</c:v>
                </c:pt>
                <c:pt idx="208">
                  <c:v>0.45370700000000003</c:v>
                </c:pt>
                <c:pt idx="209">
                  <c:v>0.453538</c:v>
                </c:pt>
                <c:pt idx="210">
                  <c:v>0.64892000000000005</c:v>
                </c:pt>
                <c:pt idx="211">
                  <c:v>0.52736400000000005</c:v>
                </c:pt>
                <c:pt idx="212">
                  <c:v>0.77498400000000001</c:v>
                </c:pt>
                <c:pt idx="213">
                  <c:v>0.60478200000000004</c:v>
                </c:pt>
                <c:pt idx="214">
                  <c:v>0.56395200000000001</c:v>
                </c:pt>
                <c:pt idx="215">
                  <c:v>0.51819899999999997</c:v>
                </c:pt>
                <c:pt idx="216">
                  <c:v>0.80935999999999997</c:v>
                </c:pt>
                <c:pt idx="217">
                  <c:v>0.72953699999999999</c:v>
                </c:pt>
                <c:pt idx="218">
                  <c:v>0.76431099999999996</c:v>
                </c:pt>
                <c:pt idx="219">
                  <c:v>0.56938299999999997</c:v>
                </c:pt>
                <c:pt idx="220">
                  <c:v>0.62510900000000003</c:v>
                </c:pt>
                <c:pt idx="221">
                  <c:v>0.63716600000000001</c:v>
                </c:pt>
                <c:pt idx="222">
                  <c:v>0.52989399999999998</c:v>
                </c:pt>
                <c:pt idx="223">
                  <c:v>0.59166300000000005</c:v>
                </c:pt>
                <c:pt idx="224">
                  <c:v>0.59407500000000002</c:v>
                </c:pt>
                <c:pt idx="225">
                  <c:v>0.52906299999999995</c:v>
                </c:pt>
                <c:pt idx="226">
                  <c:v>0.53096399999999999</c:v>
                </c:pt>
                <c:pt idx="227">
                  <c:v>0.44240400000000002</c:v>
                </c:pt>
                <c:pt idx="228">
                  <c:v>0.90453700000000004</c:v>
                </c:pt>
                <c:pt idx="229">
                  <c:v>0.52799099999999999</c:v>
                </c:pt>
                <c:pt idx="230">
                  <c:v>0.60960400000000003</c:v>
                </c:pt>
                <c:pt idx="231">
                  <c:v>0.59534900000000002</c:v>
                </c:pt>
                <c:pt idx="232">
                  <c:v>0.57347700000000001</c:v>
                </c:pt>
                <c:pt idx="233">
                  <c:v>0.51710599999999995</c:v>
                </c:pt>
                <c:pt idx="234">
                  <c:v>0.51473100000000005</c:v>
                </c:pt>
                <c:pt idx="235">
                  <c:v>0.57718899999999995</c:v>
                </c:pt>
                <c:pt idx="236">
                  <c:v>0.57446900000000001</c:v>
                </c:pt>
                <c:pt idx="237">
                  <c:v>0.51361999999999997</c:v>
                </c:pt>
                <c:pt idx="238">
                  <c:v>0.544292</c:v>
                </c:pt>
                <c:pt idx="239">
                  <c:v>0.44418099999999999</c:v>
                </c:pt>
                <c:pt idx="240">
                  <c:v>0.69262400000000002</c:v>
                </c:pt>
                <c:pt idx="241">
                  <c:v>0.47641499999999998</c:v>
                </c:pt>
                <c:pt idx="242">
                  <c:v>0.45558900000000002</c:v>
                </c:pt>
                <c:pt idx="243">
                  <c:v>0.458569</c:v>
                </c:pt>
                <c:pt idx="244">
                  <c:v>0.45898800000000001</c:v>
                </c:pt>
                <c:pt idx="245">
                  <c:v>0.51421899999999998</c:v>
                </c:pt>
                <c:pt idx="246">
                  <c:v>0.53303299999999998</c:v>
                </c:pt>
                <c:pt idx="247">
                  <c:v>0.45738400000000001</c:v>
                </c:pt>
                <c:pt idx="248">
                  <c:v>0.51994700000000005</c:v>
                </c:pt>
                <c:pt idx="249">
                  <c:v>0.62891399999999997</c:v>
                </c:pt>
                <c:pt idx="250">
                  <c:v>0.446052</c:v>
                </c:pt>
                <c:pt idx="251">
                  <c:v>0.48084700000000002</c:v>
                </c:pt>
                <c:pt idx="252">
                  <c:v>0.43789899999999998</c:v>
                </c:pt>
                <c:pt idx="253">
                  <c:v>0.54872299999999996</c:v>
                </c:pt>
                <c:pt idx="254">
                  <c:v>0.51435799999999998</c:v>
                </c:pt>
                <c:pt idx="255">
                  <c:v>0.44784400000000002</c:v>
                </c:pt>
                <c:pt idx="256">
                  <c:v>0.54671800000000004</c:v>
                </c:pt>
                <c:pt idx="257">
                  <c:v>0.51285099999999995</c:v>
                </c:pt>
                <c:pt idx="258">
                  <c:v>0.51381900000000003</c:v>
                </c:pt>
                <c:pt idx="259">
                  <c:v>0.559334</c:v>
                </c:pt>
                <c:pt idx="260">
                  <c:v>0.52577099999999999</c:v>
                </c:pt>
                <c:pt idx="261">
                  <c:v>0.528146</c:v>
                </c:pt>
                <c:pt idx="262">
                  <c:v>0.517683</c:v>
                </c:pt>
                <c:pt idx="263">
                  <c:v>0.57631699999999997</c:v>
                </c:pt>
                <c:pt idx="264">
                  <c:v>0.52742699999999998</c:v>
                </c:pt>
                <c:pt idx="265">
                  <c:v>0.63040200000000002</c:v>
                </c:pt>
                <c:pt idx="266">
                  <c:v>0.51249699999999998</c:v>
                </c:pt>
                <c:pt idx="267">
                  <c:v>0.66585099999999997</c:v>
                </c:pt>
                <c:pt idx="268">
                  <c:v>0.77333399999999997</c:v>
                </c:pt>
                <c:pt idx="269">
                  <c:v>0.51349900000000004</c:v>
                </c:pt>
                <c:pt idx="270">
                  <c:v>0.51350499999999999</c:v>
                </c:pt>
                <c:pt idx="271">
                  <c:v>0.517961</c:v>
                </c:pt>
                <c:pt idx="272">
                  <c:v>0.55906400000000001</c:v>
                </c:pt>
                <c:pt idx="273">
                  <c:v>0.62596399999999996</c:v>
                </c:pt>
                <c:pt idx="274">
                  <c:v>0.52009799999999995</c:v>
                </c:pt>
                <c:pt idx="275">
                  <c:v>0.54916699999999996</c:v>
                </c:pt>
                <c:pt idx="276">
                  <c:v>0.52207899999999996</c:v>
                </c:pt>
                <c:pt idx="277">
                  <c:v>0.90934999999999999</c:v>
                </c:pt>
                <c:pt idx="278">
                  <c:v>0.50414700000000001</c:v>
                </c:pt>
                <c:pt idx="279">
                  <c:v>0.439496</c:v>
                </c:pt>
                <c:pt idx="280">
                  <c:v>0.81394299999999997</c:v>
                </c:pt>
                <c:pt idx="281">
                  <c:v>0.43632500000000002</c:v>
                </c:pt>
                <c:pt idx="282">
                  <c:v>0.49352600000000002</c:v>
                </c:pt>
                <c:pt idx="283">
                  <c:v>0.65600800000000004</c:v>
                </c:pt>
                <c:pt idx="284">
                  <c:v>0.45379000000000003</c:v>
                </c:pt>
                <c:pt idx="285">
                  <c:v>0.48678500000000002</c:v>
                </c:pt>
                <c:pt idx="286">
                  <c:v>0.59277199999999997</c:v>
                </c:pt>
                <c:pt idx="287">
                  <c:v>0.57714600000000005</c:v>
                </c:pt>
                <c:pt idx="288">
                  <c:v>0.55315400000000003</c:v>
                </c:pt>
                <c:pt idx="289">
                  <c:v>0.694743</c:v>
                </c:pt>
                <c:pt idx="290">
                  <c:v>0.53706500000000001</c:v>
                </c:pt>
                <c:pt idx="291">
                  <c:v>0.58425000000000005</c:v>
                </c:pt>
                <c:pt idx="292">
                  <c:v>0.51372200000000001</c:v>
                </c:pt>
                <c:pt idx="293">
                  <c:v>0.54597600000000002</c:v>
                </c:pt>
                <c:pt idx="294">
                  <c:v>0.51404899999999998</c:v>
                </c:pt>
                <c:pt idx="295">
                  <c:v>0.52585800000000005</c:v>
                </c:pt>
                <c:pt idx="296">
                  <c:v>0.54234400000000005</c:v>
                </c:pt>
                <c:pt idx="297">
                  <c:v>0.50795699999999999</c:v>
                </c:pt>
                <c:pt idx="298">
                  <c:v>0.51333200000000001</c:v>
                </c:pt>
                <c:pt idx="299">
                  <c:v>0.50169900000000001</c:v>
                </c:pt>
                <c:pt idx="300">
                  <c:v>0.58809999999999996</c:v>
                </c:pt>
                <c:pt idx="301">
                  <c:v>0.51637900000000003</c:v>
                </c:pt>
                <c:pt idx="302">
                  <c:v>0.47497899999999998</c:v>
                </c:pt>
                <c:pt idx="303">
                  <c:v>0.43715700000000002</c:v>
                </c:pt>
                <c:pt idx="304">
                  <c:v>0.43619200000000002</c:v>
                </c:pt>
                <c:pt idx="305">
                  <c:v>0.448239</c:v>
                </c:pt>
                <c:pt idx="306">
                  <c:v>0.62581600000000004</c:v>
                </c:pt>
                <c:pt idx="307">
                  <c:v>0.65451700000000002</c:v>
                </c:pt>
                <c:pt idx="308">
                  <c:v>0.51843499999999998</c:v>
                </c:pt>
                <c:pt idx="309">
                  <c:v>0.62528099999999998</c:v>
                </c:pt>
                <c:pt idx="310">
                  <c:v>0.515872</c:v>
                </c:pt>
                <c:pt idx="311">
                  <c:v>0.50364600000000004</c:v>
                </c:pt>
                <c:pt idx="312">
                  <c:v>0.450957</c:v>
                </c:pt>
                <c:pt idx="313">
                  <c:v>0.46243899999999999</c:v>
                </c:pt>
                <c:pt idx="314">
                  <c:v>0.74412900000000004</c:v>
                </c:pt>
                <c:pt idx="315">
                  <c:v>0.44964100000000001</c:v>
                </c:pt>
                <c:pt idx="316">
                  <c:v>0.49384699999999998</c:v>
                </c:pt>
                <c:pt idx="317">
                  <c:v>0.75764799999999999</c:v>
                </c:pt>
                <c:pt idx="318">
                  <c:v>0.43443500000000002</c:v>
                </c:pt>
                <c:pt idx="319">
                  <c:v>0.52155099999999999</c:v>
                </c:pt>
                <c:pt idx="320">
                  <c:v>0.62897400000000003</c:v>
                </c:pt>
                <c:pt idx="321">
                  <c:v>0.44922200000000001</c:v>
                </c:pt>
                <c:pt idx="322">
                  <c:v>0.43848199999999998</c:v>
                </c:pt>
                <c:pt idx="323">
                  <c:v>0.44149100000000002</c:v>
                </c:pt>
                <c:pt idx="324">
                  <c:v>0.66525900000000004</c:v>
                </c:pt>
                <c:pt idx="325">
                  <c:v>0.51315100000000002</c:v>
                </c:pt>
                <c:pt idx="326">
                  <c:v>0.44937899999999997</c:v>
                </c:pt>
                <c:pt idx="327">
                  <c:v>0.51171299999999997</c:v>
                </c:pt>
                <c:pt idx="328">
                  <c:v>0.51844999999999997</c:v>
                </c:pt>
                <c:pt idx="329">
                  <c:v>0.45071699999999998</c:v>
                </c:pt>
                <c:pt idx="330">
                  <c:v>0.52720699999999998</c:v>
                </c:pt>
                <c:pt idx="331">
                  <c:v>0.48603099999999999</c:v>
                </c:pt>
                <c:pt idx="332">
                  <c:v>0.45572099999999999</c:v>
                </c:pt>
                <c:pt idx="333">
                  <c:v>0.55212000000000006</c:v>
                </c:pt>
                <c:pt idx="334">
                  <c:v>0.46276099999999998</c:v>
                </c:pt>
                <c:pt idx="335">
                  <c:v>0.45703100000000002</c:v>
                </c:pt>
                <c:pt idx="336">
                  <c:v>0.612738</c:v>
                </c:pt>
                <c:pt idx="337">
                  <c:v>0.54379599999999995</c:v>
                </c:pt>
                <c:pt idx="338">
                  <c:v>0.44855299999999998</c:v>
                </c:pt>
                <c:pt idx="339">
                  <c:v>0.43330000000000002</c:v>
                </c:pt>
                <c:pt idx="340">
                  <c:v>0.43568600000000002</c:v>
                </c:pt>
                <c:pt idx="341">
                  <c:v>0.45500600000000002</c:v>
                </c:pt>
                <c:pt idx="342">
                  <c:v>0.67776999999999998</c:v>
                </c:pt>
                <c:pt idx="343">
                  <c:v>0.48759400000000003</c:v>
                </c:pt>
                <c:pt idx="344">
                  <c:v>0.48690299999999997</c:v>
                </c:pt>
                <c:pt idx="345">
                  <c:v>0.67112499999999997</c:v>
                </c:pt>
                <c:pt idx="346">
                  <c:v>0.440218</c:v>
                </c:pt>
                <c:pt idx="347">
                  <c:v>0.52273099999999995</c:v>
                </c:pt>
                <c:pt idx="348">
                  <c:v>0.44039699999999998</c:v>
                </c:pt>
                <c:pt idx="349">
                  <c:v>0.43558799999999998</c:v>
                </c:pt>
                <c:pt idx="350">
                  <c:v>0.48307</c:v>
                </c:pt>
                <c:pt idx="351">
                  <c:v>0.43333500000000003</c:v>
                </c:pt>
                <c:pt idx="352">
                  <c:v>0.45732699999999998</c:v>
                </c:pt>
                <c:pt idx="353">
                  <c:v>0.45528600000000002</c:v>
                </c:pt>
                <c:pt idx="354">
                  <c:v>0.43804999999999999</c:v>
                </c:pt>
                <c:pt idx="355">
                  <c:v>0.42950100000000002</c:v>
                </c:pt>
                <c:pt idx="356">
                  <c:v>0.45112400000000002</c:v>
                </c:pt>
                <c:pt idx="357">
                  <c:v>0.56948699999999997</c:v>
                </c:pt>
                <c:pt idx="358">
                  <c:v>0.67449199999999998</c:v>
                </c:pt>
                <c:pt idx="359">
                  <c:v>0.61492400000000003</c:v>
                </c:pt>
                <c:pt idx="360">
                  <c:v>0.50857200000000002</c:v>
                </c:pt>
                <c:pt idx="361">
                  <c:v>0.70325599999999999</c:v>
                </c:pt>
                <c:pt idx="362">
                  <c:v>0.60733099999999995</c:v>
                </c:pt>
                <c:pt idx="363">
                  <c:v>0.78358300000000003</c:v>
                </c:pt>
                <c:pt idx="364">
                  <c:v>0.84301499999999996</c:v>
                </c:pt>
                <c:pt idx="365">
                  <c:v>0.69969099999999995</c:v>
                </c:pt>
                <c:pt idx="366">
                  <c:v>0.74831599999999998</c:v>
                </c:pt>
                <c:pt idx="367">
                  <c:v>0.61780599999999997</c:v>
                </c:pt>
                <c:pt idx="368">
                  <c:v>0.62734999999999996</c:v>
                </c:pt>
                <c:pt idx="369">
                  <c:v>0.51640600000000003</c:v>
                </c:pt>
                <c:pt idx="370">
                  <c:v>0.51306200000000002</c:v>
                </c:pt>
                <c:pt idx="371">
                  <c:v>0.573685</c:v>
                </c:pt>
                <c:pt idx="372">
                  <c:v>0.57905099999999998</c:v>
                </c:pt>
                <c:pt idx="373">
                  <c:v>0.464308</c:v>
                </c:pt>
                <c:pt idx="374">
                  <c:v>0.44374200000000003</c:v>
                </c:pt>
                <c:pt idx="375">
                  <c:v>0.47271000000000002</c:v>
                </c:pt>
                <c:pt idx="376">
                  <c:v>0.44779099999999999</c:v>
                </c:pt>
                <c:pt idx="377">
                  <c:v>0.44365399999999999</c:v>
                </c:pt>
                <c:pt idx="378">
                  <c:v>0.48883300000000002</c:v>
                </c:pt>
                <c:pt idx="379">
                  <c:v>0.658447</c:v>
                </c:pt>
                <c:pt idx="380">
                  <c:v>0.54311600000000004</c:v>
                </c:pt>
                <c:pt idx="381">
                  <c:v>0.59375299999999998</c:v>
                </c:pt>
                <c:pt idx="382">
                  <c:v>0.53307599999999999</c:v>
                </c:pt>
                <c:pt idx="383">
                  <c:v>0.65579299999999996</c:v>
                </c:pt>
                <c:pt idx="384">
                  <c:v>0.59193300000000004</c:v>
                </c:pt>
                <c:pt idx="385">
                  <c:v>0.51308600000000004</c:v>
                </c:pt>
                <c:pt idx="386">
                  <c:v>0.53181500000000004</c:v>
                </c:pt>
                <c:pt idx="387">
                  <c:v>0.58368600000000004</c:v>
                </c:pt>
                <c:pt idx="388">
                  <c:v>0.60557899999999998</c:v>
                </c:pt>
                <c:pt idx="389">
                  <c:v>0.45257999999999998</c:v>
                </c:pt>
                <c:pt idx="390">
                  <c:v>0.48893300000000001</c:v>
                </c:pt>
                <c:pt idx="391">
                  <c:v>0.47829500000000003</c:v>
                </c:pt>
                <c:pt idx="392">
                  <c:v>0.46448699999999998</c:v>
                </c:pt>
                <c:pt idx="393">
                  <c:v>0.60378100000000001</c:v>
                </c:pt>
                <c:pt idx="394">
                  <c:v>0.47555799999999998</c:v>
                </c:pt>
                <c:pt idx="395">
                  <c:v>0.45937800000000001</c:v>
                </c:pt>
                <c:pt idx="396">
                  <c:v>0.516791</c:v>
                </c:pt>
                <c:pt idx="397">
                  <c:v>0.79059699999999999</c:v>
                </c:pt>
                <c:pt idx="398">
                  <c:v>0.56700600000000001</c:v>
                </c:pt>
                <c:pt idx="399">
                  <c:v>0.58953800000000001</c:v>
                </c:pt>
                <c:pt idx="400">
                  <c:v>0.55485499999999999</c:v>
                </c:pt>
                <c:pt idx="401">
                  <c:v>0.64714000000000005</c:v>
                </c:pt>
                <c:pt idx="402">
                  <c:v>0.60225399999999996</c:v>
                </c:pt>
                <c:pt idx="403">
                  <c:v>0.56369999999999998</c:v>
                </c:pt>
                <c:pt idx="404">
                  <c:v>0.46373799999999998</c:v>
                </c:pt>
                <c:pt idx="405">
                  <c:v>0.48775200000000002</c:v>
                </c:pt>
                <c:pt idx="406">
                  <c:v>0.46038299999999999</c:v>
                </c:pt>
                <c:pt idx="407">
                  <c:v>0.54428200000000004</c:v>
                </c:pt>
                <c:pt idx="408">
                  <c:v>0.57178899999999999</c:v>
                </c:pt>
                <c:pt idx="409">
                  <c:v>0.53128399999999998</c:v>
                </c:pt>
                <c:pt idx="410">
                  <c:v>0.51991699999999996</c:v>
                </c:pt>
                <c:pt idx="411">
                  <c:v>0.69995499999999999</c:v>
                </c:pt>
                <c:pt idx="412">
                  <c:v>0.755247</c:v>
                </c:pt>
                <c:pt idx="413">
                  <c:v>0.51528200000000002</c:v>
                </c:pt>
                <c:pt idx="414">
                  <c:v>0.586314</c:v>
                </c:pt>
                <c:pt idx="415">
                  <c:v>0.61579399999999995</c:v>
                </c:pt>
                <c:pt idx="416">
                  <c:v>0.52201299999999995</c:v>
                </c:pt>
                <c:pt idx="417">
                  <c:v>0.54995099999999997</c:v>
                </c:pt>
                <c:pt idx="418">
                  <c:v>0.84370699999999998</c:v>
                </c:pt>
                <c:pt idx="419">
                  <c:v>0.52262200000000003</c:v>
                </c:pt>
                <c:pt idx="420">
                  <c:v>0.55445299999999997</c:v>
                </c:pt>
                <c:pt idx="421">
                  <c:v>0.61121099999999995</c:v>
                </c:pt>
                <c:pt idx="422">
                  <c:v>0.56946099999999999</c:v>
                </c:pt>
                <c:pt idx="423">
                  <c:v>0.53642599999999996</c:v>
                </c:pt>
                <c:pt idx="424">
                  <c:v>0.50402199999999997</c:v>
                </c:pt>
                <c:pt idx="425">
                  <c:v>0.44320199999999998</c:v>
                </c:pt>
                <c:pt idx="426">
                  <c:v>0.56310199999999999</c:v>
                </c:pt>
                <c:pt idx="427">
                  <c:v>0.58115399999999995</c:v>
                </c:pt>
                <c:pt idx="428">
                  <c:v>0.53287899999999999</c:v>
                </c:pt>
                <c:pt idx="429">
                  <c:v>0.52370000000000005</c:v>
                </c:pt>
                <c:pt idx="430">
                  <c:v>0.68596000000000001</c:v>
                </c:pt>
                <c:pt idx="431">
                  <c:v>0.51469200000000004</c:v>
                </c:pt>
                <c:pt idx="432">
                  <c:v>0.617811</c:v>
                </c:pt>
                <c:pt idx="433">
                  <c:v>0.51624499999999995</c:v>
                </c:pt>
                <c:pt idx="434">
                  <c:v>0.52570899999999998</c:v>
                </c:pt>
                <c:pt idx="435">
                  <c:v>0.50711899999999999</c:v>
                </c:pt>
                <c:pt idx="436">
                  <c:v>0.56137599999999999</c:v>
                </c:pt>
                <c:pt idx="437">
                  <c:v>0.51834899999999995</c:v>
                </c:pt>
                <c:pt idx="438">
                  <c:v>0.521702</c:v>
                </c:pt>
                <c:pt idx="439">
                  <c:v>0.57946699999999995</c:v>
                </c:pt>
                <c:pt idx="440">
                  <c:v>0.53916600000000003</c:v>
                </c:pt>
                <c:pt idx="441">
                  <c:v>0.533887</c:v>
                </c:pt>
                <c:pt idx="442">
                  <c:v>0.57219600000000004</c:v>
                </c:pt>
                <c:pt idx="443">
                  <c:v>0.54165600000000003</c:v>
                </c:pt>
                <c:pt idx="444">
                  <c:v>0.44814100000000001</c:v>
                </c:pt>
                <c:pt idx="445">
                  <c:v>0.44383</c:v>
                </c:pt>
                <c:pt idx="446">
                  <c:v>0.44989600000000002</c:v>
                </c:pt>
                <c:pt idx="447">
                  <c:v>0.83265500000000003</c:v>
                </c:pt>
                <c:pt idx="448">
                  <c:v>0.44845099999999999</c:v>
                </c:pt>
                <c:pt idx="449">
                  <c:v>0.49932399999999999</c:v>
                </c:pt>
                <c:pt idx="450">
                  <c:v>0.45782499999999998</c:v>
                </c:pt>
                <c:pt idx="451">
                  <c:v>0.44801200000000002</c:v>
                </c:pt>
                <c:pt idx="452">
                  <c:v>0.55668799999999996</c:v>
                </c:pt>
                <c:pt idx="453">
                  <c:v>0.48086099999999998</c:v>
                </c:pt>
                <c:pt idx="454">
                  <c:v>0.462059</c:v>
                </c:pt>
                <c:pt idx="455">
                  <c:v>0.54039700000000002</c:v>
                </c:pt>
                <c:pt idx="456">
                  <c:v>0.54602700000000004</c:v>
                </c:pt>
                <c:pt idx="457">
                  <c:v>0.53200000000000003</c:v>
                </c:pt>
                <c:pt idx="458">
                  <c:v>0.53144199999999997</c:v>
                </c:pt>
                <c:pt idx="459">
                  <c:v>0.52031000000000005</c:v>
                </c:pt>
                <c:pt idx="460">
                  <c:v>0.67855699999999997</c:v>
                </c:pt>
                <c:pt idx="461">
                  <c:v>0.52680700000000003</c:v>
                </c:pt>
                <c:pt idx="462">
                  <c:v>0.60426999999999997</c:v>
                </c:pt>
                <c:pt idx="463">
                  <c:v>0.66056099999999995</c:v>
                </c:pt>
                <c:pt idx="464">
                  <c:v>0.66165600000000002</c:v>
                </c:pt>
                <c:pt idx="465">
                  <c:v>0.57311599999999996</c:v>
                </c:pt>
                <c:pt idx="466">
                  <c:v>0.63087800000000005</c:v>
                </c:pt>
                <c:pt idx="467">
                  <c:v>0.53576900000000005</c:v>
                </c:pt>
                <c:pt idx="468">
                  <c:v>0.66539000000000004</c:v>
                </c:pt>
                <c:pt idx="469">
                  <c:v>0.631046</c:v>
                </c:pt>
                <c:pt idx="470">
                  <c:v>0.467364</c:v>
                </c:pt>
                <c:pt idx="471">
                  <c:v>0.446434</c:v>
                </c:pt>
                <c:pt idx="472">
                  <c:v>0.63464600000000004</c:v>
                </c:pt>
                <c:pt idx="473">
                  <c:v>0.47312199999999999</c:v>
                </c:pt>
                <c:pt idx="474">
                  <c:v>0.43883899999999998</c:v>
                </c:pt>
                <c:pt idx="475">
                  <c:v>0.445353</c:v>
                </c:pt>
                <c:pt idx="476">
                  <c:v>0.43233700000000003</c:v>
                </c:pt>
                <c:pt idx="477">
                  <c:v>0.45665899999999998</c:v>
                </c:pt>
                <c:pt idx="478">
                  <c:v>0.51414000000000004</c:v>
                </c:pt>
                <c:pt idx="479">
                  <c:v>0.55841200000000002</c:v>
                </c:pt>
                <c:pt idx="480">
                  <c:v>0.476356</c:v>
                </c:pt>
                <c:pt idx="481">
                  <c:v>0.77942900000000004</c:v>
                </c:pt>
                <c:pt idx="482">
                  <c:v>0.52082300000000004</c:v>
                </c:pt>
                <c:pt idx="483">
                  <c:v>0.44898399999999999</c:v>
                </c:pt>
                <c:pt idx="484">
                  <c:v>0.79736099999999999</c:v>
                </c:pt>
                <c:pt idx="485">
                  <c:v>0.44720599999999999</c:v>
                </c:pt>
                <c:pt idx="486">
                  <c:v>0.476053</c:v>
                </c:pt>
                <c:pt idx="487">
                  <c:v>0.64036999999999999</c:v>
                </c:pt>
                <c:pt idx="488">
                  <c:v>0.45693600000000001</c:v>
                </c:pt>
                <c:pt idx="489">
                  <c:v>0.49657499999999999</c:v>
                </c:pt>
                <c:pt idx="490">
                  <c:v>0.47186299999999998</c:v>
                </c:pt>
                <c:pt idx="491">
                  <c:v>0.52170899999999998</c:v>
                </c:pt>
                <c:pt idx="492">
                  <c:v>0.56263300000000005</c:v>
                </c:pt>
                <c:pt idx="493">
                  <c:v>0.55415000000000003</c:v>
                </c:pt>
                <c:pt idx="494">
                  <c:v>0.53178000000000003</c:v>
                </c:pt>
                <c:pt idx="495">
                  <c:v>0.44213599999999997</c:v>
                </c:pt>
                <c:pt idx="496">
                  <c:v>0.45581899999999997</c:v>
                </c:pt>
                <c:pt idx="497">
                  <c:v>0.44719500000000001</c:v>
                </c:pt>
                <c:pt idx="498">
                  <c:v>0.44158199999999997</c:v>
                </c:pt>
                <c:pt idx="499">
                  <c:v>0.56771300000000002</c:v>
                </c:pt>
                <c:pt idx="500">
                  <c:v>0.53699399999999997</c:v>
                </c:pt>
                <c:pt idx="501">
                  <c:v>0.48852200000000001</c:v>
                </c:pt>
                <c:pt idx="502">
                  <c:v>0.712395</c:v>
                </c:pt>
                <c:pt idx="503">
                  <c:v>0.52558400000000005</c:v>
                </c:pt>
                <c:pt idx="504">
                  <c:v>0.58130700000000002</c:v>
                </c:pt>
                <c:pt idx="505">
                  <c:v>0.521374</c:v>
                </c:pt>
                <c:pt idx="506">
                  <c:v>0.52370000000000005</c:v>
                </c:pt>
                <c:pt idx="507">
                  <c:v>0.55026900000000001</c:v>
                </c:pt>
                <c:pt idx="508">
                  <c:v>0.523424</c:v>
                </c:pt>
                <c:pt idx="509">
                  <c:v>1.02684</c:v>
                </c:pt>
                <c:pt idx="510">
                  <c:v>0.60497199999999995</c:v>
                </c:pt>
                <c:pt idx="511">
                  <c:v>0.53156499999999995</c:v>
                </c:pt>
                <c:pt idx="512">
                  <c:v>0.51906300000000005</c:v>
                </c:pt>
                <c:pt idx="513">
                  <c:v>0.55730999999999997</c:v>
                </c:pt>
                <c:pt idx="514">
                  <c:v>0.55289500000000003</c:v>
                </c:pt>
                <c:pt idx="515">
                  <c:v>0.634853</c:v>
                </c:pt>
                <c:pt idx="516">
                  <c:v>0.525698</c:v>
                </c:pt>
                <c:pt idx="517">
                  <c:v>0.54154999999999998</c:v>
                </c:pt>
                <c:pt idx="518">
                  <c:v>0.52449199999999996</c:v>
                </c:pt>
                <c:pt idx="519">
                  <c:v>0.53341000000000005</c:v>
                </c:pt>
                <c:pt idx="520">
                  <c:v>0.63264900000000002</c:v>
                </c:pt>
                <c:pt idx="521">
                  <c:v>0.55299799999999999</c:v>
                </c:pt>
                <c:pt idx="522">
                  <c:v>0.56918500000000005</c:v>
                </c:pt>
                <c:pt idx="523">
                  <c:v>0.54534199999999999</c:v>
                </c:pt>
                <c:pt idx="524">
                  <c:v>0.52432100000000004</c:v>
                </c:pt>
                <c:pt idx="525">
                  <c:v>0.51737100000000003</c:v>
                </c:pt>
                <c:pt idx="526">
                  <c:v>0.45548899999999998</c:v>
                </c:pt>
                <c:pt idx="527">
                  <c:v>0.46207799999999999</c:v>
                </c:pt>
                <c:pt idx="528">
                  <c:v>0.47173999999999999</c:v>
                </c:pt>
                <c:pt idx="529">
                  <c:v>0.49482199999999998</c:v>
                </c:pt>
                <c:pt idx="530">
                  <c:v>0.495033</c:v>
                </c:pt>
                <c:pt idx="531">
                  <c:v>0.45735700000000001</c:v>
                </c:pt>
                <c:pt idx="532">
                  <c:v>0.485767</c:v>
                </c:pt>
                <c:pt idx="533">
                  <c:v>0.47375699999999998</c:v>
                </c:pt>
                <c:pt idx="534">
                  <c:v>0.462034</c:v>
                </c:pt>
                <c:pt idx="535">
                  <c:v>0.48666500000000001</c:v>
                </c:pt>
                <c:pt idx="536">
                  <c:v>0.451542</c:v>
                </c:pt>
                <c:pt idx="537">
                  <c:v>0.62512999999999996</c:v>
                </c:pt>
                <c:pt idx="538">
                  <c:v>0.50456699999999999</c:v>
                </c:pt>
                <c:pt idx="539">
                  <c:v>0.50532900000000003</c:v>
                </c:pt>
                <c:pt idx="540">
                  <c:v>0.69498199999999999</c:v>
                </c:pt>
                <c:pt idx="541">
                  <c:v>0.49067899999999998</c:v>
                </c:pt>
                <c:pt idx="542">
                  <c:v>0.47283700000000001</c:v>
                </c:pt>
                <c:pt idx="543">
                  <c:v>0.71010700000000004</c:v>
                </c:pt>
                <c:pt idx="544">
                  <c:v>0.46992299999999998</c:v>
                </c:pt>
                <c:pt idx="545">
                  <c:v>0.45877299999999999</c:v>
                </c:pt>
                <c:pt idx="546">
                  <c:v>0.77593800000000002</c:v>
                </c:pt>
                <c:pt idx="547">
                  <c:v>0.50659600000000005</c:v>
                </c:pt>
                <c:pt idx="548">
                  <c:v>0.46965000000000001</c:v>
                </c:pt>
                <c:pt idx="549">
                  <c:v>0.45219300000000001</c:v>
                </c:pt>
                <c:pt idx="550">
                  <c:v>0.45188299999999998</c:v>
                </c:pt>
                <c:pt idx="551">
                  <c:v>0.47273700000000002</c:v>
                </c:pt>
                <c:pt idx="552">
                  <c:v>0.73480800000000002</c:v>
                </c:pt>
                <c:pt idx="553">
                  <c:v>0.456229</c:v>
                </c:pt>
                <c:pt idx="554">
                  <c:v>0.48848000000000003</c:v>
                </c:pt>
                <c:pt idx="555">
                  <c:v>0.46779799999999999</c:v>
                </c:pt>
                <c:pt idx="556">
                  <c:v>0.45977499999999999</c:v>
                </c:pt>
                <c:pt idx="557">
                  <c:v>0.51447200000000004</c:v>
                </c:pt>
                <c:pt idx="558">
                  <c:v>0.44897199999999998</c:v>
                </c:pt>
                <c:pt idx="559">
                  <c:v>0.55518299999999998</c:v>
                </c:pt>
                <c:pt idx="560">
                  <c:v>0.57179800000000003</c:v>
                </c:pt>
                <c:pt idx="561">
                  <c:v>0.547157</c:v>
                </c:pt>
                <c:pt idx="562">
                  <c:v>0.54480899999999999</c:v>
                </c:pt>
                <c:pt idx="563">
                  <c:v>0.74426400000000004</c:v>
                </c:pt>
                <c:pt idx="564">
                  <c:v>0.64421200000000001</c:v>
                </c:pt>
                <c:pt idx="565">
                  <c:v>0.57308700000000001</c:v>
                </c:pt>
                <c:pt idx="566">
                  <c:v>0.60505299999999995</c:v>
                </c:pt>
                <c:pt idx="567">
                  <c:v>0.558782</c:v>
                </c:pt>
                <c:pt idx="568">
                  <c:v>0.60323599999999999</c:v>
                </c:pt>
                <c:pt idx="569">
                  <c:v>0.53204600000000002</c:v>
                </c:pt>
                <c:pt idx="570">
                  <c:v>0.48664099999999999</c:v>
                </c:pt>
                <c:pt idx="571">
                  <c:v>0.46847299999999997</c:v>
                </c:pt>
                <c:pt idx="572">
                  <c:v>0.59043100000000004</c:v>
                </c:pt>
                <c:pt idx="573">
                  <c:v>0.53996999999999995</c:v>
                </c:pt>
                <c:pt idx="574">
                  <c:v>0.53381999999999996</c:v>
                </c:pt>
                <c:pt idx="575">
                  <c:v>0.56075299999999995</c:v>
                </c:pt>
                <c:pt idx="576">
                  <c:v>0.53278999999999999</c:v>
                </c:pt>
                <c:pt idx="577">
                  <c:v>0.54551300000000003</c:v>
                </c:pt>
                <c:pt idx="578">
                  <c:v>0.56809100000000001</c:v>
                </c:pt>
                <c:pt idx="579">
                  <c:v>0.45884900000000001</c:v>
                </c:pt>
                <c:pt idx="580">
                  <c:v>0.51244699999999999</c:v>
                </c:pt>
                <c:pt idx="581">
                  <c:v>0.52502599999999999</c:v>
                </c:pt>
                <c:pt idx="582">
                  <c:v>0.446154</c:v>
                </c:pt>
                <c:pt idx="583">
                  <c:v>0.82349000000000006</c:v>
                </c:pt>
                <c:pt idx="584">
                  <c:v>0.47765400000000002</c:v>
                </c:pt>
                <c:pt idx="585">
                  <c:v>0.46239200000000003</c:v>
                </c:pt>
                <c:pt idx="586">
                  <c:v>0.78280700000000003</c:v>
                </c:pt>
                <c:pt idx="587">
                  <c:v>0.458482</c:v>
                </c:pt>
                <c:pt idx="588">
                  <c:v>0.48340300000000003</c:v>
                </c:pt>
                <c:pt idx="589">
                  <c:v>0.453735</c:v>
                </c:pt>
                <c:pt idx="590">
                  <c:v>0.44533699999999998</c:v>
                </c:pt>
                <c:pt idx="591">
                  <c:v>0.50065499999999996</c:v>
                </c:pt>
                <c:pt idx="592">
                  <c:v>0.60480199999999995</c:v>
                </c:pt>
                <c:pt idx="593">
                  <c:v>0.47241300000000003</c:v>
                </c:pt>
                <c:pt idx="594">
                  <c:v>0.45724500000000001</c:v>
                </c:pt>
                <c:pt idx="595">
                  <c:v>0.55993999999999999</c:v>
                </c:pt>
                <c:pt idx="596">
                  <c:v>0.65800999999999998</c:v>
                </c:pt>
                <c:pt idx="597">
                  <c:v>0.58674499999999996</c:v>
                </c:pt>
                <c:pt idx="598">
                  <c:v>0.537906</c:v>
                </c:pt>
                <c:pt idx="599">
                  <c:v>0.55758200000000002</c:v>
                </c:pt>
                <c:pt idx="600">
                  <c:v>0.73861600000000005</c:v>
                </c:pt>
                <c:pt idx="601">
                  <c:v>0.65546899999999997</c:v>
                </c:pt>
                <c:pt idx="602">
                  <c:v>0.66084399999999999</c:v>
                </c:pt>
                <c:pt idx="603">
                  <c:v>0.566604</c:v>
                </c:pt>
                <c:pt idx="604">
                  <c:v>0.48752499999999999</c:v>
                </c:pt>
                <c:pt idx="605">
                  <c:v>0.64337599999999995</c:v>
                </c:pt>
                <c:pt idx="606">
                  <c:v>0.51507000000000003</c:v>
                </c:pt>
                <c:pt idx="607">
                  <c:v>0.452488</c:v>
                </c:pt>
                <c:pt idx="608">
                  <c:v>0.46316200000000002</c:v>
                </c:pt>
                <c:pt idx="609">
                  <c:v>0.45236100000000001</c:v>
                </c:pt>
                <c:pt idx="610">
                  <c:v>0.44633499999999998</c:v>
                </c:pt>
                <c:pt idx="611">
                  <c:v>0.77450200000000002</c:v>
                </c:pt>
                <c:pt idx="612">
                  <c:v>0.50758599999999998</c:v>
                </c:pt>
                <c:pt idx="613">
                  <c:v>0.43969399999999997</c:v>
                </c:pt>
                <c:pt idx="614">
                  <c:v>0.774926</c:v>
                </c:pt>
                <c:pt idx="615">
                  <c:v>0.54318299999999997</c:v>
                </c:pt>
                <c:pt idx="616">
                  <c:v>0.473306</c:v>
                </c:pt>
                <c:pt idx="617">
                  <c:v>0.456399</c:v>
                </c:pt>
                <c:pt idx="618">
                  <c:v>0.44937700000000003</c:v>
                </c:pt>
                <c:pt idx="619">
                  <c:v>0.495423</c:v>
                </c:pt>
                <c:pt idx="620">
                  <c:v>0.474416</c:v>
                </c:pt>
                <c:pt idx="621">
                  <c:v>0.64893599999999996</c:v>
                </c:pt>
                <c:pt idx="622">
                  <c:v>0.53908800000000001</c:v>
                </c:pt>
                <c:pt idx="623">
                  <c:v>0.53086999999999995</c:v>
                </c:pt>
                <c:pt idx="624">
                  <c:v>0.637826</c:v>
                </c:pt>
                <c:pt idx="625">
                  <c:v>0.55271300000000001</c:v>
                </c:pt>
                <c:pt idx="626">
                  <c:v>0.52539199999999997</c:v>
                </c:pt>
                <c:pt idx="627">
                  <c:v>0.52599700000000005</c:v>
                </c:pt>
                <c:pt idx="628">
                  <c:v>0.554512</c:v>
                </c:pt>
                <c:pt idx="629">
                  <c:v>0.73695299999999997</c:v>
                </c:pt>
                <c:pt idx="630">
                  <c:v>0.73787000000000003</c:v>
                </c:pt>
                <c:pt idx="631">
                  <c:v>0.55110300000000001</c:v>
                </c:pt>
                <c:pt idx="632">
                  <c:v>0.52734700000000001</c:v>
                </c:pt>
                <c:pt idx="633">
                  <c:v>0.45257799999999998</c:v>
                </c:pt>
                <c:pt idx="634">
                  <c:v>0.46466299999999999</c:v>
                </c:pt>
                <c:pt idx="635">
                  <c:v>0.53061199999999997</c:v>
                </c:pt>
                <c:pt idx="636">
                  <c:v>0.66622899999999996</c:v>
                </c:pt>
                <c:pt idx="637">
                  <c:v>0.67301800000000001</c:v>
                </c:pt>
                <c:pt idx="638">
                  <c:v>0.61975400000000003</c:v>
                </c:pt>
                <c:pt idx="639">
                  <c:v>0.52288699999999999</c:v>
                </c:pt>
                <c:pt idx="640">
                  <c:v>0.52232000000000001</c:v>
                </c:pt>
                <c:pt idx="641">
                  <c:v>0.44779099999999999</c:v>
                </c:pt>
                <c:pt idx="642">
                  <c:v>0.43616300000000002</c:v>
                </c:pt>
                <c:pt idx="643">
                  <c:v>0.47062500000000002</c:v>
                </c:pt>
                <c:pt idx="644">
                  <c:v>0.47218900000000003</c:v>
                </c:pt>
                <c:pt idx="645">
                  <c:v>0.44636799999999999</c:v>
                </c:pt>
                <c:pt idx="646">
                  <c:v>0.52518299999999996</c:v>
                </c:pt>
                <c:pt idx="647">
                  <c:v>0.47132600000000002</c:v>
                </c:pt>
                <c:pt idx="648">
                  <c:v>0.46135500000000002</c:v>
                </c:pt>
                <c:pt idx="649">
                  <c:v>0.57863200000000004</c:v>
                </c:pt>
                <c:pt idx="650">
                  <c:v>0.52057500000000001</c:v>
                </c:pt>
                <c:pt idx="651">
                  <c:v>0.91586299999999998</c:v>
                </c:pt>
                <c:pt idx="652">
                  <c:v>0.55438399999999999</c:v>
                </c:pt>
                <c:pt idx="653">
                  <c:v>0.56793000000000005</c:v>
                </c:pt>
                <c:pt idx="654">
                  <c:v>0.90910599999999997</c:v>
                </c:pt>
                <c:pt idx="655">
                  <c:v>0.48824299999999998</c:v>
                </c:pt>
                <c:pt idx="656">
                  <c:v>0.49923099999999998</c:v>
                </c:pt>
                <c:pt idx="657">
                  <c:v>0.67033299999999996</c:v>
                </c:pt>
                <c:pt idx="658">
                  <c:v>0.438612</c:v>
                </c:pt>
                <c:pt idx="659">
                  <c:v>0.48645300000000002</c:v>
                </c:pt>
                <c:pt idx="660">
                  <c:v>0.44342100000000001</c:v>
                </c:pt>
                <c:pt idx="661">
                  <c:v>0.54943399999999998</c:v>
                </c:pt>
                <c:pt idx="662">
                  <c:v>0.54296500000000003</c:v>
                </c:pt>
                <c:pt idx="663">
                  <c:v>0.63746100000000006</c:v>
                </c:pt>
                <c:pt idx="664">
                  <c:v>0.55746099999999998</c:v>
                </c:pt>
                <c:pt idx="665">
                  <c:v>0.68012499999999998</c:v>
                </c:pt>
                <c:pt idx="666">
                  <c:v>0.57533100000000004</c:v>
                </c:pt>
                <c:pt idx="667">
                  <c:v>0.52868499999999996</c:v>
                </c:pt>
                <c:pt idx="668">
                  <c:v>0.67364800000000002</c:v>
                </c:pt>
                <c:pt idx="669">
                  <c:v>0.70079199999999997</c:v>
                </c:pt>
                <c:pt idx="670">
                  <c:v>0.58433800000000002</c:v>
                </c:pt>
                <c:pt idx="671">
                  <c:v>0.59468299999999996</c:v>
                </c:pt>
                <c:pt idx="672">
                  <c:v>0.50793900000000003</c:v>
                </c:pt>
                <c:pt idx="673">
                  <c:v>0.44149100000000002</c:v>
                </c:pt>
                <c:pt idx="674">
                  <c:v>0.599796</c:v>
                </c:pt>
                <c:pt idx="675">
                  <c:v>0.76181299999999996</c:v>
                </c:pt>
                <c:pt idx="676">
                  <c:v>0.51638499999999998</c:v>
                </c:pt>
                <c:pt idx="677">
                  <c:v>0.51841800000000005</c:v>
                </c:pt>
                <c:pt idx="678">
                  <c:v>0.458366</c:v>
                </c:pt>
                <c:pt idx="679">
                  <c:v>0.43802799999999997</c:v>
                </c:pt>
                <c:pt idx="680">
                  <c:v>0.49120000000000003</c:v>
                </c:pt>
                <c:pt idx="681">
                  <c:v>0.53145100000000001</c:v>
                </c:pt>
                <c:pt idx="682">
                  <c:v>0.53692600000000001</c:v>
                </c:pt>
                <c:pt idx="683">
                  <c:v>0.45905800000000002</c:v>
                </c:pt>
                <c:pt idx="684">
                  <c:v>0.48518600000000001</c:v>
                </c:pt>
                <c:pt idx="685">
                  <c:v>0.44346099999999999</c:v>
                </c:pt>
                <c:pt idx="686">
                  <c:v>0.45666699999999999</c:v>
                </c:pt>
                <c:pt idx="687">
                  <c:v>0.59199299999999999</c:v>
                </c:pt>
                <c:pt idx="688">
                  <c:v>0.72412799999999999</c:v>
                </c:pt>
                <c:pt idx="689">
                  <c:v>0.52883000000000002</c:v>
                </c:pt>
                <c:pt idx="690">
                  <c:v>0.58564400000000005</c:v>
                </c:pt>
                <c:pt idx="691">
                  <c:v>0.53605000000000003</c:v>
                </c:pt>
                <c:pt idx="692">
                  <c:v>0.47523900000000002</c:v>
                </c:pt>
                <c:pt idx="693">
                  <c:v>0.58269599999999999</c:v>
                </c:pt>
                <c:pt idx="694">
                  <c:v>0.54655900000000002</c:v>
                </c:pt>
                <c:pt idx="695">
                  <c:v>0.54691699999999999</c:v>
                </c:pt>
                <c:pt idx="696">
                  <c:v>0.56568600000000002</c:v>
                </c:pt>
                <c:pt idx="697">
                  <c:v>0.491456</c:v>
                </c:pt>
                <c:pt idx="698">
                  <c:v>0.46735399999999999</c:v>
                </c:pt>
                <c:pt idx="699">
                  <c:v>0.60375400000000001</c:v>
                </c:pt>
                <c:pt idx="700">
                  <c:v>0.47097600000000001</c:v>
                </c:pt>
                <c:pt idx="701">
                  <c:v>0.61202900000000005</c:v>
                </c:pt>
                <c:pt idx="702">
                  <c:v>0.51748499999999997</c:v>
                </c:pt>
                <c:pt idx="703">
                  <c:v>0.47411799999999998</c:v>
                </c:pt>
                <c:pt idx="704">
                  <c:v>0.66850399999999999</c:v>
                </c:pt>
                <c:pt idx="705">
                  <c:v>0.57652099999999995</c:v>
                </c:pt>
                <c:pt idx="706">
                  <c:v>0.46026299999999998</c:v>
                </c:pt>
                <c:pt idx="707">
                  <c:v>0.72661399999999998</c:v>
                </c:pt>
                <c:pt idx="708">
                  <c:v>0.50508500000000001</c:v>
                </c:pt>
                <c:pt idx="709">
                  <c:v>0.45237500000000003</c:v>
                </c:pt>
                <c:pt idx="710">
                  <c:v>0.77842199999999995</c:v>
                </c:pt>
                <c:pt idx="711">
                  <c:v>0.50073500000000004</c:v>
                </c:pt>
                <c:pt idx="712">
                  <c:v>0.45175599999999999</c:v>
                </c:pt>
                <c:pt idx="713">
                  <c:v>0.45879799999999998</c:v>
                </c:pt>
                <c:pt idx="714">
                  <c:v>0.49194700000000002</c:v>
                </c:pt>
                <c:pt idx="715">
                  <c:v>0.52347200000000005</c:v>
                </c:pt>
                <c:pt idx="716">
                  <c:v>0.91237800000000002</c:v>
                </c:pt>
                <c:pt idx="717">
                  <c:v>0.62046100000000004</c:v>
                </c:pt>
                <c:pt idx="718">
                  <c:v>0.59459099999999998</c:v>
                </c:pt>
                <c:pt idx="719">
                  <c:v>0.743927</c:v>
                </c:pt>
                <c:pt idx="720">
                  <c:v>0.57020300000000002</c:v>
                </c:pt>
                <c:pt idx="721">
                  <c:v>0.614533</c:v>
                </c:pt>
                <c:pt idx="722">
                  <c:v>0.66767200000000004</c:v>
                </c:pt>
                <c:pt idx="723">
                  <c:v>0.60217299999999996</c:v>
                </c:pt>
                <c:pt idx="724">
                  <c:v>0.57027499999999998</c:v>
                </c:pt>
                <c:pt idx="725">
                  <c:v>0.52092300000000002</c:v>
                </c:pt>
                <c:pt idx="726">
                  <c:v>0.43956099999999998</c:v>
                </c:pt>
                <c:pt idx="727">
                  <c:v>0.44156099999999998</c:v>
                </c:pt>
                <c:pt idx="728">
                  <c:v>0.50893299999999997</c:v>
                </c:pt>
                <c:pt idx="729">
                  <c:v>0.427255</c:v>
                </c:pt>
                <c:pt idx="730">
                  <c:v>0.43672699999999998</c:v>
                </c:pt>
                <c:pt idx="731">
                  <c:v>0.529026</c:v>
                </c:pt>
                <c:pt idx="732">
                  <c:v>0.78767399999999999</c:v>
                </c:pt>
                <c:pt idx="733">
                  <c:v>0.51380899999999996</c:v>
                </c:pt>
                <c:pt idx="734">
                  <c:v>0.500448</c:v>
                </c:pt>
                <c:pt idx="735">
                  <c:v>0.52240799999999998</c:v>
                </c:pt>
                <c:pt idx="736">
                  <c:v>0.50598200000000004</c:v>
                </c:pt>
                <c:pt idx="737">
                  <c:v>0.53940299999999997</c:v>
                </c:pt>
                <c:pt idx="738">
                  <c:v>0.64507999999999999</c:v>
                </c:pt>
                <c:pt idx="739">
                  <c:v>0.43645699999999998</c:v>
                </c:pt>
                <c:pt idx="740">
                  <c:v>0.46498299999999998</c:v>
                </c:pt>
                <c:pt idx="741">
                  <c:v>0.60133000000000003</c:v>
                </c:pt>
                <c:pt idx="742">
                  <c:v>0.482852</c:v>
                </c:pt>
                <c:pt idx="743">
                  <c:v>0.48521900000000001</c:v>
                </c:pt>
                <c:pt idx="744">
                  <c:v>0.46001999999999998</c:v>
                </c:pt>
                <c:pt idx="745">
                  <c:v>0.45374999999999999</c:v>
                </c:pt>
                <c:pt idx="746">
                  <c:v>0.486014</c:v>
                </c:pt>
                <c:pt idx="747">
                  <c:v>0.84819599999999995</c:v>
                </c:pt>
                <c:pt idx="748">
                  <c:v>0.53051700000000002</c:v>
                </c:pt>
                <c:pt idx="749">
                  <c:v>0.48161100000000001</c:v>
                </c:pt>
                <c:pt idx="750">
                  <c:v>0.45531899999999997</c:v>
                </c:pt>
                <c:pt idx="751">
                  <c:v>0.453347</c:v>
                </c:pt>
                <c:pt idx="752">
                  <c:v>0.45295299999999999</c:v>
                </c:pt>
                <c:pt idx="753">
                  <c:v>0.446934</c:v>
                </c:pt>
                <c:pt idx="754">
                  <c:v>0.58236299999999996</c:v>
                </c:pt>
                <c:pt idx="755">
                  <c:v>0.58004299999999998</c:v>
                </c:pt>
                <c:pt idx="756">
                  <c:v>0.53086199999999995</c:v>
                </c:pt>
                <c:pt idx="757">
                  <c:v>0.55779999999999996</c:v>
                </c:pt>
                <c:pt idx="758">
                  <c:v>0.55999399999999999</c:v>
                </c:pt>
                <c:pt idx="759">
                  <c:v>0.443272</c:v>
                </c:pt>
                <c:pt idx="760">
                  <c:v>0.457513</c:v>
                </c:pt>
                <c:pt idx="761">
                  <c:v>0.44031399999999998</c:v>
                </c:pt>
                <c:pt idx="762">
                  <c:v>0.458814</c:v>
                </c:pt>
                <c:pt idx="763">
                  <c:v>0.45491599999999999</c:v>
                </c:pt>
                <c:pt idx="764">
                  <c:v>0.53814499999999998</c:v>
                </c:pt>
                <c:pt idx="765">
                  <c:v>0.53306200000000004</c:v>
                </c:pt>
                <c:pt idx="766">
                  <c:v>0.52848399999999995</c:v>
                </c:pt>
                <c:pt idx="767">
                  <c:v>0.536856</c:v>
                </c:pt>
                <c:pt idx="768">
                  <c:v>0.48635699999999998</c:v>
                </c:pt>
                <c:pt idx="769">
                  <c:v>0.45997399999999999</c:v>
                </c:pt>
                <c:pt idx="770">
                  <c:v>0.568218</c:v>
                </c:pt>
                <c:pt idx="771">
                  <c:v>0.46573100000000001</c:v>
                </c:pt>
                <c:pt idx="772">
                  <c:v>0.65674699999999997</c:v>
                </c:pt>
                <c:pt idx="773">
                  <c:v>0.55591699999999999</c:v>
                </c:pt>
                <c:pt idx="774">
                  <c:v>0.471918</c:v>
                </c:pt>
                <c:pt idx="775">
                  <c:v>0.66952100000000003</c:v>
                </c:pt>
                <c:pt idx="776">
                  <c:v>0.52699499999999999</c:v>
                </c:pt>
                <c:pt idx="777">
                  <c:v>0.471966</c:v>
                </c:pt>
                <c:pt idx="778">
                  <c:v>0.486846</c:v>
                </c:pt>
                <c:pt idx="779">
                  <c:v>0.53353399999999995</c:v>
                </c:pt>
                <c:pt idx="780">
                  <c:v>0.50134400000000001</c:v>
                </c:pt>
                <c:pt idx="781">
                  <c:v>0.78689399999999998</c:v>
                </c:pt>
                <c:pt idx="782">
                  <c:v>0.53656000000000004</c:v>
                </c:pt>
                <c:pt idx="783">
                  <c:v>0.49733899999999998</c:v>
                </c:pt>
                <c:pt idx="784">
                  <c:v>0.51863499999999996</c:v>
                </c:pt>
                <c:pt idx="785">
                  <c:v>0.68931399999999998</c:v>
                </c:pt>
                <c:pt idx="786">
                  <c:v>0.593306</c:v>
                </c:pt>
                <c:pt idx="787">
                  <c:v>0.61757799999999996</c:v>
                </c:pt>
                <c:pt idx="788">
                  <c:v>0.46765099999999998</c:v>
                </c:pt>
                <c:pt idx="789">
                  <c:v>0.55780300000000005</c:v>
                </c:pt>
                <c:pt idx="790">
                  <c:v>0.46915099999999998</c:v>
                </c:pt>
                <c:pt idx="791">
                  <c:v>0.71545199999999998</c:v>
                </c:pt>
                <c:pt idx="792">
                  <c:v>0.55095400000000005</c:v>
                </c:pt>
                <c:pt idx="793">
                  <c:v>0.57524900000000001</c:v>
                </c:pt>
                <c:pt idx="794">
                  <c:v>0.48802400000000001</c:v>
                </c:pt>
                <c:pt idx="795">
                  <c:v>0.48812299999999997</c:v>
                </c:pt>
                <c:pt idx="796">
                  <c:v>0.48281200000000002</c:v>
                </c:pt>
                <c:pt idx="797">
                  <c:v>0.472719</c:v>
                </c:pt>
                <c:pt idx="798">
                  <c:v>0.479018</c:v>
                </c:pt>
                <c:pt idx="799">
                  <c:v>0.47556100000000001</c:v>
                </c:pt>
                <c:pt idx="800">
                  <c:v>0.54229899999999998</c:v>
                </c:pt>
                <c:pt idx="801">
                  <c:v>0.56074100000000004</c:v>
                </c:pt>
                <c:pt idx="802">
                  <c:v>0.55393999999999999</c:v>
                </c:pt>
                <c:pt idx="803">
                  <c:v>0.56003499999999995</c:v>
                </c:pt>
                <c:pt idx="804">
                  <c:v>0.46124300000000001</c:v>
                </c:pt>
                <c:pt idx="805">
                  <c:v>0.60052899999999998</c:v>
                </c:pt>
                <c:pt idx="806">
                  <c:v>0.60120499999999999</c:v>
                </c:pt>
                <c:pt idx="807">
                  <c:v>0.53386900000000004</c:v>
                </c:pt>
                <c:pt idx="808">
                  <c:v>0.63710100000000003</c:v>
                </c:pt>
                <c:pt idx="809">
                  <c:v>0.53969900000000004</c:v>
                </c:pt>
                <c:pt idx="810">
                  <c:v>0.44235999999999998</c:v>
                </c:pt>
                <c:pt idx="811">
                  <c:v>0.483435</c:v>
                </c:pt>
                <c:pt idx="812">
                  <c:v>0.45398300000000003</c:v>
                </c:pt>
                <c:pt idx="813">
                  <c:v>0.442492</c:v>
                </c:pt>
                <c:pt idx="814">
                  <c:v>0.51985099999999995</c:v>
                </c:pt>
                <c:pt idx="815">
                  <c:v>0.59853500000000004</c:v>
                </c:pt>
                <c:pt idx="816">
                  <c:v>0.526393</c:v>
                </c:pt>
                <c:pt idx="817">
                  <c:v>0.56888000000000005</c:v>
                </c:pt>
                <c:pt idx="818">
                  <c:v>0.457928</c:v>
                </c:pt>
                <c:pt idx="819">
                  <c:v>0.46106799999999998</c:v>
                </c:pt>
                <c:pt idx="820">
                  <c:v>0.45498699999999997</c:v>
                </c:pt>
                <c:pt idx="821">
                  <c:v>0.74318700000000004</c:v>
                </c:pt>
                <c:pt idx="822">
                  <c:v>0.56553200000000003</c:v>
                </c:pt>
                <c:pt idx="823">
                  <c:v>0.45983400000000002</c:v>
                </c:pt>
                <c:pt idx="824">
                  <c:v>0.49207499999999998</c:v>
                </c:pt>
                <c:pt idx="825">
                  <c:v>0.457928</c:v>
                </c:pt>
                <c:pt idx="826">
                  <c:v>0.452241</c:v>
                </c:pt>
                <c:pt idx="827">
                  <c:v>0.56141399999999997</c:v>
                </c:pt>
                <c:pt idx="828">
                  <c:v>0.52904499999999999</c:v>
                </c:pt>
                <c:pt idx="829">
                  <c:v>0.532806</c:v>
                </c:pt>
                <c:pt idx="830">
                  <c:v>0.68572999999999995</c:v>
                </c:pt>
                <c:pt idx="831">
                  <c:v>0.52640699999999996</c:v>
                </c:pt>
                <c:pt idx="832">
                  <c:v>0.65190400000000004</c:v>
                </c:pt>
                <c:pt idx="833">
                  <c:v>0.88522599999999996</c:v>
                </c:pt>
                <c:pt idx="834">
                  <c:v>0.73874799999999996</c:v>
                </c:pt>
                <c:pt idx="835">
                  <c:v>0.58773399999999998</c:v>
                </c:pt>
                <c:pt idx="836">
                  <c:v>0.54872299999999996</c:v>
                </c:pt>
                <c:pt idx="837">
                  <c:v>0.46393600000000002</c:v>
                </c:pt>
                <c:pt idx="838">
                  <c:v>0.54569599999999996</c:v>
                </c:pt>
                <c:pt idx="839">
                  <c:v>0.57854399999999995</c:v>
                </c:pt>
                <c:pt idx="840">
                  <c:v>0.54426699999999995</c:v>
                </c:pt>
                <c:pt idx="841">
                  <c:v>0.66451000000000005</c:v>
                </c:pt>
                <c:pt idx="842">
                  <c:v>0.65448899999999999</c:v>
                </c:pt>
                <c:pt idx="843">
                  <c:v>0.62560800000000005</c:v>
                </c:pt>
                <c:pt idx="844">
                  <c:v>0.56286700000000001</c:v>
                </c:pt>
                <c:pt idx="845">
                  <c:v>0.52838499999999999</c:v>
                </c:pt>
                <c:pt idx="846">
                  <c:v>0.46521000000000001</c:v>
                </c:pt>
                <c:pt idx="847">
                  <c:v>0.45857900000000001</c:v>
                </c:pt>
                <c:pt idx="848">
                  <c:v>0.466395</c:v>
                </c:pt>
                <c:pt idx="849">
                  <c:v>0.46182299999999998</c:v>
                </c:pt>
                <c:pt idx="850">
                  <c:v>0.78062799999999999</c:v>
                </c:pt>
                <c:pt idx="851">
                  <c:v>0.546319</c:v>
                </c:pt>
                <c:pt idx="852">
                  <c:v>0.54651499999999997</c:v>
                </c:pt>
                <c:pt idx="853">
                  <c:v>0.53196399999999999</c:v>
                </c:pt>
                <c:pt idx="854">
                  <c:v>0.455401</c:v>
                </c:pt>
                <c:pt idx="855">
                  <c:v>0.53300899999999996</c:v>
                </c:pt>
                <c:pt idx="856">
                  <c:v>0.786435</c:v>
                </c:pt>
                <c:pt idx="857">
                  <c:v>0.48700300000000002</c:v>
                </c:pt>
                <c:pt idx="858">
                  <c:v>0.492483</c:v>
                </c:pt>
                <c:pt idx="859">
                  <c:v>0.59185299999999996</c:v>
                </c:pt>
                <c:pt idx="860">
                  <c:v>0.44277499999999997</c:v>
                </c:pt>
                <c:pt idx="861">
                  <c:v>0.46243000000000001</c:v>
                </c:pt>
                <c:pt idx="862">
                  <c:v>0.46172299999999999</c:v>
                </c:pt>
                <c:pt idx="863">
                  <c:v>0.632633</c:v>
                </c:pt>
                <c:pt idx="864">
                  <c:v>0.83093700000000004</c:v>
                </c:pt>
                <c:pt idx="865">
                  <c:v>0.65906299999999995</c:v>
                </c:pt>
                <c:pt idx="866">
                  <c:v>0.64782099999999998</c:v>
                </c:pt>
                <c:pt idx="867">
                  <c:v>0.54408299999999998</c:v>
                </c:pt>
                <c:pt idx="868">
                  <c:v>0.54442500000000005</c:v>
                </c:pt>
                <c:pt idx="869">
                  <c:v>0.56628900000000004</c:v>
                </c:pt>
                <c:pt idx="870">
                  <c:v>0.56271400000000005</c:v>
                </c:pt>
                <c:pt idx="871">
                  <c:v>0.54505000000000003</c:v>
                </c:pt>
                <c:pt idx="872">
                  <c:v>0.78919600000000001</c:v>
                </c:pt>
                <c:pt idx="873">
                  <c:v>0.58277500000000004</c:v>
                </c:pt>
                <c:pt idx="874">
                  <c:v>0.55564599999999997</c:v>
                </c:pt>
                <c:pt idx="875">
                  <c:v>0.73015300000000005</c:v>
                </c:pt>
                <c:pt idx="876">
                  <c:v>0.49279899999999999</c:v>
                </c:pt>
                <c:pt idx="877">
                  <c:v>0.47592600000000002</c:v>
                </c:pt>
                <c:pt idx="878">
                  <c:v>0.46904200000000001</c:v>
                </c:pt>
                <c:pt idx="879">
                  <c:v>0.68481899999999996</c:v>
                </c:pt>
                <c:pt idx="880">
                  <c:v>0.52981100000000003</c:v>
                </c:pt>
                <c:pt idx="881">
                  <c:v>0.53001699999999996</c:v>
                </c:pt>
                <c:pt idx="882">
                  <c:v>0.59544900000000001</c:v>
                </c:pt>
                <c:pt idx="883">
                  <c:v>0.49566300000000002</c:v>
                </c:pt>
                <c:pt idx="884">
                  <c:v>0.81725099999999995</c:v>
                </c:pt>
                <c:pt idx="885">
                  <c:v>0.51849199999999995</c:v>
                </c:pt>
                <c:pt idx="886">
                  <c:v>0.47589900000000002</c:v>
                </c:pt>
                <c:pt idx="887">
                  <c:v>0.46626099999999998</c:v>
                </c:pt>
                <c:pt idx="888">
                  <c:v>0.46645700000000001</c:v>
                </c:pt>
                <c:pt idx="889">
                  <c:v>0.50745399999999996</c:v>
                </c:pt>
                <c:pt idx="890">
                  <c:v>0.62020500000000001</c:v>
                </c:pt>
                <c:pt idx="891">
                  <c:v>0.57634300000000005</c:v>
                </c:pt>
                <c:pt idx="892">
                  <c:v>0.73735099999999998</c:v>
                </c:pt>
                <c:pt idx="893">
                  <c:v>0.729653</c:v>
                </c:pt>
                <c:pt idx="894">
                  <c:v>0.69495099999999999</c:v>
                </c:pt>
                <c:pt idx="895">
                  <c:v>0.58057499999999995</c:v>
                </c:pt>
                <c:pt idx="896">
                  <c:v>0.80094600000000005</c:v>
                </c:pt>
                <c:pt idx="897">
                  <c:v>0.56121699999999997</c:v>
                </c:pt>
                <c:pt idx="898">
                  <c:v>0.55271899999999996</c:v>
                </c:pt>
                <c:pt idx="899">
                  <c:v>0.45954400000000001</c:v>
                </c:pt>
                <c:pt idx="900">
                  <c:v>0.55261300000000002</c:v>
                </c:pt>
                <c:pt idx="901">
                  <c:v>0.55443100000000001</c:v>
                </c:pt>
                <c:pt idx="902">
                  <c:v>0.45557300000000001</c:v>
                </c:pt>
                <c:pt idx="903">
                  <c:v>0.44497599999999998</c:v>
                </c:pt>
                <c:pt idx="904">
                  <c:v>0.488734</c:v>
                </c:pt>
                <c:pt idx="905">
                  <c:v>0.45969300000000002</c:v>
                </c:pt>
                <c:pt idx="906">
                  <c:v>0.43681700000000001</c:v>
                </c:pt>
                <c:pt idx="907">
                  <c:v>0.52639499999999995</c:v>
                </c:pt>
                <c:pt idx="908">
                  <c:v>0.46167599999999998</c:v>
                </c:pt>
                <c:pt idx="909">
                  <c:v>0.44424000000000002</c:v>
                </c:pt>
                <c:pt idx="910">
                  <c:v>0.44505400000000001</c:v>
                </c:pt>
                <c:pt idx="911">
                  <c:v>0.44334200000000001</c:v>
                </c:pt>
                <c:pt idx="912">
                  <c:v>0.72821100000000005</c:v>
                </c:pt>
                <c:pt idx="913">
                  <c:v>0.49400300000000003</c:v>
                </c:pt>
                <c:pt idx="914">
                  <c:v>0.463565</c:v>
                </c:pt>
                <c:pt idx="915">
                  <c:v>0.45049099999999997</c:v>
                </c:pt>
                <c:pt idx="916">
                  <c:v>0.43089499999999997</c:v>
                </c:pt>
                <c:pt idx="917">
                  <c:v>0.49140699999999998</c:v>
                </c:pt>
                <c:pt idx="918">
                  <c:v>0.437309</c:v>
                </c:pt>
                <c:pt idx="919">
                  <c:v>0.57299299999999997</c:v>
                </c:pt>
                <c:pt idx="920">
                  <c:v>0.44964599999999999</c:v>
                </c:pt>
                <c:pt idx="921">
                  <c:v>0.68144700000000002</c:v>
                </c:pt>
                <c:pt idx="922">
                  <c:v>0.64385599999999998</c:v>
                </c:pt>
                <c:pt idx="923">
                  <c:v>0.57236900000000002</c:v>
                </c:pt>
                <c:pt idx="924">
                  <c:v>0.53802099999999997</c:v>
                </c:pt>
                <c:pt idx="925">
                  <c:v>0.53578599999999998</c:v>
                </c:pt>
                <c:pt idx="926">
                  <c:v>0.53285800000000005</c:v>
                </c:pt>
                <c:pt idx="927">
                  <c:v>0.52970300000000003</c:v>
                </c:pt>
                <c:pt idx="928">
                  <c:v>0.55086100000000005</c:v>
                </c:pt>
                <c:pt idx="929">
                  <c:v>0.448295</c:v>
                </c:pt>
                <c:pt idx="930">
                  <c:v>0.52427100000000004</c:v>
                </c:pt>
                <c:pt idx="931">
                  <c:v>0.53155300000000005</c:v>
                </c:pt>
                <c:pt idx="932">
                  <c:v>0.59166600000000003</c:v>
                </c:pt>
                <c:pt idx="933">
                  <c:v>0.52721899999999999</c:v>
                </c:pt>
                <c:pt idx="934">
                  <c:v>0.64796699999999996</c:v>
                </c:pt>
                <c:pt idx="935">
                  <c:v>0.62858899999999995</c:v>
                </c:pt>
                <c:pt idx="936">
                  <c:v>0.53381699999999999</c:v>
                </c:pt>
                <c:pt idx="937">
                  <c:v>0.52430399999999999</c:v>
                </c:pt>
                <c:pt idx="938">
                  <c:v>0.60934299999999997</c:v>
                </c:pt>
                <c:pt idx="939">
                  <c:v>0.63682099999999997</c:v>
                </c:pt>
                <c:pt idx="940">
                  <c:v>0.76755799999999996</c:v>
                </c:pt>
                <c:pt idx="941">
                  <c:v>0.61482899999999996</c:v>
                </c:pt>
                <c:pt idx="942">
                  <c:v>0.56709399999999999</c:v>
                </c:pt>
                <c:pt idx="943">
                  <c:v>0.99875499999999995</c:v>
                </c:pt>
                <c:pt idx="944">
                  <c:v>0.45667099999999999</c:v>
                </c:pt>
                <c:pt idx="945">
                  <c:v>0.51288</c:v>
                </c:pt>
                <c:pt idx="946">
                  <c:v>0.48978899999999997</c:v>
                </c:pt>
                <c:pt idx="947">
                  <c:v>0.44560899999999998</c:v>
                </c:pt>
                <c:pt idx="948">
                  <c:v>0.449492</c:v>
                </c:pt>
                <c:pt idx="949">
                  <c:v>0.45155699999999999</c:v>
                </c:pt>
                <c:pt idx="950">
                  <c:v>0.85783399999999999</c:v>
                </c:pt>
                <c:pt idx="951">
                  <c:v>0.553485</c:v>
                </c:pt>
                <c:pt idx="952">
                  <c:v>0.54652999999999996</c:v>
                </c:pt>
                <c:pt idx="953">
                  <c:v>0.53357100000000002</c:v>
                </c:pt>
                <c:pt idx="954">
                  <c:v>0.54698599999999997</c:v>
                </c:pt>
                <c:pt idx="955">
                  <c:v>0.80538399999999999</c:v>
                </c:pt>
                <c:pt idx="956">
                  <c:v>0.54075200000000001</c:v>
                </c:pt>
                <c:pt idx="957">
                  <c:v>0.54433399999999998</c:v>
                </c:pt>
                <c:pt idx="958">
                  <c:v>0.53987600000000002</c:v>
                </c:pt>
                <c:pt idx="959">
                  <c:v>0.45821000000000001</c:v>
                </c:pt>
                <c:pt idx="960">
                  <c:v>0.52189300000000005</c:v>
                </c:pt>
                <c:pt idx="961">
                  <c:v>0.63630299999999995</c:v>
                </c:pt>
                <c:pt idx="962">
                  <c:v>0.559832</c:v>
                </c:pt>
                <c:pt idx="963">
                  <c:v>0.56360500000000002</c:v>
                </c:pt>
                <c:pt idx="964">
                  <c:v>0.53702700000000003</c:v>
                </c:pt>
                <c:pt idx="965">
                  <c:v>0.87364699999999995</c:v>
                </c:pt>
                <c:pt idx="966">
                  <c:v>0.57311400000000001</c:v>
                </c:pt>
                <c:pt idx="967">
                  <c:v>0.48641600000000002</c:v>
                </c:pt>
                <c:pt idx="968">
                  <c:v>0.44942100000000001</c:v>
                </c:pt>
                <c:pt idx="969">
                  <c:v>0.45868799999999998</c:v>
                </c:pt>
                <c:pt idx="970">
                  <c:v>0.54316399999999998</c:v>
                </c:pt>
                <c:pt idx="971">
                  <c:v>0.71481600000000001</c:v>
                </c:pt>
                <c:pt idx="972">
                  <c:v>0.48566999999999999</c:v>
                </c:pt>
                <c:pt idx="973">
                  <c:v>0.58112799999999998</c:v>
                </c:pt>
                <c:pt idx="974">
                  <c:v>0.54413999999999996</c:v>
                </c:pt>
                <c:pt idx="975">
                  <c:v>0.62184099999999998</c:v>
                </c:pt>
                <c:pt idx="976">
                  <c:v>0.53315999999999997</c:v>
                </c:pt>
                <c:pt idx="977">
                  <c:v>0.476939</c:v>
                </c:pt>
                <c:pt idx="978">
                  <c:v>0.57155100000000003</c:v>
                </c:pt>
                <c:pt idx="979">
                  <c:v>0.46349499999999999</c:v>
                </c:pt>
                <c:pt idx="980">
                  <c:v>0.55745100000000003</c:v>
                </c:pt>
                <c:pt idx="981">
                  <c:v>0.53328500000000001</c:v>
                </c:pt>
                <c:pt idx="982">
                  <c:v>0.63899399999999995</c:v>
                </c:pt>
                <c:pt idx="983">
                  <c:v>0.46940999999999999</c:v>
                </c:pt>
                <c:pt idx="984">
                  <c:v>0.45133299999999998</c:v>
                </c:pt>
                <c:pt idx="985">
                  <c:v>0.58594100000000005</c:v>
                </c:pt>
                <c:pt idx="986">
                  <c:v>0.56294599999999995</c:v>
                </c:pt>
                <c:pt idx="987">
                  <c:v>0.47485300000000003</c:v>
                </c:pt>
                <c:pt idx="988">
                  <c:v>0.46151999999999999</c:v>
                </c:pt>
                <c:pt idx="989">
                  <c:v>0.45599699999999999</c:v>
                </c:pt>
                <c:pt idx="990">
                  <c:v>0.59725600000000001</c:v>
                </c:pt>
                <c:pt idx="991">
                  <c:v>0.466391</c:v>
                </c:pt>
                <c:pt idx="992">
                  <c:v>0.44932299999999997</c:v>
                </c:pt>
                <c:pt idx="993">
                  <c:v>0.45889999999999997</c:v>
                </c:pt>
                <c:pt idx="994">
                  <c:v>0.56126799999999999</c:v>
                </c:pt>
                <c:pt idx="995">
                  <c:v>0.57685900000000001</c:v>
                </c:pt>
                <c:pt idx="996">
                  <c:v>0.88014999999999999</c:v>
                </c:pt>
                <c:pt idx="997">
                  <c:v>0.53595099999999996</c:v>
                </c:pt>
                <c:pt idx="998">
                  <c:v>0.635903</c:v>
                </c:pt>
                <c:pt idx="999">
                  <c:v>0.92560600000000004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B-2A45-A8F7-383D1F13E2E0}"/>
            </c:ext>
          </c:extLst>
        </c:ser>
        <c:ser>
          <c:idx val="4"/>
          <c:order val="4"/>
          <c:tx>
            <c:strRef>
              <c:f>test_2019_04_22_18_55_18!$A$16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test_2019_04_22_18_55_18!$G$16:$ALR$16</c:f>
              <c:numCache>
                <c:formatCode>General</c:formatCode>
                <c:ptCount val="1000"/>
                <c:pt idx="0">
                  <c:v>0.902084</c:v>
                </c:pt>
                <c:pt idx="1">
                  <c:v>0.41097499999999998</c:v>
                </c:pt>
                <c:pt idx="2">
                  <c:v>0.43589299999999997</c:v>
                </c:pt>
                <c:pt idx="3">
                  <c:v>0.48996800000000001</c:v>
                </c:pt>
                <c:pt idx="4">
                  <c:v>0.43318899999999999</c:v>
                </c:pt>
                <c:pt idx="5">
                  <c:v>0.81059300000000001</c:v>
                </c:pt>
                <c:pt idx="6">
                  <c:v>0.68506400000000001</c:v>
                </c:pt>
                <c:pt idx="7">
                  <c:v>0.63770800000000005</c:v>
                </c:pt>
                <c:pt idx="8">
                  <c:v>0.51171500000000003</c:v>
                </c:pt>
                <c:pt idx="9">
                  <c:v>0.77814799999999995</c:v>
                </c:pt>
                <c:pt idx="10">
                  <c:v>0.62917000000000001</c:v>
                </c:pt>
                <c:pt idx="11">
                  <c:v>0.505077</c:v>
                </c:pt>
                <c:pt idx="12">
                  <c:v>0.50555799999999995</c:v>
                </c:pt>
                <c:pt idx="13">
                  <c:v>0.62764200000000003</c:v>
                </c:pt>
                <c:pt idx="14">
                  <c:v>0.648559</c:v>
                </c:pt>
                <c:pt idx="15">
                  <c:v>0.50315100000000001</c:v>
                </c:pt>
                <c:pt idx="16">
                  <c:v>0.59722799999999998</c:v>
                </c:pt>
                <c:pt idx="17">
                  <c:v>0.51397499999999996</c:v>
                </c:pt>
                <c:pt idx="18">
                  <c:v>0.50650799999999996</c:v>
                </c:pt>
                <c:pt idx="19">
                  <c:v>0.60169099999999998</c:v>
                </c:pt>
                <c:pt idx="20">
                  <c:v>0.60004800000000003</c:v>
                </c:pt>
                <c:pt idx="21">
                  <c:v>0.60808300000000004</c:v>
                </c:pt>
                <c:pt idx="22">
                  <c:v>0.59584800000000004</c:v>
                </c:pt>
                <c:pt idx="23">
                  <c:v>0.595665</c:v>
                </c:pt>
                <c:pt idx="24">
                  <c:v>0.80414799999999997</c:v>
                </c:pt>
                <c:pt idx="25">
                  <c:v>0.59086000000000005</c:v>
                </c:pt>
                <c:pt idx="26">
                  <c:v>0.54942199999999997</c:v>
                </c:pt>
                <c:pt idx="27">
                  <c:v>0.572102</c:v>
                </c:pt>
                <c:pt idx="28">
                  <c:v>0.51213699999999995</c:v>
                </c:pt>
                <c:pt idx="29">
                  <c:v>0.64821200000000001</c:v>
                </c:pt>
                <c:pt idx="30">
                  <c:v>0.50419899999999995</c:v>
                </c:pt>
                <c:pt idx="31">
                  <c:v>0.57197799999999999</c:v>
                </c:pt>
                <c:pt idx="32">
                  <c:v>0.49331599999999998</c:v>
                </c:pt>
                <c:pt idx="33">
                  <c:v>0.484294</c:v>
                </c:pt>
                <c:pt idx="34">
                  <c:v>0.49657600000000002</c:v>
                </c:pt>
                <c:pt idx="35">
                  <c:v>0.52536000000000005</c:v>
                </c:pt>
                <c:pt idx="36">
                  <c:v>0.65068300000000001</c:v>
                </c:pt>
                <c:pt idx="37">
                  <c:v>0.48819000000000001</c:v>
                </c:pt>
                <c:pt idx="38">
                  <c:v>0.49356800000000001</c:v>
                </c:pt>
                <c:pt idx="39">
                  <c:v>0.59713700000000003</c:v>
                </c:pt>
                <c:pt idx="40">
                  <c:v>0.59017299999999995</c:v>
                </c:pt>
                <c:pt idx="41">
                  <c:v>0.60202500000000003</c:v>
                </c:pt>
                <c:pt idx="42">
                  <c:v>0.60664899999999999</c:v>
                </c:pt>
                <c:pt idx="43">
                  <c:v>0.58713000000000004</c:v>
                </c:pt>
                <c:pt idx="44">
                  <c:v>0.48375400000000002</c:v>
                </c:pt>
                <c:pt idx="45">
                  <c:v>0.51873199999999997</c:v>
                </c:pt>
                <c:pt idx="46">
                  <c:v>0.42366199999999998</c:v>
                </c:pt>
                <c:pt idx="47">
                  <c:v>0.61453100000000005</c:v>
                </c:pt>
                <c:pt idx="48">
                  <c:v>0.421933</c:v>
                </c:pt>
                <c:pt idx="49">
                  <c:v>0.41885899999999998</c:v>
                </c:pt>
                <c:pt idx="50">
                  <c:v>0.42391499999999999</c:v>
                </c:pt>
                <c:pt idx="51">
                  <c:v>0.414464</c:v>
                </c:pt>
                <c:pt idx="52">
                  <c:v>0.480742</c:v>
                </c:pt>
                <c:pt idx="53">
                  <c:v>0.56098599999999998</c:v>
                </c:pt>
                <c:pt idx="54">
                  <c:v>0.47819</c:v>
                </c:pt>
                <c:pt idx="55">
                  <c:v>0.49493399999999999</c:v>
                </c:pt>
                <c:pt idx="56">
                  <c:v>0.59319699999999997</c:v>
                </c:pt>
                <c:pt idx="57">
                  <c:v>0.58740099999999995</c:v>
                </c:pt>
                <c:pt idx="58">
                  <c:v>0.64139000000000002</c:v>
                </c:pt>
                <c:pt idx="59">
                  <c:v>0.49974299999999999</c:v>
                </c:pt>
                <c:pt idx="60">
                  <c:v>0.41458600000000001</c:v>
                </c:pt>
                <c:pt idx="61">
                  <c:v>0.52062699999999995</c:v>
                </c:pt>
                <c:pt idx="62">
                  <c:v>0.40734599999999999</c:v>
                </c:pt>
                <c:pt idx="63">
                  <c:v>0.40161599999999997</c:v>
                </c:pt>
                <c:pt idx="64">
                  <c:v>0.50654699999999997</c:v>
                </c:pt>
                <c:pt idx="65">
                  <c:v>0.68775799999999998</c:v>
                </c:pt>
                <c:pt idx="66">
                  <c:v>0.483435</c:v>
                </c:pt>
                <c:pt idx="67">
                  <c:v>0.47736299999999998</c:v>
                </c:pt>
                <c:pt idx="68">
                  <c:v>0.47360799999999997</c:v>
                </c:pt>
                <c:pt idx="69">
                  <c:v>0.478516</c:v>
                </c:pt>
                <c:pt idx="70">
                  <c:v>0.47067100000000001</c:v>
                </c:pt>
                <c:pt idx="71">
                  <c:v>0.58570500000000003</c:v>
                </c:pt>
                <c:pt idx="72">
                  <c:v>0.56640400000000002</c:v>
                </c:pt>
                <c:pt idx="73">
                  <c:v>0.46416800000000003</c:v>
                </c:pt>
                <c:pt idx="74">
                  <c:v>0.483016</c:v>
                </c:pt>
                <c:pt idx="75">
                  <c:v>0.494008</c:v>
                </c:pt>
                <c:pt idx="76">
                  <c:v>0.62726499999999996</c:v>
                </c:pt>
                <c:pt idx="77">
                  <c:v>0.56825999999999999</c:v>
                </c:pt>
                <c:pt idx="78">
                  <c:v>0.63367099999999998</c:v>
                </c:pt>
                <c:pt idx="79">
                  <c:v>0.60350999999999999</c:v>
                </c:pt>
                <c:pt idx="80">
                  <c:v>0.58979499999999996</c:v>
                </c:pt>
                <c:pt idx="81">
                  <c:v>0.57584299999999999</c:v>
                </c:pt>
                <c:pt idx="82">
                  <c:v>0.57032799999999995</c:v>
                </c:pt>
                <c:pt idx="83">
                  <c:v>0.48084300000000002</c:v>
                </c:pt>
                <c:pt idx="84">
                  <c:v>0.48542400000000002</c:v>
                </c:pt>
                <c:pt idx="85">
                  <c:v>0.48634300000000003</c:v>
                </c:pt>
                <c:pt idx="86">
                  <c:v>0.419209</c:v>
                </c:pt>
                <c:pt idx="87">
                  <c:v>0.551624</c:v>
                </c:pt>
                <c:pt idx="88">
                  <c:v>0.63188500000000003</c:v>
                </c:pt>
                <c:pt idx="89">
                  <c:v>0.48569600000000002</c:v>
                </c:pt>
                <c:pt idx="90">
                  <c:v>0.59901199999999999</c:v>
                </c:pt>
                <c:pt idx="91">
                  <c:v>0.49274000000000001</c:v>
                </c:pt>
                <c:pt idx="92">
                  <c:v>0.48564499999999999</c:v>
                </c:pt>
                <c:pt idx="93">
                  <c:v>0.60140000000000005</c:v>
                </c:pt>
                <c:pt idx="94">
                  <c:v>0.62968000000000002</c:v>
                </c:pt>
                <c:pt idx="95">
                  <c:v>0.61632399999999998</c:v>
                </c:pt>
                <c:pt idx="96">
                  <c:v>0.57301199999999997</c:v>
                </c:pt>
                <c:pt idx="97">
                  <c:v>0.680091</c:v>
                </c:pt>
                <c:pt idx="98">
                  <c:v>0.70032399999999995</c:v>
                </c:pt>
                <c:pt idx="99">
                  <c:v>0.59628300000000001</c:v>
                </c:pt>
                <c:pt idx="100">
                  <c:v>0.732742</c:v>
                </c:pt>
                <c:pt idx="101">
                  <c:v>0.62482800000000005</c:v>
                </c:pt>
                <c:pt idx="102">
                  <c:v>0.49712499999999998</c:v>
                </c:pt>
                <c:pt idx="103">
                  <c:v>0.48336299999999999</c:v>
                </c:pt>
                <c:pt idx="104">
                  <c:v>0.52708500000000003</c:v>
                </c:pt>
                <c:pt idx="105">
                  <c:v>0.41376200000000002</c:v>
                </c:pt>
                <c:pt idx="106">
                  <c:v>0.52027199999999996</c:v>
                </c:pt>
                <c:pt idx="107">
                  <c:v>0.40756100000000001</c:v>
                </c:pt>
                <c:pt idx="108">
                  <c:v>0.44525900000000002</c:v>
                </c:pt>
                <c:pt idx="109">
                  <c:v>0.63387700000000002</c:v>
                </c:pt>
                <c:pt idx="110">
                  <c:v>0.48466700000000001</c:v>
                </c:pt>
                <c:pt idx="111">
                  <c:v>0.48688900000000002</c:v>
                </c:pt>
                <c:pt idx="112">
                  <c:v>0.57941600000000004</c:v>
                </c:pt>
                <c:pt idx="113">
                  <c:v>0.572627</c:v>
                </c:pt>
                <c:pt idx="114">
                  <c:v>0.47933999999999999</c:v>
                </c:pt>
                <c:pt idx="115">
                  <c:v>0.62497899999999995</c:v>
                </c:pt>
                <c:pt idx="116">
                  <c:v>0.62617900000000004</c:v>
                </c:pt>
                <c:pt idx="117">
                  <c:v>0.50824599999999998</c:v>
                </c:pt>
                <c:pt idx="118">
                  <c:v>0.61710900000000002</c:v>
                </c:pt>
                <c:pt idx="119">
                  <c:v>0.57886700000000002</c:v>
                </c:pt>
                <c:pt idx="120">
                  <c:v>0.57919399999999999</c:v>
                </c:pt>
                <c:pt idx="121">
                  <c:v>0.55387299999999995</c:v>
                </c:pt>
                <c:pt idx="122">
                  <c:v>0.53357900000000003</c:v>
                </c:pt>
                <c:pt idx="123">
                  <c:v>0.67766700000000002</c:v>
                </c:pt>
                <c:pt idx="124">
                  <c:v>0.66098299999999999</c:v>
                </c:pt>
                <c:pt idx="125">
                  <c:v>0.56048900000000001</c:v>
                </c:pt>
                <c:pt idx="126">
                  <c:v>0.58829600000000004</c:v>
                </c:pt>
                <c:pt idx="127">
                  <c:v>0.59586399999999995</c:v>
                </c:pt>
                <c:pt idx="128">
                  <c:v>0.53994699999999995</c:v>
                </c:pt>
                <c:pt idx="129">
                  <c:v>0.55208900000000005</c:v>
                </c:pt>
                <c:pt idx="130">
                  <c:v>0.65803999999999996</c:v>
                </c:pt>
                <c:pt idx="131">
                  <c:v>0.499108</c:v>
                </c:pt>
                <c:pt idx="132">
                  <c:v>0.65694799999999998</c:v>
                </c:pt>
                <c:pt idx="133">
                  <c:v>0.63259399999999999</c:v>
                </c:pt>
                <c:pt idx="134">
                  <c:v>0.503328</c:v>
                </c:pt>
                <c:pt idx="135">
                  <c:v>0.50541100000000005</c:v>
                </c:pt>
                <c:pt idx="136">
                  <c:v>0.620008</c:v>
                </c:pt>
                <c:pt idx="137">
                  <c:v>0.82242099999999996</c:v>
                </c:pt>
                <c:pt idx="138">
                  <c:v>0.70343900000000004</c:v>
                </c:pt>
                <c:pt idx="139">
                  <c:v>0.62920399999999999</c:v>
                </c:pt>
                <c:pt idx="140">
                  <c:v>0.64304300000000003</c:v>
                </c:pt>
                <c:pt idx="141">
                  <c:v>0.62922999999999996</c:v>
                </c:pt>
                <c:pt idx="142">
                  <c:v>0.66648799999999997</c:v>
                </c:pt>
                <c:pt idx="143">
                  <c:v>0.841306</c:v>
                </c:pt>
                <c:pt idx="144">
                  <c:v>0.532551</c:v>
                </c:pt>
                <c:pt idx="145">
                  <c:v>0.88590199999999997</c:v>
                </c:pt>
                <c:pt idx="146">
                  <c:v>0.70448999999999995</c:v>
                </c:pt>
                <c:pt idx="147">
                  <c:v>0.62489899999999998</c:v>
                </c:pt>
                <c:pt idx="148">
                  <c:v>0.65885000000000005</c:v>
                </c:pt>
                <c:pt idx="149">
                  <c:v>0.74622699999999997</c:v>
                </c:pt>
                <c:pt idx="150">
                  <c:v>0.63444</c:v>
                </c:pt>
                <c:pt idx="151">
                  <c:v>0.87310699999999997</c:v>
                </c:pt>
                <c:pt idx="152">
                  <c:v>0.73837600000000003</c:v>
                </c:pt>
                <c:pt idx="153">
                  <c:v>0.52895000000000003</c:v>
                </c:pt>
                <c:pt idx="154">
                  <c:v>0.52485800000000005</c:v>
                </c:pt>
                <c:pt idx="155">
                  <c:v>0.56431900000000002</c:v>
                </c:pt>
                <c:pt idx="156">
                  <c:v>0.56817499999999999</c:v>
                </c:pt>
                <c:pt idx="157">
                  <c:v>0.63375000000000004</c:v>
                </c:pt>
                <c:pt idx="158">
                  <c:v>0.65846400000000005</c:v>
                </c:pt>
                <c:pt idx="159">
                  <c:v>0.609321</c:v>
                </c:pt>
                <c:pt idx="160">
                  <c:v>0.57162599999999997</c:v>
                </c:pt>
                <c:pt idx="161">
                  <c:v>0.521339</c:v>
                </c:pt>
                <c:pt idx="162">
                  <c:v>0.612896</c:v>
                </c:pt>
                <c:pt idx="163">
                  <c:v>0.61807999999999996</c:v>
                </c:pt>
                <c:pt idx="164">
                  <c:v>0.61171200000000003</c:v>
                </c:pt>
                <c:pt idx="165">
                  <c:v>0.68399600000000005</c:v>
                </c:pt>
                <c:pt idx="166">
                  <c:v>0.63998900000000003</c:v>
                </c:pt>
                <c:pt idx="167">
                  <c:v>0.99065999999999999</c:v>
                </c:pt>
                <c:pt idx="168">
                  <c:v>0.670319</c:v>
                </c:pt>
                <c:pt idx="169">
                  <c:v>0.71133299999999999</c:v>
                </c:pt>
                <c:pt idx="170">
                  <c:v>0.61061299999999996</c:v>
                </c:pt>
                <c:pt idx="171">
                  <c:v>0.59905799999999998</c:v>
                </c:pt>
                <c:pt idx="172">
                  <c:v>0.617954</c:v>
                </c:pt>
                <c:pt idx="173">
                  <c:v>0.51238499999999998</c:v>
                </c:pt>
                <c:pt idx="174">
                  <c:v>0.50842399999999999</c:v>
                </c:pt>
                <c:pt idx="175">
                  <c:v>0.73119000000000001</c:v>
                </c:pt>
                <c:pt idx="176">
                  <c:v>0.61287199999999997</c:v>
                </c:pt>
                <c:pt idx="177">
                  <c:v>1.09274</c:v>
                </c:pt>
                <c:pt idx="178">
                  <c:v>0.57844200000000001</c:v>
                </c:pt>
                <c:pt idx="179">
                  <c:v>0.61789000000000005</c:v>
                </c:pt>
                <c:pt idx="180">
                  <c:v>0.62122500000000003</c:v>
                </c:pt>
                <c:pt idx="181">
                  <c:v>0.62535099999999999</c:v>
                </c:pt>
                <c:pt idx="182">
                  <c:v>0.73041</c:v>
                </c:pt>
                <c:pt idx="183">
                  <c:v>0.67283999999999999</c:v>
                </c:pt>
                <c:pt idx="184">
                  <c:v>0.50514899999999996</c:v>
                </c:pt>
                <c:pt idx="185">
                  <c:v>0.53754500000000005</c:v>
                </c:pt>
                <c:pt idx="186">
                  <c:v>0.691025</c:v>
                </c:pt>
                <c:pt idx="187">
                  <c:v>0.61827799999999999</c:v>
                </c:pt>
                <c:pt idx="188">
                  <c:v>0.64789200000000002</c:v>
                </c:pt>
                <c:pt idx="189">
                  <c:v>0.54834700000000003</c:v>
                </c:pt>
                <c:pt idx="190">
                  <c:v>0.49488900000000002</c:v>
                </c:pt>
                <c:pt idx="191">
                  <c:v>0.57234700000000005</c:v>
                </c:pt>
                <c:pt idx="192">
                  <c:v>0.63502899999999995</c:v>
                </c:pt>
                <c:pt idx="193">
                  <c:v>0.61486399999999997</c:v>
                </c:pt>
                <c:pt idx="194">
                  <c:v>0.82954899999999998</c:v>
                </c:pt>
                <c:pt idx="195">
                  <c:v>0.59880100000000003</c:v>
                </c:pt>
                <c:pt idx="196">
                  <c:v>0.66217599999999999</c:v>
                </c:pt>
                <c:pt idx="197">
                  <c:v>0.52846300000000002</c:v>
                </c:pt>
                <c:pt idx="198">
                  <c:v>0.50082899999999997</c:v>
                </c:pt>
                <c:pt idx="199">
                  <c:v>0.50657799999999997</c:v>
                </c:pt>
                <c:pt idx="200">
                  <c:v>0.59131100000000003</c:v>
                </c:pt>
                <c:pt idx="201">
                  <c:v>0.60538999999999998</c:v>
                </c:pt>
                <c:pt idx="202">
                  <c:v>0.60949799999999998</c:v>
                </c:pt>
                <c:pt idx="203">
                  <c:v>0.61018300000000003</c:v>
                </c:pt>
                <c:pt idx="204">
                  <c:v>0.49843599999999999</c:v>
                </c:pt>
                <c:pt idx="205">
                  <c:v>0.59782800000000003</c:v>
                </c:pt>
                <c:pt idx="206">
                  <c:v>0.56782999999999995</c:v>
                </c:pt>
                <c:pt idx="207">
                  <c:v>0.56972</c:v>
                </c:pt>
                <c:pt idx="208">
                  <c:v>0.60692800000000002</c:v>
                </c:pt>
                <c:pt idx="209">
                  <c:v>0.50572799999999996</c:v>
                </c:pt>
                <c:pt idx="210">
                  <c:v>0.50320500000000001</c:v>
                </c:pt>
                <c:pt idx="211">
                  <c:v>0.50598799999999999</c:v>
                </c:pt>
                <c:pt idx="212">
                  <c:v>0.49537300000000001</c:v>
                </c:pt>
                <c:pt idx="213">
                  <c:v>0.52867799999999998</c:v>
                </c:pt>
                <c:pt idx="214">
                  <c:v>0.49877199999999999</c:v>
                </c:pt>
                <c:pt idx="215">
                  <c:v>0.50133099999999997</c:v>
                </c:pt>
                <c:pt idx="216">
                  <c:v>0.58038400000000001</c:v>
                </c:pt>
                <c:pt idx="217">
                  <c:v>0.61456200000000005</c:v>
                </c:pt>
                <c:pt idx="218">
                  <c:v>0.50988199999999995</c:v>
                </c:pt>
                <c:pt idx="219">
                  <c:v>0.52693599999999996</c:v>
                </c:pt>
                <c:pt idx="220">
                  <c:v>0.63418200000000002</c:v>
                </c:pt>
                <c:pt idx="221">
                  <c:v>0.60580400000000001</c:v>
                </c:pt>
                <c:pt idx="222">
                  <c:v>0.62019599999999997</c:v>
                </c:pt>
                <c:pt idx="223">
                  <c:v>0.72765400000000002</c:v>
                </c:pt>
                <c:pt idx="224">
                  <c:v>0.63157600000000003</c:v>
                </c:pt>
                <c:pt idx="225">
                  <c:v>0.554616</c:v>
                </c:pt>
                <c:pt idx="226">
                  <c:v>0.59183799999999998</c:v>
                </c:pt>
                <c:pt idx="227">
                  <c:v>0.83575299999999997</c:v>
                </c:pt>
                <c:pt idx="228">
                  <c:v>0.62181600000000004</c:v>
                </c:pt>
                <c:pt idx="229">
                  <c:v>0.56688700000000003</c:v>
                </c:pt>
                <c:pt idx="230">
                  <c:v>0.42316100000000001</c:v>
                </c:pt>
                <c:pt idx="231">
                  <c:v>0.60936999999999997</c:v>
                </c:pt>
                <c:pt idx="232">
                  <c:v>0.64944100000000005</c:v>
                </c:pt>
                <c:pt idx="233">
                  <c:v>0.63388100000000003</c:v>
                </c:pt>
                <c:pt idx="234">
                  <c:v>0.52024099999999995</c:v>
                </c:pt>
                <c:pt idx="235">
                  <c:v>0.51492499999999997</c:v>
                </c:pt>
                <c:pt idx="236">
                  <c:v>0.45182600000000001</c:v>
                </c:pt>
                <c:pt idx="237">
                  <c:v>0.58753500000000003</c:v>
                </c:pt>
                <c:pt idx="238">
                  <c:v>0.52754400000000001</c:v>
                </c:pt>
                <c:pt idx="239">
                  <c:v>0.68684699999999999</c:v>
                </c:pt>
                <c:pt idx="240">
                  <c:v>0.897837</c:v>
                </c:pt>
                <c:pt idx="241">
                  <c:v>0.74756599999999995</c:v>
                </c:pt>
                <c:pt idx="242">
                  <c:v>0.63427699999999998</c:v>
                </c:pt>
                <c:pt idx="243">
                  <c:v>0.52556700000000001</c:v>
                </c:pt>
                <c:pt idx="244">
                  <c:v>0.44522800000000001</c:v>
                </c:pt>
                <c:pt idx="245">
                  <c:v>0.464119</c:v>
                </c:pt>
                <c:pt idx="246">
                  <c:v>0.44605899999999998</c:v>
                </c:pt>
                <c:pt idx="247">
                  <c:v>0.51954400000000001</c:v>
                </c:pt>
                <c:pt idx="248">
                  <c:v>0.58729699999999996</c:v>
                </c:pt>
                <c:pt idx="249">
                  <c:v>0.60678799999999999</c:v>
                </c:pt>
                <c:pt idx="250">
                  <c:v>0.56177100000000002</c:v>
                </c:pt>
                <c:pt idx="251">
                  <c:v>0.90882099999999999</c:v>
                </c:pt>
                <c:pt idx="252">
                  <c:v>0.51212999999999997</c:v>
                </c:pt>
                <c:pt idx="253">
                  <c:v>0.43024099999999998</c:v>
                </c:pt>
                <c:pt idx="254">
                  <c:v>0.61622600000000005</c:v>
                </c:pt>
                <c:pt idx="255">
                  <c:v>0.5998</c:v>
                </c:pt>
                <c:pt idx="256">
                  <c:v>0.76563199999999998</c:v>
                </c:pt>
                <c:pt idx="257">
                  <c:v>0.72062899999999996</c:v>
                </c:pt>
                <c:pt idx="258">
                  <c:v>0.77174600000000004</c:v>
                </c:pt>
                <c:pt idx="259">
                  <c:v>0.627637</c:v>
                </c:pt>
                <c:pt idx="260">
                  <c:v>0.429392</c:v>
                </c:pt>
                <c:pt idx="261">
                  <c:v>0.43205700000000002</c:v>
                </c:pt>
                <c:pt idx="262">
                  <c:v>0.58918499999999996</c:v>
                </c:pt>
                <c:pt idx="263">
                  <c:v>0.63197000000000003</c:v>
                </c:pt>
                <c:pt idx="264">
                  <c:v>0.52259599999999995</c:v>
                </c:pt>
                <c:pt idx="265">
                  <c:v>0.61271399999999998</c:v>
                </c:pt>
                <c:pt idx="266">
                  <c:v>0.60185900000000003</c:v>
                </c:pt>
                <c:pt idx="267">
                  <c:v>0.72397</c:v>
                </c:pt>
                <c:pt idx="268">
                  <c:v>0.60761900000000002</c:v>
                </c:pt>
                <c:pt idx="269">
                  <c:v>0.67105300000000001</c:v>
                </c:pt>
                <c:pt idx="270">
                  <c:v>0.51263099999999995</c:v>
                </c:pt>
                <c:pt idx="271">
                  <c:v>0.51736000000000004</c:v>
                </c:pt>
                <c:pt idx="272">
                  <c:v>0.51447200000000004</c:v>
                </c:pt>
                <c:pt idx="273">
                  <c:v>0.52137500000000003</c:v>
                </c:pt>
                <c:pt idx="274">
                  <c:v>0.51251000000000002</c:v>
                </c:pt>
                <c:pt idx="275">
                  <c:v>0.52222000000000002</c:v>
                </c:pt>
                <c:pt idx="276">
                  <c:v>0.58148500000000003</c:v>
                </c:pt>
                <c:pt idx="277">
                  <c:v>0.67065799999999998</c:v>
                </c:pt>
                <c:pt idx="278">
                  <c:v>0.69444799999999995</c:v>
                </c:pt>
                <c:pt idx="279">
                  <c:v>0.86327699999999996</c:v>
                </c:pt>
                <c:pt idx="280">
                  <c:v>0.52727199999999996</c:v>
                </c:pt>
                <c:pt idx="281">
                  <c:v>0.56455999999999995</c:v>
                </c:pt>
                <c:pt idx="282">
                  <c:v>0.57023000000000001</c:v>
                </c:pt>
                <c:pt idx="283">
                  <c:v>0.690299</c:v>
                </c:pt>
                <c:pt idx="284">
                  <c:v>0.67146099999999997</c:v>
                </c:pt>
                <c:pt idx="285">
                  <c:v>0.75084600000000001</c:v>
                </c:pt>
                <c:pt idx="286">
                  <c:v>0.55848299999999995</c:v>
                </c:pt>
                <c:pt idx="287">
                  <c:v>0.52548399999999995</c:v>
                </c:pt>
                <c:pt idx="288">
                  <c:v>0.59262599999999999</c:v>
                </c:pt>
                <c:pt idx="289">
                  <c:v>0.55364899999999995</c:v>
                </c:pt>
                <c:pt idx="290">
                  <c:v>0.54379</c:v>
                </c:pt>
                <c:pt idx="291">
                  <c:v>0.44811400000000001</c:v>
                </c:pt>
                <c:pt idx="292">
                  <c:v>0.42458099999999999</c:v>
                </c:pt>
                <c:pt idx="293">
                  <c:v>0.51351800000000003</c:v>
                </c:pt>
                <c:pt idx="294">
                  <c:v>0.48910300000000001</c:v>
                </c:pt>
                <c:pt idx="295">
                  <c:v>0.49247999999999997</c:v>
                </c:pt>
                <c:pt idx="296">
                  <c:v>0.48509099999999999</c:v>
                </c:pt>
                <c:pt idx="297">
                  <c:v>0.486153</c:v>
                </c:pt>
                <c:pt idx="298">
                  <c:v>0.87229699999999999</c:v>
                </c:pt>
                <c:pt idx="299">
                  <c:v>0.55081599999999997</c:v>
                </c:pt>
                <c:pt idx="300">
                  <c:v>0.48949199999999998</c:v>
                </c:pt>
                <c:pt idx="301">
                  <c:v>0.58163100000000001</c:v>
                </c:pt>
                <c:pt idx="302">
                  <c:v>0.54513699999999998</c:v>
                </c:pt>
                <c:pt idx="303">
                  <c:v>0.50334199999999996</c:v>
                </c:pt>
                <c:pt idx="304">
                  <c:v>0.48505300000000001</c:v>
                </c:pt>
                <c:pt idx="305">
                  <c:v>0.50310200000000005</c:v>
                </c:pt>
                <c:pt idx="306">
                  <c:v>0.49803500000000001</c:v>
                </c:pt>
                <c:pt idx="307">
                  <c:v>0.74680999999999997</c:v>
                </c:pt>
                <c:pt idx="308">
                  <c:v>0.48800100000000002</c:v>
                </c:pt>
                <c:pt idx="309">
                  <c:v>0.59846900000000003</c:v>
                </c:pt>
                <c:pt idx="310">
                  <c:v>0.65210299999999999</c:v>
                </c:pt>
                <c:pt idx="311">
                  <c:v>0.589472</c:v>
                </c:pt>
                <c:pt idx="312">
                  <c:v>0.57982199999999995</c:v>
                </c:pt>
                <c:pt idx="313">
                  <c:v>0.49317100000000003</c:v>
                </c:pt>
                <c:pt idx="314">
                  <c:v>0.48471999999999998</c:v>
                </c:pt>
                <c:pt idx="315">
                  <c:v>0.62865099999999996</c:v>
                </c:pt>
                <c:pt idx="316">
                  <c:v>0.49973800000000002</c:v>
                </c:pt>
                <c:pt idx="317">
                  <c:v>0.52148499999999998</c:v>
                </c:pt>
                <c:pt idx="318">
                  <c:v>0.42892400000000003</c:v>
                </c:pt>
                <c:pt idx="319">
                  <c:v>0.806002</c:v>
                </c:pt>
                <c:pt idx="320">
                  <c:v>0.49630800000000003</c:v>
                </c:pt>
                <c:pt idx="321">
                  <c:v>0.65897499999999998</c:v>
                </c:pt>
                <c:pt idx="322">
                  <c:v>0.49154599999999998</c:v>
                </c:pt>
                <c:pt idx="323">
                  <c:v>0.56035100000000004</c:v>
                </c:pt>
                <c:pt idx="324">
                  <c:v>0.50336400000000003</c:v>
                </c:pt>
                <c:pt idx="325">
                  <c:v>0.70974499999999996</c:v>
                </c:pt>
                <c:pt idx="326">
                  <c:v>0.714557</c:v>
                </c:pt>
                <c:pt idx="327">
                  <c:v>0.78381599999999996</c:v>
                </c:pt>
                <c:pt idx="328">
                  <c:v>0.59193600000000002</c:v>
                </c:pt>
                <c:pt idx="329">
                  <c:v>0.55276800000000004</c:v>
                </c:pt>
                <c:pt idx="330">
                  <c:v>0.511436</c:v>
                </c:pt>
                <c:pt idx="331">
                  <c:v>0.49257899999999999</c:v>
                </c:pt>
                <c:pt idx="332">
                  <c:v>0.56336699999999995</c:v>
                </c:pt>
                <c:pt idx="333">
                  <c:v>0.60420300000000005</c:v>
                </c:pt>
                <c:pt idx="334">
                  <c:v>0.74889600000000001</c:v>
                </c:pt>
                <c:pt idx="335">
                  <c:v>0.61318799999999996</c:v>
                </c:pt>
                <c:pt idx="336">
                  <c:v>0.51731799999999994</c:v>
                </c:pt>
                <c:pt idx="337">
                  <c:v>0.57644600000000001</c:v>
                </c:pt>
                <c:pt idx="338">
                  <c:v>0.524617</c:v>
                </c:pt>
                <c:pt idx="339">
                  <c:v>0.50928499999999999</c:v>
                </c:pt>
                <c:pt idx="340">
                  <c:v>0.53656199999999998</c:v>
                </c:pt>
                <c:pt idx="341">
                  <c:v>0.513409</c:v>
                </c:pt>
                <c:pt idx="342">
                  <c:v>0.72742899999999999</c:v>
                </c:pt>
                <c:pt idx="343">
                  <c:v>0.63915599999999995</c:v>
                </c:pt>
                <c:pt idx="344">
                  <c:v>0.59607299999999996</c:v>
                </c:pt>
                <c:pt idx="345">
                  <c:v>0.649671</c:v>
                </c:pt>
                <c:pt idx="346">
                  <c:v>0.81089999999999995</c:v>
                </c:pt>
                <c:pt idx="347">
                  <c:v>0.79105800000000004</c:v>
                </c:pt>
                <c:pt idx="348">
                  <c:v>0.51280899999999996</c:v>
                </c:pt>
                <c:pt idx="349">
                  <c:v>0.50505500000000003</c:v>
                </c:pt>
                <c:pt idx="350">
                  <c:v>0.50312199999999996</c:v>
                </c:pt>
                <c:pt idx="351">
                  <c:v>0.511347</c:v>
                </c:pt>
                <c:pt idx="352">
                  <c:v>0.58097299999999996</c:v>
                </c:pt>
                <c:pt idx="353">
                  <c:v>0.63069699999999995</c:v>
                </c:pt>
                <c:pt idx="354">
                  <c:v>0.77494499999999999</c:v>
                </c:pt>
                <c:pt idx="355">
                  <c:v>0.782447</c:v>
                </c:pt>
                <c:pt idx="356">
                  <c:v>0.62729999999999997</c:v>
                </c:pt>
                <c:pt idx="357">
                  <c:v>0.62057799999999996</c:v>
                </c:pt>
                <c:pt idx="358">
                  <c:v>0.55251099999999997</c:v>
                </c:pt>
                <c:pt idx="359">
                  <c:v>0.60719999999999996</c:v>
                </c:pt>
                <c:pt idx="360">
                  <c:v>0.51578500000000005</c:v>
                </c:pt>
                <c:pt idx="361">
                  <c:v>0.62890500000000005</c:v>
                </c:pt>
                <c:pt idx="362">
                  <c:v>0.58519699999999997</c:v>
                </c:pt>
                <c:pt idx="363">
                  <c:v>0.49215100000000001</c:v>
                </c:pt>
                <c:pt idx="364">
                  <c:v>0.42550199999999999</c:v>
                </c:pt>
                <c:pt idx="365">
                  <c:v>0.63890999999999998</c:v>
                </c:pt>
                <c:pt idx="366">
                  <c:v>0.52066299999999999</c:v>
                </c:pt>
                <c:pt idx="367">
                  <c:v>0.62037900000000001</c:v>
                </c:pt>
                <c:pt idx="368">
                  <c:v>0.61442099999999999</c:v>
                </c:pt>
                <c:pt idx="369">
                  <c:v>0.63095800000000002</c:v>
                </c:pt>
                <c:pt idx="370">
                  <c:v>0.53957699999999997</c:v>
                </c:pt>
                <c:pt idx="371">
                  <c:v>0.69390600000000002</c:v>
                </c:pt>
                <c:pt idx="372">
                  <c:v>0.51674699999999996</c:v>
                </c:pt>
                <c:pt idx="373">
                  <c:v>0.51572200000000001</c:v>
                </c:pt>
                <c:pt idx="374">
                  <c:v>0.50807199999999997</c:v>
                </c:pt>
                <c:pt idx="375">
                  <c:v>0.53766700000000001</c:v>
                </c:pt>
                <c:pt idx="376">
                  <c:v>0.49786599999999998</c:v>
                </c:pt>
                <c:pt idx="377">
                  <c:v>0.50564500000000001</c:v>
                </c:pt>
                <c:pt idx="378">
                  <c:v>0.46159800000000001</c:v>
                </c:pt>
                <c:pt idx="379">
                  <c:v>0.44613199999999997</c:v>
                </c:pt>
                <c:pt idx="380">
                  <c:v>0.56958799999999998</c:v>
                </c:pt>
                <c:pt idx="381">
                  <c:v>0.55371099999999995</c:v>
                </c:pt>
                <c:pt idx="382">
                  <c:v>0.45905800000000002</c:v>
                </c:pt>
                <c:pt idx="383">
                  <c:v>0.51025900000000002</c:v>
                </c:pt>
                <c:pt idx="384">
                  <c:v>0.69472900000000004</c:v>
                </c:pt>
                <c:pt idx="385">
                  <c:v>0.51595999999999997</c:v>
                </c:pt>
                <c:pt idx="386">
                  <c:v>0.637235</c:v>
                </c:pt>
                <c:pt idx="387">
                  <c:v>0.80482200000000004</c:v>
                </c:pt>
                <c:pt idx="388">
                  <c:v>0.64845600000000003</c:v>
                </c:pt>
                <c:pt idx="389">
                  <c:v>0.60342499999999999</c:v>
                </c:pt>
                <c:pt idx="390">
                  <c:v>0.52833799999999997</c:v>
                </c:pt>
                <c:pt idx="391">
                  <c:v>0.55012399999999995</c:v>
                </c:pt>
                <c:pt idx="392">
                  <c:v>0.55127199999999998</c:v>
                </c:pt>
                <c:pt idx="393">
                  <c:v>0.54842000000000002</c:v>
                </c:pt>
                <c:pt idx="394">
                  <c:v>0.64767699999999995</c:v>
                </c:pt>
                <c:pt idx="395">
                  <c:v>0.65821499999999999</c:v>
                </c:pt>
                <c:pt idx="396">
                  <c:v>0.84615099999999999</c:v>
                </c:pt>
                <c:pt idx="397">
                  <c:v>0.69700200000000001</c:v>
                </c:pt>
                <c:pt idx="398">
                  <c:v>0.76191399999999998</c:v>
                </c:pt>
                <c:pt idx="399">
                  <c:v>0.99832399999999999</c:v>
                </c:pt>
                <c:pt idx="400">
                  <c:v>0.67309699999999995</c:v>
                </c:pt>
                <c:pt idx="401">
                  <c:v>0.64932900000000005</c:v>
                </c:pt>
                <c:pt idx="402">
                  <c:v>0.53700000000000003</c:v>
                </c:pt>
                <c:pt idx="403">
                  <c:v>0.70315000000000005</c:v>
                </c:pt>
                <c:pt idx="404">
                  <c:v>0.56332700000000002</c:v>
                </c:pt>
                <c:pt idx="405">
                  <c:v>0.68504699999999996</c:v>
                </c:pt>
                <c:pt idx="406">
                  <c:v>0.53839199999999998</c:v>
                </c:pt>
                <c:pt idx="407">
                  <c:v>0.63569799999999999</c:v>
                </c:pt>
                <c:pt idx="408">
                  <c:v>0.57786099999999996</c:v>
                </c:pt>
                <c:pt idx="409">
                  <c:v>0.68599600000000005</c:v>
                </c:pt>
                <c:pt idx="410">
                  <c:v>0.63643300000000003</c:v>
                </c:pt>
                <c:pt idx="411">
                  <c:v>0.664354</c:v>
                </c:pt>
                <c:pt idx="412">
                  <c:v>0.59945099999999996</c:v>
                </c:pt>
                <c:pt idx="413">
                  <c:v>0.51971500000000004</c:v>
                </c:pt>
                <c:pt idx="414">
                  <c:v>0.53293999999999997</c:v>
                </c:pt>
                <c:pt idx="415">
                  <c:v>0.52943300000000004</c:v>
                </c:pt>
                <c:pt idx="416">
                  <c:v>0.689577</c:v>
                </c:pt>
                <c:pt idx="417">
                  <c:v>0.68067900000000003</c:v>
                </c:pt>
                <c:pt idx="418">
                  <c:v>0.63477499999999998</c:v>
                </c:pt>
                <c:pt idx="419">
                  <c:v>0.57099</c:v>
                </c:pt>
                <c:pt idx="420">
                  <c:v>0.51596900000000001</c:v>
                </c:pt>
                <c:pt idx="421">
                  <c:v>0.71894899999999995</c:v>
                </c:pt>
                <c:pt idx="422">
                  <c:v>0.52626399999999995</c:v>
                </c:pt>
                <c:pt idx="423">
                  <c:v>0.56184199999999995</c:v>
                </c:pt>
                <c:pt idx="424">
                  <c:v>0.67457299999999998</c:v>
                </c:pt>
                <c:pt idx="425">
                  <c:v>0.52906699999999995</c:v>
                </c:pt>
                <c:pt idx="426">
                  <c:v>0.68269999999999997</c:v>
                </c:pt>
                <c:pt idx="427">
                  <c:v>0.651335</c:v>
                </c:pt>
                <c:pt idx="428">
                  <c:v>0.68312700000000004</c:v>
                </c:pt>
                <c:pt idx="429">
                  <c:v>0.680948</c:v>
                </c:pt>
                <c:pt idx="430">
                  <c:v>0.51991399999999999</c:v>
                </c:pt>
                <c:pt idx="431">
                  <c:v>0.52518299999999996</c:v>
                </c:pt>
                <c:pt idx="432">
                  <c:v>0.51702999999999999</c:v>
                </c:pt>
                <c:pt idx="433">
                  <c:v>0.52013900000000002</c:v>
                </c:pt>
                <c:pt idx="434">
                  <c:v>0.75403200000000004</c:v>
                </c:pt>
                <c:pt idx="435">
                  <c:v>0.73972000000000004</c:v>
                </c:pt>
                <c:pt idx="436">
                  <c:v>0.80415899999999996</c:v>
                </c:pt>
                <c:pt idx="437">
                  <c:v>0.53948200000000002</c:v>
                </c:pt>
                <c:pt idx="438">
                  <c:v>0.54961300000000002</c:v>
                </c:pt>
                <c:pt idx="439">
                  <c:v>0.53540299999999996</c:v>
                </c:pt>
                <c:pt idx="440">
                  <c:v>0.53791900000000004</c:v>
                </c:pt>
                <c:pt idx="441">
                  <c:v>0.58981300000000003</c:v>
                </c:pt>
                <c:pt idx="442">
                  <c:v>0.53710400000000003</c:v>
                </c:pt>
                <c:pt idx="443">
                  <c:v>0.80271800000000004</c:v>
                </c:pt>
                <c:pt idx="444">
                  <c:v>0.94041300000000005</c:v>
                </c:pt>
                <c:pt idx="445">
                  <c:v>0.58713700000000002</c:v>
                </c:pt>
                <c:pt idx="446">
                  <c:v>0.52253099999999997</c:v>
                </c:pt>
                <c:pt idx="447">
                  <c:v>0.53951199999999999</c:v>
                </c:pt>
                <c:pt idx="448">
                  <c:v>0.70269499999999996</c:v>
                </c:pt>
                <c:pt idx="449">
                  <c:v>0.67044000000000004</c:v>
                </c:pt>
                <c:pt idx="450">
                  <c:v>0.53491900000000003</c:v>
                </c:pt>
                <c:pt idx="451">
                  <c:v>0.563666</c:v>
                </c:pt>
                <c:pt idx="452">
                  <c:v>0.53791800000000001</c:v>
                </c:pt>
                <c:pt idx="453">
                  <c:v>0.63977099999999998</c:v>
                </c:pt>
                <c:pt idx="454">
                  <c:v>0.65099899999999999</c:v>
                </c:pt>
                <c:pt idx="455">
                  <c:v>0.53557999999999995</c:v>
                </c:pt>
                <c:pt idx="456">
                  <c:v>0.89157699999999995</c:v>
                </c:pt>
                <c:pt idx="457">
                  <c:v>0.59703300000000004</c:v>
                </c:pt>
                <c:pt idx="458">
                  <c:v>0.98319100000000004</c:v>
                </c:pt>
                <c:pt idx="459">
                  <c:v>0.64861100000000005</c:v>
                </c:pt>
                <c:pt idx="460">
                  <c:v>0.69737199999999999</c:v>
                </c:pt>
                <c:pt idx="461">
                  <c:v>0.85936900000000005</c:v>
                </c:pt>
                <c:pt idx="462">
                  <c:v>0.88838300000000003</c:v>
                </c:pt>
                <c:pt idx="463">
                  <c:v>0.64262900000000001</c:v>
                </c:pt>
                <c:pt idx="464">
                  <c:v>0.69379999999999997</c:v>
                </c:pt>
                <c:pt idx="465">
                  <c:v>0.63664900000000002</c:v>
                </c:pt>
                <c:pt idx="466">
                  <c:v>0.82452300000000001</c:v>
                </c:pt>
                <c:pt idx="467">
                  <c:v>0.52726099999999998</c:v>
                </c:pt>
                <c:pt idx="468">
                  <c:v>0.51114499999999996</c:v>
                </c:pt>
                <c:pt idx="469">
                  <c:v>0.51220900000000003</c:v>
                </c:pt>
                <c:pt idx="470">
                  <c:v>0.68612200000000001</c:v>
                </c:pt>
                <c:pt idx="471">
                  <c:v>0.51492599999999999</c:v>
                </c:pt>
                <c:pt idx="472">
                  <c:v>0.51706200000000002</c:v>
                </c:pt>
                <c:pt idx="473">
                  <c:v>0.68872199999999995</c:v>
                </c:pt>
                <c:pt idx="474">
                  <c:v>1.0103</c:v>
                </c:pt>
                <c:pt idx="475">
                  <c:v>0.54873899999999998</c:v>
                </c:pt>
                <c:pt idx="476">
                  <c:v>0.67399399999999998</c:v>
                </c:pt>
                <c:pt idx="477">
                  <c:v>0.69583300000000003</c:v>
                </c:pt>
                <c:pt idx="478">
                  <c:v>0.67394699999999996</c:v>
                </c:pt>
                <c:pt idx="479">
                  <c:v>0.56442999999999999</c:v>
                </c:pt>
                <c:pt idx="480">
                  <c:v>0.65785700000000003</c:v>
                </c:pt>
                <c:pt idx="481">
                  <c:v>0.65849000000000002</c:v>
                </c:pt>
                <c:pt idx="482">
                  <c:v>0.642459</c:v>
                </c:pt>
                <c:pt idx="483">
                  <c:v>0.64559200000000005</c:v>
                </c:pt>
                <c:pt idx="484">
                  <c:v>0.52115599999999995</c:v>
                </c:pt>
                <c:pt idx="485">
                  <c:v>0.51553099999999996</c:v>
                </c:pt>
                <c:pt idx="486">
                  <c:v>0.71390100000000001</c:v>
                </c:pt>
                <c:pt idx="487">
                  <c:v>0.60483799999999999</c:v>
                </c:pt>
                <c:pt idx="488">
                  <c:v>0.63388500000000003</c:v>
                </c:pt>
                <c:pt idx="489">
                  <c:v>0.62769299999999995</c:v>
                </c:pt>
                <c:pt idx="490">
                  <c:v>0.62823499999999999</c:v>
                </c:pt>
                <c:pt idx="491">
                  <c:v>0.68030800000000002</c:v>
                </c:pt>
                <c:pt idx="492">
                  <c:v>0.53101900000000002</c:v>
                </c:pt>
                <c:pt idx="493">
                  <c:v>0.91089900000000001</c:v>
                </c:pt>
                <c:pt idx="494">
                  <c:v>0.66446799999999995</c:v>
                </c:pt>
                <c:pt idx="495">
                  <c:v>0.57872999999999997</c:v>
                </c:pt>
                <c:pt idx="496">
                  <c:v>0.53137000000000001</c:v>
                </c:pt>
                <c:pt idx="497">
                  <c:v>0.52499200000000001</c:v>
                </c:pt>
                <c:pt idx="498">
                  <c:v>0.61052200000000001</c:v>
                </c:pt>
                <c:pt idx="499">
                  <c:v>0.62338700000000002</c:v>
                </c:pt>
                <c:pt idx="500">
                  <c:v>0.63119499999999995</c:v>
                </c:pt>
                <c:pt idx="501">
                  <c:v>0.62681699999999996</c:v>
                </c:pt>
                <c:pt idx="502">
                  <c:v>0.68820800000000004</c:v>
                </c:pt>
                <c:pt idx="503">
                  <c:v>0.53267200000000003</c:v>
                </c:pt>
                <c:pt idx="504">
                  <c:v>0.53961499999999996</c:v>
                </c:pt>
                <c:pt idx="505">
                  <c:v>0.52579399999999998</c:v>
                </c:pt>
                <c:pt idx="506">
                  <c:v>0.67279800000000001</c:v>
                </c:pt>
                <c:pt idx="507">
                  <c:v>0.52022400000000002</c:v>
                </c:pt>
                <c:pt idx="508">
                  <c:v>0.51464299999999996</c:v>
                </c:pt>
                <c:pt idx="509">
                  <c:v>0.51344699999999999</c:v>
                </c:pt>
                <c:pt idx="510">
                  <c:v>0.50593600000000005</c:v>
                </c:pt>
                <c:pt idx="511">
                  <c:v>0.61230499999999999</c:v>
                </c:pt>
                <c:pt idx="512">
                  <c:v>0.67510999999999999</c:v>
                </c:pt>
                <c:pt idx="513">
                  <c:v>1.0151399999999999</c:v>
                </c:pt>
                <c:pt idx="514">
                  <c:v>0.66475600000000001</c:v>
                </c:pt>
                <c:pt idx="515">
                  <c:v>0.68488800000000005</c:v>
                </c:pt>
                <c:pt idx="516">
                  <c:v>0.51603699999999997</c:v>
                </c:pt>
                <c:pt idx="517">
                  <c:v>0.51223600000000002</c:v>
                </c:pt>
                <c:pt idx="518">
                  <c:v>0.67658799999999997</c:v>
                </c:pt>
                <c:pt idx="519">
                  <c:v>0.62015600000000004</c:v>
                </c:pt>
                <c:pt idx="520">
                  <c:v>0.64385099999999995</c:v>
                </c:pt>
                <c:pt idx="521">
                  <c:v>0.52076500000000003</c:v>
                </c:pt>
                <c:pt idx="522">
                  <c:v>0.52219599999999999</c:v>
                </c:pt>
                <c:pt idx="523">
                  <c:v>0.621915</c:v>
                </c:pt>
                <c:pt idx="524">
                  <c:v>0.50972300000000004</c:v>
                </c:pt>
                <c:pt idx="525">
                  <c:v>0.66766099999999995</c:v>
                </c:pt>
                <c:pt idx="526">
                  <c:v>0.65332999999999997</c:v>
                </c:pt>
                <c:pt idx="527">
                  <c:v>0.70203700000000002</c:v>
                </c:pt>
                <c:pt idx="528">
                  <c:v>0.53481400000000001</c:v>
                </c:pt>
                <c:pt idx="529">
                  <c:v>0.52878999999999998</c:v>
                </c:pt>
                <c:pt idx="530">
                  <c:v>0.52373199999999998</c:v>
                </c:pt>
                <c:pt idx="531">
                  <c:v>0.52873999999999999</c:v>
                </c:pt>
                <c:pt idx="532">
                  <c:v>0.54722099999999996</c:v>
                </c:pt>
                <c:pt idx="533">
                  <c:v>0.51967300000000005</c:v>
                </c:pt>
                <c:pt idx="534">
                  <c:v>0.67133299999999996</c:v>
                </c:pt>
                <c:pt idx="535">
                  <c:v>0.63288299999999997</c:v>
                </c:pt>
                <c:pt idx="536">
                  <c:v>0.63568400000000003</c:v>
                </c:pt>
                <c:pt idx="537">
                  <c:v>0.88804799999999995</c:v>
                </c:pt>
                <c:pt idx="538">
                  <c:v>0.564689</c:v>
                </c:pt>
                <c:pt idx="539">
                  <c:v>0.60490500000000003</c:v>
                </c:pt>
                <c:pt idx="540">
                  <c:v>0.667099</c:v>
                </c:pt>
                <c:pt idx="541">
                  <c:v>1.1182799999999999</c:v>
                </c:pt>
                <c:pt idx="542">
                  <c:v>0.53484200000000004</c:v>
                </c:pt>
                <c:pt idx="543">
                  <c:v>0.44561299999999998</c:v>
                </c:pt>
                <c:pt idx="544">
                  <c:v>0.44543700000000003</c:v>
                </c:pt>
                <c:pt idx="545">
                  <c:v>0.70531200000000005</c:v>
                </c:pt>
                <c:pt idx="546">
                  <c:v>0.66928100000000001</c:v>
                </c:pt>
                <c:pt idx="547">
                  <c:v>0.91203999999999996</c:v>
                </c:pt>
                <c:pt idx="548">
                  <c:v>0.61614400000000002</c:v>
                </c:pt>
                <c:pt idx="549">
                  <c:v>0.53541300000000003</c:v>
                </c:pt>
                <c:pt idx="550">
                  <c:v>0.76935699999999996</c:v>
                </c:pt>
                <c:pt idx="551">
                  <c:v>0.557863</c:v>
                </c:pt>
                <c:pt idx="552">
                  <c:v>0.60264399999999996</c:v>
                </c:pt>
                <c:pt idx="553">
                  <c:v>0.56768700000000005</c:v>
                </c:pt>
                <c:pt idx="554">
                  <c:v>0.526397</c:v>
                </c:pt>
                <c:pt idx="555">
                  <c:v>0.82771799999999995</c:v>
                </c:pt>
                <c:pt idx="556">
                  <c:v>0.67403299999999999</c:v>
                </c:pt>
                <c:pt idx="557">
                  <c:v>0.66403999999999996</c:v>
                </c:pt>
                <c:pt idx="558">
                  <c:v>0.70938100000000004</c:v>
                </c:pt>
                <c:pt idx="559">
                  <c:v>0.560948</c:v>
                </c:pt>
                <c:pt idx="560">
                  <c:v>0.56663799999999998</c:v>
                </c:pt>
                <c:pt idx="561">
                  <c:v>0.53461999999999998</c:v>
                </c:pt>
                <c:pt idx="562">
                  <c:v>0.544655</c:v>
                </c:pt>
                <c:pt idx="563">
                  <c:v>0.68065399999999998</c:v>
                </c:pt>
                <c:pt idx="564">
                  <c:v>0.71278600000000003</c:v>
                </c:pt>
                <c:pt idx="565">
                  <c:v>0.66789100000000001</c:v>
                </c:pt>
                <c:pt idx="566">
                  <c:v>0.65283400000000003</c:v>
                </c:pt>
                <c:pt idx="567">
                  <c:v>0.641293</c:v>
                </c:pt>
                <c:pt idx="568">
                  <c:v>0.56979100000000005</c:v>
                </c:pt>
                <c:pt idx="569">
                  <c:v>0.83681099999999997</c:v>
                </c:pt>
                <c:pt idx="570">
                  <c:v>0.56394999999999995</c:v>
                </c:pt>
                <c:pt idx="571">
                  <c:v>0.60696000000000006</c:v>
                </c:pt>
                <c:pt idx="572">
                  <c:v>0.53353600000000001</c:v>
                </c:pt>
                <c:pt idx="573">
                  <c:v>0.68531699999999995</c:v>
                </c:pt>
                <c:pt idx="574">
                  <c:v>0.65820199999999995</c:v>
                </c:pt>
                <c:pt idx="575">
                  <c:v>1.0315000000000001</c:v>
                </c:pt>
                <c:pt idx="576">
                  <c:v>0.56460299999999997</c:v>
                </c:pt>
                <c:pt idx="577">
                  <c:v>0.54891500000000004</c:v>
                </c:pt>
                <c:pt idx="578">
                  <c:v>0.68364800000000003</c:v>
                </c:pt>
                <c:pt idx="579">
                  <c:v>0.60502999999999996</c:v>
                </c:pt>
                <c:pt idx="580">
                  <c:v>0.74140200000000001</c:v>
                </c:pt>
                <c:pt idx="581">
                  <c:v>0.64973899999999996</c:v>
                </c:pt>
                <c:pt idx="582">
                  <c:v>0.74374300000000004</c:v>
                </c:pt>
                <c:pt idx="583">
                  <c:v>0.67826900000000001</c:v>
                </c:pt>
                <c:pt idx="584">
                  <c:v>0.59609500000000004</c:v>
                </c:pt>
                <c:pt idx="585">
                  <c:v>0.55260200000000004</c:v>
                </c:pt>
                <c:pt idx="586">
                  <c:v>0.53750200000000004</c:v>
                </c:pt>
                <c:pt idx="587">
                  <c:v>0.60797299999999999</c:v>
                </c:pt>
                <c:pt idx="588">
                  <c:v>0.59708499999999998</c:v>
                </c:pt>
                <c:pt idx="589">
                  <c:v>0.58090799999999998</c:v>
                </c:pt>
                <c:pt idx="590">
                  <c:v>0.61404400000000003</c:v>
                </c:pt>
                <c:pt idx="591">
                  <c:v>0.59359799999999996</c:v>
                </c:pt>
                <c:pt idx="592">
                  <c:v>0.60697100000000004</c:v>
                </c:pt>
                <c:pt idx="593">
                  <c:v>0.60061600000000004</c:v>
                </c:pt>
                <c:pt idx="594">
                  <c:v>0.55112899999999998</c:v>
                </c:pt>
                <c:pt idx="595">
                  <c:v>0.61167499999999997</c:v>
                </c:pt>
                <c:pt idx="596">
                  <c:v>0.70577000000000001</c:v>
                </c:pt>
                <c:pt idx="597">
                  <c:v>0.64432100000000003</c:v>
                </c:pt>
                <c:pt idx="598">
                  <c:v>0.60036800000000001</c:v>
                </c:pt>
                <c:pt idx="599">
                  <c:v>0.53973400000000005</c:v>
                </c:pt>
                <c:pt idx="600">
                  <c:v>0.52426799999999996</c:v>
                </c:pt>
                <c:pt idx="601">
                  <c:v>0.52904300000000004</c:v>
                </c:pt>
                <c:pt idx="602">
                  <c:v>0.53022999999999998</c:v>
                </c:pt>
                <c:pt idx="603">
                  <c:v>0.53125500000000003</c:v>
                </c:pt>
                <c:pt idx="604">
                  <c:v>0.525864</c:v>
                </c:pt>
                <c:pt idx="605">
                  <c:v>0.66334199999999999</c:v>
                </c:pt>
                <c:pt idx="606">
                  <c:v>0.53056499999999995</c:v>
                </c:pt>
                <c:pt idx="607">
                  <c:v>0.72792400000000002</c:v>
                </c:pt>
                <c:pt idx="608">
                  <c:v>0.58100499999999999</c:v>
                </c:pt>
                <c:pt idx="609">
                  <c:v>0.52117500000000005</c:v>
                </c:pt>
                <c:pt idx="610">
                  <c:v>0.606271</c:v>
                </c:pt>
                <c:pt idx="611">
                  <c:v>0.71706599999999998</c:v>
                </c:pt>
                <c:pt idx="612">
                  <c:v>0.87992000000000004</c:v>
                </c:pt>
                <c:pt idx="613">
                  <c:v>0.65432800000000002</c:v>
                </c:pt>
                <c:pt idx="614">
                  <c:v>0.57162800000000002</c:v>
                </c:pt>
                <c:pt idx="615">
                  <c:v>0.66567799999999999</c:v>
                </c:pt>
                <c:pt idx="616">
                  <c:v>0.52420699999999998</c:v>
                </c:pt>
                <c:pt idx="617">
                  <c:v>0.57831900000000003</c:v>
                </c:pt>
                <c:pt idx="618">
                  <c:v>0.51794700000000005</c:v>
                </c:pt>
                <c:pt idx="619">
                  <c:v>0.45873700000000001</c:v>
                </c:pt>
                <c:pt idx="620">
                  <c:v>0.66639000000000004</c:v>
                </c:pt>
                <c:pt idx="621">
                  <c:v>0.58672999999999997</c:v>
                </c:pt>
                <c:pt idx="622">
                  <c:v>0.57655999999999996</c:v>
                </c:pt>
                <c:pt idx="623">
                  <c:v>0.71736100000000003</c:v>
                </c:pt>
                <c:pt idx="624">
                  <c:v>0.58571799999999996</c:v>
                </c:pt>
                <c:pt idx="625">
                  <c:v>0.54015599999999997</c:v>
                </c:pt>
                <c:pt idx="626">
                  <c:v>0.54429899999999998</c:v>
                </c:pt>
                <c:pt idx="627">
                  <c:v>0.56770399999999999</c:v>
                </c:pt>
                <c:pt idx="628">
                  <c:v>0.54676000000000002</c:v>
                </c:pt>
                <c:pt idx="629">
                  <c:v>0.57394199999999995</c:v>
                </c:pt>
                <c:pt idx="630">
                  <c:v>0.53285400000000005</c:v>
                </c:pt>
                <c:pt idx="631">
                  <c:v>0.71843100000000004</c:v>
                </c:pt>
                <c:pt idx="632">
                  <c:v>0.63099700000000003</c:v>
                </c:pt>
                <c:pt idx="633">
                  <c:v>0.76954999999999996</c:v>
                </c:pt>
                <c:pt idx="634">
                  <c:v>0.53370099999999998</c:v>
                </c:pt>
                <c:pt idx="635">
                  <c:v>0.56749300000000003</c:v>
                </c:pt>
                <c:pt idx="636">
                  <c:v>0.83339700000000005</c:v>
                </c:pt>
                <c:pt idx="637">
                  <c:v>0.688114</c:v>
                </c:pt>
                <c:pt idx="638">
                  <c:v>0.53066999999999998</c:v>
                </c:pt>
                <c:pt idx="639">
                  <c:v>0.63719800000000004</c:v>
                </c:pt>
                <c:pt idx="640">
                  <c:v>0.67149000000000003</c:v>
                </c:pt>
                <c:pt idx="641">
                  <c:v>0.82589299999999999</c:v>
                </c:pt>
                <c:pt idx="642">
                  <c:v>0.66075499999999998</c:v>
                </c:pt>
                <c:pt idx="643">
                  <c:v>0.55025199999999996</c:v>
                </c:pt>
                <c:pt idx="644">
                  <c:v>0.55005300000000001</c:v>
                </c:pt>
                <c:pt idx="645">
                  <c:v>0.52836899999999998</c:v>
                </c:pt>
                <c:pt idx="646">
                  <c:v>0.52479699999999996</c:v>
                </c:pt>
                <c:pt idx="647">
                  <c:v>0.53488199999999997</c:v>
                </c:pt>
                <c:pt idx="648">
                  <c:v>0.53330299999999997</c:v>
                </c:pt>
                <c:pt idx="649">
                  <c:v>1.1597599999999999</c:v>
                </c:pt>
                <c:pt idx="650">
                  <c:v>0.52936000000000005</c:v>
                </c:pt>
                <c:pt idx="651">
                  <c:v>0.56908000000000003</c:v>
                </c:pt>
                <c:pt idx="652">
                  <c:v>0.56481700000000001</c:v>
                </c:pt>
                <c:pt idx="653">
                  <c:v>0.84992699999999999</c:v>
                </c:pt>
                <c:pt idx="654">
                  <c:v>0.78486100000000003</c:v>
                </c:pt>
                <c:pt idx="655">
                  <c:v>0.52383500000000005</c:v>
                </c:pt>
                <c:pt idx="656">
                  <c:v>0.62304899999999996</c:v>
                </c:pt>
                <c:pt idx="657">
                  <c:v>0.52952699999999997</c:v>
                </c:pt>
                <c:pt idx="658">
                  <c:v>0.53868499999999997</c:v>
                </c:pt>
                <c:pt idx="659">
                  <c:v>0.53659000000000001</c:v>
                </c:pt>
                <c:pt idx="660">
                  <c:v>0.76463899999999996</c:v>
                </c:pt>
                <c:pt idx="661">
                  <c:v>0.53630199999999995</c:v>
                </c:pt>
                <c:pt idx="662">
                  <c:v>0.53267200000000003</c:v>
                </c:pt>
                <c:pt idx="663">
                  <c:v>0.52587899999999999</c:v>
                </c:pt>
                <c:pt idx="664">
                  <c:v>0.55104500000000001</c:v>
                </c:pt>
                <c:pt idx="665">
                  <c:v>0.56599600000000005</c:v>
                </c:pt>
                <c:pt idx="666">
                  <c:v>0.539933</c:v>
                </c:pt>
                <c:pt idx="667">
                  <c:v>0.54428100000000001</c:v>
                </c:pt>
                <c:pt idx="668">
                  <c:v>0.67076499999999994</c:v>
                </c:pt>
                <c:pt idx="669">
                  <c:v>0.64131800000000005</c:v>
                </c:pt>
                <c:pt idx="670">
                  <c:v>0.63246899999999995</c:v>
                </c:pt>
                <c:pt idx="671">
                  <c:v>0.56861300000000004</c:v>
                </c:pt>
                <c:pt idx="672">
                  <c:v>0.73935700000000004</c:v>
                </c:pt>
                <c:pt idx="673">
                  <c:v>0.75970700000000002</c:v>
                </c:pt>
                <c:pt idx="674">
                  <c:v>0.67044300000000001</c:v>
                </c:pt>
                <c:pt idx="675">
                  <c:v>0.79918199999999995</c:v>
                </c:pt>
                <c:pt idx="676">
                  <c:v>0.67069900000000005</c:v>
                </c:pt>
                <c:pt idx="677">
                  <c:v>0.82670200000000005</c:v>
                </c:pt>
                <c:pt idx="678">
                  <c:v>0.52157100000000001</c:v>
                </c:pt>
                <c:pt idx="679">
                  <c:v>0.67210700000000001</c:v>
                </c:pt>
                <c:pt idx="680">
                  <c:v>0.54386100000000004</c:v>
                </c:pt>
                <c:pt idx="681">
                  <c:v>0.55162199999999995</c:v>
                </c:pt>
                <c:pt idx="682">
                  <c:v>0.55631399999999998</c:v>
                </c:pt>
                <c:pt idx="683">
                  <c:v>0.60350999999999999</c:v>
                </c:pt>
                <c:pt idx="684">
                  <c:v>0.55908199999999997</c:v>
                </c:pt>
                <c:pt idx="685">
                  <c:v>0.64779200000000003</c:v>
                </c:pt>
                <c:pt idx="686">
                  <c:v>0.708422</c:v>
                </c:pt>
                <c:pt idx="687">
                  <c:v>0.91379100000000002</c:v>
                </c:pt>
                <c:pt idx="688">
                  <c:v>0.65832100000000005</c:v>
                </c:pt>
                <c:pt idx="689">
                  <c:v>0.63396399999999997</c:v>
                </c:pt>
                <c:pt idx="690">
                  <c:v>0.53555299999999995</c:v>
                </c:pt>
                <c:pt idx="691">
                  <c:v>0.64142999999999994</c:v>
                </c:pt>
                <c:pt idx="692">
                  <c:v>0.94899800000000001</c:v>
                </c:pt>
                <c:pt idx="693">
                  <c:v>0.56493099999999996</c:v>
                </c:pt>
                <c:pt idx="694">
                  <c:v>0.53137500000000004</c:v>
                </c:pt>
                <c:pt idx="695">
                  <c:v>0.585171</c:v>
                </c:pt>
                <c:pt idx="696">
                  <c:v>0.64893800000000001</c:v>
                </c:pt>
                <c:pt idx="697">
                  <c:v>0.65842400000000001</c:v>
                </c:pt>
                <c:pt idx="698">
                  <c:v>0.68308800000000003</c:v>
                </c:pt>
                <c:pt idx="699">
                  <c:v>0.81333100000000003</c:v>
                </c:pt>
                <c:pt idx="700">
                  <c:v>0.64597499999999997</c:v>
                </c:pt>
                <c:pt idx="701">
                  <c:v>0.55525800000000003</c:v>
                </c:pt>
                <c:pt idx="702">
                  <c:v>0.70220199999999999</c:v>
                </c:pt>
                <c:pt idx="703">
                  <c:v>0.60189599999999999</c:v>
                </c:pt>
                <c:pt idx="704">
                  <c:v>0.64792000000000005</c:v>
                </c:pt>
                <c:pt idx="705">
                  <c:v>0.59736500000000003</c:v>
                </c:pt>
                <c:pt idx="706">
                  <c:v>0.57091499999999995</c:v>
                </c:pt>
                <c:pt idx="707">
                  <c:v>0.518455</c:v>
                </c:pt>
                <c:pt idx="708">
                  <c:v>0.52080099999999996</c:v>
                </c:pt>
                <c:pt idx="709">
                  <c:v>0.51350300000000004</c:v>
                </c:pt>
                <c:pt idx="710">
                  <c:v>0.64519300000000002</c:v>
                </c:pt>
                <c:pt idx="711">
                  <c:v>0.62546299999999999</c:v>
                </c:pt>
                <c:pt idx="712">
                  <c:v>0.61669600000000002</c:v>
                </c:pt>
                <c:pt idx="713">
                  <c:v>0.73629699999999998</c:v>
                </c:pt>
                <c:pt idx="714">
                  <c:v>0.62146000000000001</c:v>
                </c:pt>
                <c:pt idx="715">
                  <c:v>0.61598200000000003</c:v>
                </c:pt>
                <c:pt idx="716">
                  <c:v>0.52051199999999997</c:v>
                </c:pt>
                <c:pt idx="717">
                  <c:v>0.51812999999999998</c:v>
                </c:pt>
                <c:pt idx="718">
                  <c:v>0.58635599999999999</c:v>
                </c:pt>
                <c:pt idx="719">
                  <c:v>0.60581200000000002</c:v>
                </c:pt>
                <c:pt idx="720">
                  <c:v>0.64192199999999999</c:v>
                </c:pt>
                <c:pt idx="721">
                  <c:v>0.55890300000000004</c:v>
                </c:pt>
                <c:pt idx="722">
                  <c:v>0.63245499999999999</c:v>
                </c:pt>
                <c:pt idx="723">
                  <c:v>0.63693100000000002</c:v>
                </c:pt>
                <c:pt idx="724">
                  <c:v>0.52048700000000003</c:v>
                </c:pt>
                <c:pt idx="725">
                  <c:v>0.70100600000000002</c:v>
                </c:pt>
                <c:pt idx="726">
                  <c:v>0.91366000000000003</c:v>
                </c:pt>
                <c:pt idx="727">
                  <c:v>0.60720700000000005</c:v>
                </c:pt>
                <c:pt idx="728">
                  <c:v>0.90112499999999995</c:v>
                </c:pt>
                <c:pt idx="729">
                  <c:v>0.56474199999999997</c:v>
                </c:pt>
                <c:pt idx="730">
                  <c:v>0.51236400000000004</c:v>
                </c:pt>
                <c:pt idx="731">
                  <c:v>0.48300900000000002</c:v>
                </c:pt>
                <c:pt idx="732">
                  <c:v>0.50777700000000003</c:v>
                </c:pt>
                <c:pt idx="733">
                  <c:v>0.53836700000000004</c:v>
                </c:pt>
                <c:pt idx="734">
                  <c:v>0.75930900000000001</c:v>
                </c:pt>
                <c:pt idx="735">
                  <c:v>0.58475999999999995</c:v>
                </c:pt>
                <c:pt idx="736">
                  <c:v>0.54177500000000001</c:v>
                </c:pt>
                <c:pt idx="737">
                  <c:v>0.56304699999999996</c:v>
                </c:pt>
                <c:pt idx="738">
                  <c:v>0.76686699999999997</c:v>
                </c:pt>
                <c:pt idx="739">
                  <c:v>0.53920999999999997</c:v>
                </c:pt>
                <c:pt idx="740">
                  <c:v>0.65468800000000005</c:v>
                </c:pt>
                <c:pt idx="741">
                  <c:v>0.55498899999999995</c:v>
                </c:pt>
                <c:pt idx="742">
                  <c:v>0.53604600000000002</c:v>
                </c:pt>
                <c:pt idx="743">
                  <c:v>0.54013</c:v>
                </c:pt>
                <c:pt idx="744">
                  <c:v>0.54112099999999996</c:v>
                </c:pt>
                <c:pt idx="745">
                  <c:v>0.53996699999999997</c:v>
                </c:pt>
                <c:pt idx="746">
                  <c:v>0.54905700000000002</c:v>
                </c:pt>
                <c:pt idx="747">
                  <c:v>0.53947999999999996</c:v>
                </c:pt>
                <c:pt idx="748">
                  <c:v>0.54505800000000004</c:v>
                </c:pt>
                <c:pt idx="749">
                  <c:v>0.72035899999999997</c:v>
                </c:pt>
                <c:pt idx="750">
                  <c:v>0.643675</c:v>
                </c:pt>
                <c:pt idx="751">
                  <c:v>0.575407</c:v>
                </c:pt>
                <c:pt idx="752">
                  <c:v>0.68220400000000003</c:v>
                </c:pt>
                <c:pt idx="753">
                  <c:v>0.52409499999999998</c:v>
                </c:pt>
                <c:pt idx="754">
                  <c:v>0.528501</c:v>
                </c:pt>
                <c:pt idx="755">
                  <c:v>0.62894899999999998</c:v>
                </c:pt>
                <c:pt idx="756">
                  <c:v>0.46188600000000002</c:v>
                </c:pt>
                <c:pt idx="757">
                  <c:v>0.52549199999999996</c:v>
                </c:pt>
                <c:pt idx="758">
                  <c:v>0.45112400000000002</c:v>
                </c:pt>
                <c:pt idx="759">
                  <c:v>0.460559</c:v>
                </c:pt>
                <c:pt idx="760">
                  <c:v>0.91727999999999998</c:v>
                </c:pt>
                <c:pt idx="761">
                  <c:v>0.55465399999999998</c:v>
                </c:pt>
                <c:pt idx="762">
                  <c:v>0.78686400000000001</c:v>
                </c:pt>
                <c:pt idx="763">
                  <c:v>0.58206400000000003</c:v>
                </c:pt>
                <c:pt idx="764">
                  <c:v>0.62630799999999998</c:v>
                </c:pt>
                <c:pt idx="765">
                  <c:v>0.52722400000000003</c:v>
                </c:pt>
                <c:pt idx="766">
                  <c:v>0.81171099999999996</c:v>
                </c:pt>
                <c:pt idx="767">
                  <c:v>0.65348399999999995</c:v>
                </c:pt>
                <c:pt idx="768">
                  <c:v>0.72167800000000004</c:v>
                </c:pt>
                <c:pt idx="769">
                  <c:v>0.70076700000000003</c:v>
                </c:pt>
                <c:pt idx="770">
                  <c:v>0.70829699999999995</c:v>
                </c:pt>
                <c:pt idx="771">
                  <c:v>0.64607999999999999</c:v>
                </c:pt>
                <c:pt idx="772">
                  <c:v>0.54780799999999996</c:v>
                </c:pt>
                <c:pt idx="773">
                  <c:v>0.59599800000000003</c:v>
                </c:pt>
                <c:pt idx="774">
                  <c:v>0.707673</c:v>
                </c:pt>
                <c:pt idx="775">
                  <c:v>0.77506900000000001</c:v>
                </c:pt>
                <c:pt idx="776">
                  <c:v>0.66658799999999996</c:v>
                </c:pt>
                <c:pt idx="777">
                  <c:v>0.55690099999999998</c:v>
                </c:pt>
                <c:pt idx="778">
                  <c:v>0.54902099999999998</c:v>
                </c:pt>
                <c:pt idx="779">
                  <c:v>0.596391</c:v>
                </c:pt>
                <c:pt idx="780">
                  <c:v>0.62855899999999998</c:v>
                </c:pt>
                <c:pt idx="781">
                  <c:v>0.76622800000000002</c:v>
                </c:pt>
                <c:pt idx="782">
                  <c:v>0.703681</c:v>
                </c:pt>
                <c:pt idx="783">
                  <c:v>0.76295800000000003</c:v>
                </c:pt>
                <c:pt idx="784">
                  <c:v>1.0426200000000001</c:v>
                </c:pt>
                <c:pt idx="785">
                  <c:v>0.72192800000000001</c:v>
                </c:pt>
                <c:pt idx="786">
                  <c:v>0.79440699999999997</c:v>
                </c:pt>
                <c:pt idx="787">
                  <c:v>0.69329799999999997</c:v>
                </c:pt>
                <c:pt idx="788">
                  <c:v>0.73669099999999998</c:v>
                </c:pt>
                <c:pt idx="789">
                  <c:v>0.53722000000000003</c:v>
                </c:pt>
                <c:pt idx="790">
                  <c:v>0.62391700000000005</c:v>
                </c:pt>
                <c:pt idx="791">
                  <c:v>0.58249399999999996</c:v>
                </c:pt>
                <c:pt idx="792">
                  <c:v>0.45697199999999999</c:v>
                </c:pt>
                <c:pt idx="793">
                  <c:v>0.69882</c:v>
                </c:pt>
                <c:pt idx="794">
                  <c:v>0.54291500000000004</c:v>
                </c:pt>
                <c:pt idx="795">
                  <c:v>0.88119199999999998</c:v>
                </c:pt>
                <c:pt idx="796">
                  <c:v>0.87740200000000002</c:v>
                </c:pt>
                <c:pt idx="797">
                  <c:v>0.55103400000000002</c:v>
                </c:pt>
                <c:pt idx="798">
                  <c:v>0.65920999999999996</c:v>
                </c:pt>
                <c:pt idx="799">
                  <c:v>0.54700700000000002</c:v>
                </c:pt>
                <c:pt idx="800">
                  <c:v>0.65412000000000003</c:v>
                </c:pt>
                <c:pt idx="801">
                  <c:v>0.55190399999999995</c:v>
                </c:pt>
                <c:pt idx="802">
                  <c:v>0.55434799999999995</c:v>
                </c:pt>
                <c:pt idx="803">
                  <c:v>0.54858499999999999</c:v>
                </c:pt>
                <c:pt idx="804">
                  <c:v>0.65551800000000005</c:v>
                </c:pt>
                <c:pt idx="805">
                  <c:v>0.53598100000000004</c:v>
                </c:pt>
                <c:pt idx="806">
                  <c:v>0.60505699999999996</c:v>
                </c:pt>
                <c:pt idx="807">
                  <c:v>0.74993299999999996</c:v>
                </c:pt>
                <c:pt idx="808">
                  <c:v>0.65104799999999996</c:v>
                </c:pt>
                <c:pt idx="809">
                  <c:v>0.62589499999999998</c:v>
                </c:pt>
                <c:pt idx="810">
                  <c:v>0.66134999999999999</c:v>
                </c:pt>
                <c:pt idx="811">
                  <c:v>0.52870799999999996</c:v>
                </c:pt>
                <c:pt idx="812">
                  <c:v>0.62172799999999995</c:v>
                </c:pt>
                <c:pt idx="813">
                  <c:v>0.49942399999999998</c:v>
                </c:pt>
                <c:pt idx="814">
                  <c:v>0.53052699999999997</c:v>
                </c:pt>
                <c:pt idx="815">
                  <c:v>0.54234099999999996</c:v>
                </c:pt>
                <c:pt idx="816">
                  <c:v>0.53663499999999997</c:v>
                </c:pt>
                <c:pt idx="817">
                  <c:v>0.63862200000000002</c:v>
                </c:pt>
                <c:pt idx="818">
                  <c:v>0.71471200000000001</c:v>
                </c:pt>
                <c:pt idx="819">
                  <c:v>0.736626</c:v>
                </c:pt>
                <c:pt idx="820">
                  <c:v>0.67631200000000002</c:v>
                </c:pt>
                <c:pt idx="821">
                  <c:v>0.66412700000000002</c:v>
                </c:pt>
                <c:pt idx="822">
                  <c:v>0.70590799999999998</c:v>
                </c:pt>
                <c:pt idx="823">
                  <c:v>0.64910500000000004</c:v>
                </c:pt>
                <c:pt idx="824">
                  <c:v>0.54481199999999996</c:v>
                </c:pt>
                <c:pt idx="825">
                  <c:v>0.53231799999999996</c:v>
                </c:pt>
                <c:pt idx="826">
                  <c:v>0.58263500000000001</c:v>
                </c:pt>
                <c:pt idx="827">
                  <c:v>0.51369500000000001</c:v>
                </c:pt>
                <c:pt idx="828">
                  <c:v>0.65267200000000003</c:v>
                </c:pt>
                <c:pt idx="829">
                  <c:v>0.66627800000000004</c:v>
                </c:pt>
                <c:pt idx="830">
                  <c:v>0.65929599999999999</c:v>
                </c:pt>
                <c:pt idx="831">
                  <c:v>0.61960999999999999</c:v>
                </c:pt>
                <c:pt idx="832">
                  <c:v>0.53063300000000002</c:v>
                </c:pt>
                <c:pt idx="833">
                  <c:v>0.52888999999999997</c:v>
                </c:pt>
                <c:pt idx="834">
                  <c:v>0.66339199999999998</c:v>
                </c:pt>
                <c:pt idx="835">
                  <c:v>0.54361499999999996</c:v>
                </c:pt>
                <c:pt idx="836">
                  <c:v>0.67772200000000005</c:v>
                </c:pt>
                <c:pt idx="837">
                  <c:v>0.66456300000000001</c:v>
                </c:pt>
                <c:pt idx="838">
                  <c:v>0.56696599999999997</c:v>
                </c:pt>
                <c:pt idx="839">
                  <c:v>0.54066700000000001</c:v>
                </c:pt>
                <c:pt idx="840">
                  <c:v>0.53095700000000001</c:v>
                </c:pt>
                <c:pt idx="841">
                  <c:v>0.56195700000000004</c:v>
                </c:pt>
                <c:pt idx="842">
                  <c:v>0.531219</c:v>
                </c:pt>
                <c:pt idx="843">
                  <c:v>0.66230599999999995</c:v>
                </c:pt>
                <c:pt idx="844">
                  <c:v>0.64112100000000005</c:v>
                </c:pt>
                <c:pt idx="845">
                  <c:v>0.76044100000000003</c:v>
                </c:pt>
                <c:pt idx="846">
                  <c:v>0.51012900000000005</c:v>
                </c:pt>
                <c:pt idx="847">
                  <c:v>0.670516</c:v>
                </c:pt>
                <c:pt idx="848">
                  <c:v>0.711843</c:v>
                </c:pt>
                <c:pt idx="849">
                  <c:v>0.66469599999999995</c:v>
                </c:pt>
                <c:pt idx="850">
                  <c:v>0.53792499999999999</c:v>
                </c:pt>
                <c:pt idx="851">
                  <c:v>0.54497300000000004</c:v>
                </c:pt>
                <c:pt idx="852">
                  <c:v>0.53523200000000004</c:v>
                </c:pt>
                <c:pt idx="853">
                  <c:v>0.62632399999999999</c:v>
                </c:pt>
                <c:pt idx="854">
                  <c:v>0.65685899999999997</c:v>
                </c:pt>
                <c:pt idx="855">
                  <c:v>0.73204499999999995</c:v>
                </c:pt>
                <c:pt idx="856">
                  <c:v>0.63380400000000003</c:v>
                </c:pt>
                <c:pt idx="857">
                  <c:v>0.53649100000000005</c:v>
                </c:pt>
                <c:pt idx="858">
                  <c:v>0.68518500000000004</c:v>
                </c:pt>
                <c:pt idx="859">
                  <c:v>0.53296100000000002</c:v>
                </c:pt>
                <c:pt idx="860">
                  <c:v>0.76126400000000005</c:v>
                </c:pt>
                <c:pt idx="861">
                  <c:v>0.71948699999999999</c:v>
                </c:pt>
                <c:pt idx="862">
                  <c:v>0.65285499999999996</c:v>
                </c:pt>
                <c:pt idx="863">
                  <c:v>0.69223500000000004</c:v>
                </c:pt>
                <c:pt idx="864">
                  <c:v>0.542798</c:v>
                </c:pt>
                <c:pt idx="865">
                  <c:v>0.53536700000000004</c:v>
                </c:pt>
                <c:pt idx="866">
                  <c:v>0.63245799999999996</c:v>
                </c:pt>
                <c:pt idx="867">
                  <c:v>0.64700000000000002</c:v>
                </c:pt>
                <c:pt idx="868">
                  <c:v>0.56313599999999997</c:v>
                </c:pt>
                <c:pt idx="869">
                  <c:v>0.69624399999999997</c:v>
                </c:pt>
                <c:pt idx="870">
                  <c:v>0.82017399999999996</c:v>
                </c:pt>
                <c:pt idx="871">
                  <c:v>0.84449200000000002</c:v>
                </c:pt>
                <c:pt idx="872">
                  <c:v>0.65474100000000002</c:v>
                </c:pt>
                <c:pt idx="873">
                  <c:v>0.63813299999999995</c:v>
                </c:pt>
                <c:pt idx="874">
                  <c:v>0.55823500000000004</c:v>
                </c:pt>
                <c:pt idx="875">
                  <c:v>0.57679599999999998</c:v>
                </c:pt>
                <c:pt idx="876">
                  <c:v>0.66862500000000002</c:v>
                </c:pt>
                <c:pt idx="877">
                  <c:v>0.52736499999999997</c:v>
                </c:pt>
                <c:pt idx="878">
                  <c:v>0.75220299999999995</c:v>
                </c:pt>
                <c:pt idx="879">
                  <c:v>0.85883900000000002</c:v>
                </c:pt>
                <c:pt idx="880">
                  <c:v>0.56237800000000004</c:v>
                </c:pt>
                <c:pt idx="881">
                  <c:v>0.89024199999999998</c:v>
                </c:pt>
                <c:pt idx="882">
                  <c:v>0.63458700000000001</c:v>
                </c:pt>
                <c:pt idx="883">
                  <c:v>0.55718000000000001</c:v>
                </c:pt>
                <c:pt idx="884">
                  <c:v>0.64325500000000002</c:v>
                </c:pt>
                <c:pt idx="885">
                  <c:v>0.515293</c:v>
                </c:pt>
                <c:pt idx="886">
                  <c:v>0.61714100000000005</c:v>
                </c:pt>
                <c:pt idx="887">
                  <c:v>0.66606799999999999</c:v>
                </c:pt>
                <c:pt idx="888">
                  <c:v>0.64617199999999997</c:v>
                </c:pt>
                <c:pt idx="889">
                  <c:v>0.68049899999999997</c:v>
                </c:pt>
                <c:pt idx="890">
                  <c:v>0.65244599999999997</c:v>
                </c:pt>
                <c:pt idx="891">
                  <c:v>0.51698699999999997</c:v>
                </c:pt>
                <c:pt idx="892">
                  <c:v>0.664767</c:v>
                </c:pt>
                <c:pt idx="893">
                  <c:v>0.58170699999999997</c:v>
                </c:pt>
                <c:pt idx="894">
                  <c:v>0.51322999999999996</c:v>
                </c:pt>
                <c:pt idx="895">
                  <c:v>0.51935799999999999</c:v>
                </c:pt>
                <c:pt idx="896">
                  <c:v>0.54446300000000003</c:v>
                </c:pt>
                <c:pt idx="897">
                  <c:v>0.52007800000000004</c:v>
                </c:pt>
                <c:pt idx="898">
                  <c:v>0.68506699999999998</c:v>
                </c:pt>
                <c:pt idx="899">
                  <c:v>0.619537</c:v>
                </c:pt>
                <c:pt idx="900">
                  <c:v>0.69002600000000003</c:v>
                </c:pt>
                <c:pt idx="901">
                  <c:v>0.68317799999999995</c:v>
                </c:pt>
                <c:pt idx="902">
                  <c:v>0.54818699999999998</c:v>
                </c:pt>
                <c:pt idx="903">
                  <c:v>0.76449999999999996</c:v>
                </c:pt>
                <c:pt idx="904">
                  <c:v>0.69978399999999996</c:v>
                </c:pt>
                <c:pt idx="905">
                  <c:v>0.64909899999999998</c:v>
                </c:pt>
                <c:pt idx="906">
                  <c:v>0.53262399999999999</c:v>
                </c:pt>
                <c:pt idx="907">
                  <c:v>0.53705199999999997</c:v>
                </c:pt>
                <c:pt idx="908">
                  <c:v>0.62977000000000005</c:v>
                </c:pt>
                <c:pt idx="909">
                  <c:v>0.65547500000000003</c:v>
                </c:pt>
                <c:pt idx="910">
                  <c:v>0.56965500000000002</c:v>
                </c:pt>
                <c:pt idx="911">
                  <c:v>0.53024499999999997</c:v>
                </c:pt>
                <c:pt idx="912">
                  <c:v>0.57030599999999998</c:v>
                </c:pt>
                <c:pt idx="913">
                  <c:v>0.52207899999999996</c:v>
                </c:pt>
                <c:pt idx="914">
                  <c:v>0.52205800000000002</c:v>
                </c:pt>
                <c:pt idx="915">
                  <c:v>0.71859899999999999</c:v>
                </c:pt>
                <c:pt idx="916">
                  <c:v>0.63733799999999996</c:v>
                </c:pt>
                <c:pt idx="917">
                  <c:v>1.0279499999999999</c:v>
                </c:pt>
                <c:pt idx="918">
                  <c:v>0.52942100000000003</c:v>
                </c:pt>
                <c:pt idx="919">
                  <c:v>0.64246199999999998</c:v>
                </c:pt>
                <c:pt idx="920">
                  <c:v>0.58648</c:v>
                </c:pt>
                <c:pt idx="921">
                  <c:v>0.64421499999999998</c:v>
                </c:pt>
                <c:pt idx="922">
                  <c:v>0.53831300000000004</c:v>
                </c:pt>
                <c:pt idx="923">
                  <c:v>0.56810000000000005</c:v>
                </c:pt>
                <c:pt idx="924">
                  <c:v>0.81052299999999999</c:v>
                </c:pt>
                <c:pt idx="925">
                  <c:v>0.75045700000000004</c:v>
                </c:pt>
                <c:pt idx="926">
                  <c:v>0.53500099999999995</c:v>
                </c:pt>
                <c:pt idx="927">
                  <c:v>0.53350699999999995</c:v>
                </c:pt>
                <c:pt idx="928">
                  <c:v>0.65439999999999998</c:v>
                </c:pt>
                <c:pt idx="929">
                  <c:v>0.85786600000000002</c:v>
                </c:pt>
                <c:pt idx="930">
                  <c:v>0.68908499999999995</c:v>
                </c:pt>
                <c:pt idx="931">
                  <c:v>1.2793399999999999</c:v>
                </c:pt>
                <c:pt idx="932">
                  <c:v>0.71635099999999996</c:v>
                </c:pt>
                <c:pt idx="933">
                  <c:v>0.74300200000000005</c:v>
                </c:pt>
                <c:pt idx="934">
                  <c:v>0.71311899999999995</c:v>
                </c:pt>
                <c:pt idx="935">
                  <c:v>0.545574</c:v>
                </c:pt>
                <c:pt idx="936">
                  <c:v>0.58880200000000005</c:v>
                </c:pt>
                <c:pt idx="937">
                  <c:v>0.68941799999999998</c:v>
                </c:pt>
                <c:pt idx="938">
                  <c:v>0.88644599999999996</c:v>
                </c:pt>
                <c:pt idx="939">
                  <c:v>0.53713999999999995</c:v>
                </c:pt>
                <c:pt idx="940">
                  <c:v>0.57262800000000003</c:v>
                </c:pt>
                <c:pt idx="941">
                  <c:v>0.53931399999999996</c:v>
                </c:pt>
                <c:pt idx="942">
                  <c:v>0.72149300000000005</c:v>
                </c:pt>
                <c:pt idx="943">
                  <c:v>0.57789800000000002</c:v>
                </c:pt>
                <c:pt idx="944">
                  <c:v>0.583978</c:v>
                </c:pt>
                <c:pt idx="945">
                  <c:v>0.65049199999999996</c:v>
                </c:pt>
                <c:pt idx="946">
                  <c:v>0.54079600000000005</c:v>
                </c:pt>
                <c:pt idx="947">
                  <c:v>0.71363200000000004</c:v>
                </c:pt>
                <c:pt idx="948">
                  <c:v>0.64287300000000003</c:v>
                </c:pt>
                <c:pt idx="949">
                  <c:v>0.636181</c:v>
                </c:pt>
                <c:pt idx="950">
                  <c:v>0.56957599999999997</c:v>
                </c:pt>
                <c:pt idx="951">
                  <c:v>0.64320900000000003</c:v>
                </c:pt>
                <c:pt idx="952">
                  <c:v>0.45413599999999998</c:v>
                </c:pt>
                <c:pt idx="953">
                  <c:v>0.43525200000000003</c:v>
                </c:pt>
                <c:pt idx="954">
                  <c:v>0.61538999999999999</c:v>
                </c:pt>
                <c:pt idx="955">
                  <c:v>0.42836999999999997</c:v>
                </c:pt>
                <c:pt idx="956">
                  <c:v>0.43016599999999999</c:v>
                </c:pt>
                <c:pt idx="957">
                  <c:v>0.43812499999999999</c:v>
                </c:pt>
                <c:pt idx="958">
                  <c:v>0.45354299999999997</c:v>
                </c:pt>
                <c:pt idx="959">
                  <c:v>0.56145999999999996</c:v>
                </c:pt>
                <c:pt idx="960">
                  <c:v>0.56940800000000003</c:v>
                </c:pt>
                <c:pt idx="961">
                  <c:v>0.69079400000000002</c:v>
                </c:pt>
                <c:pt idx="962">
                  <c:v>0.61755899999999997</c:v>
                </c:pt>
                <c:pt idx="963">
                  <c:v>0.67087600000000003</c:v>
                </c:pt>
                <c:pt idx="964">
                  <c:v>0.80650599999999995</c:v>
                </c:pt>
                <c:pt idx="965">
                  <c:v>0.65344000000000002</c:v>
                </c:pt>
                <c:pt idx="966">
                  <c:v>0.51769100000000001</c:v>
                </c:pt>
                <c:pt idx="967">
                  <c:v>0.63977300000000004</c:v>
                </c:pt>
                <c:pt idx="968">
                  <c:v>0.54927599999999999</c:v>
                </c:pt>
                <c:pt idx="969">
                  <c:v>0.51539299999999999</c:v>
                </c:pt>
                <c:pt idx="970">
                  <c:v>0.63671</c:v>
                </c:pt>
                <c:pt idx="971">
                  <c:v>0.72717699999999996</c:v>
                </c:pt>
                <c:pt idx="972">
                  <c:v>0.74254200000000004</c:v>
                </c:pt>
                <c:pt idx="973">
                  <c:v>0.432253</c:v>
                </c:pt>
                <c:pt idx="974">
                  <c:v>0.51906300000000005</c:v>
                </c:pt>
                <c:pt idx="975">
                  <c:v>0.54880200000000001</c:v>
                </c:pt>
                <c:pt idx="976">
                  <c:v>0.51655399999999996</c:v>
                </c:pt>
                <c:pt idx="977">
                  <c:v>0.62579099999999999</c:v>
                </c:pt>
                <c:pt idx="978">
                  <c:v>0.66958200000000001</c:v>
                </c:pt>
                <c:pt idx="979">
                  <c:v>0.51400199999999996</c:v>
                </c:pt>
                <c:pt idx="980">
                  <c:v>0.50615200000000005</c:v>
                </c:pt>
                <c:pt idx="981">
                  <c:v>0.62713600000000003</c:v>
                </c:pt>
                <c:pt idx="982">
                  <c:v>0.52074600000000004</c:v>
                </c:pt>
                <c:pt idx="983">
                  <c:v>0.65234099999999995</c:v>
                </c:pt>
                <c:pt idx="984">
                  <c:v>0.52121099999999998</c:v>
                </c:pt>
                <c:pt idx="985">
                  <c:v>0.51476599999999995</c:v>
                </c:pt>
                <c:pt idx="986">
                  <c:v>0.70687500000000003</c:v>
                </c:pt>
                <c:pt idx="987">
                  <c:v>0.52244699999999999</c:v>
                </c:pt>
                <c:pt idx="988">
                  <c:v>0.63234400000000002</c:v>
                </c:pt>
                <c:pt idx="989">
                  <c:v>0.86618600000000001</c:v>
                </c:pt>
                <c:pt idx="990">
                  <c:v>0.740062</c:v>
                </c:pt>
                <c:pt idx="991">
                  <c:v>0.68265900000000002</c:v>
                </c:pt>
                <c:pt idx="992">
                  <c:v>0.68906699999999999</c:v>
                </c:pt>
                <c:pt idx="993">
                  <c:v>0.63002100000000005</c:v>
                </c:pt>
                <c:pt idx="994">
                  <c:v>0.55033900000000002</c:v>
                </c:pt>
                <c:pt idx="995">
                  <c:v>0.60273699999999997</c:v>
                </c:pt>
                <c:pt idx="996">
                  <c:v>0.65010199999999996</c:v>
                </c:pt>
                <c:pt idx="997">
                  <c:v>0.67545900000000003</c:v>
                </c:pt>
                <c:pt idx="998">
                  <c:v>0.553172</c:v>
                </c:pt>
                <c:pt idx="999">
                  <c:v>0.51305699999999999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B-2A45-A8F7-383D1F13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static</a:t>
            </a:r>
            <a:r>
              <a:rPr lang="en-US" baseline="0"/>
              <a:t> bodies, 400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test_2019_04_22_18_55_18!$A$17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test_2019_04_22_18_55_18!$G$17:$ALR$17</c:f>
              <c:numCache>
                <c:formatCode>General</c:formatCode>
                <c:ptCount val="1000"/>
                <c:pt idx="0">
                  <c:v>14.040100000000001</c:v>
                </c:pt>
                <c:pt idx="1">
                  <c:v>11.3987</c:v>
                </c:pt>
                <c:pt idx="2">
                  <c:v>11.180300000000001</c:v>
                </c:pt>
                <c:pt idx="3">
                  <c:v>12.3064</c:v>
                </c:pt>
                <c:pt idx="4">
                  <c:v>11.539</c:v>
                </c:pt>
                <c:pt idx="5">
                  <c:v>10.9382</c:v>
                </c:pt>
                <c:pt idx="6">
                  <c:v>11.8752</c:v>
                </c:pt>
                <c:pt idx="7">
                  <c:v>11.216200000000001</c:v>
                </c:pt>
                <c:pt idx="8">
                  <c:v>10.7102</c:v>
                </c:pt>
                <c:pt idx="9">
                  <c:v>11.411799999999999</c:v>
                </c:pt>
                <c:pt idx="10">
                  <c:v>11.358499999999999</c:v>
                </c:pt>
                <c:pt idx="11">
                  <c:v>11.457700000000001</c:v>
                </c:pt>
                <c:pt idx="12">
                  <c:v>12.385400000000001</c:v>
                </c:pt>
                <c:pt idx="13">
                  <c:v>11.4132</c:v>
                </c:pt>
                <c:pt idx="14">
                  <c:v>11.1151</c:v>
                </c:pt>
                <c:pt idx="15">
                  <c:v>11.782</c:v>
                </c:pt>
                <c:pt idx="16">
                  <c:v>11.3721</c:v>
                </c:pt>
                <c:pt idx="17">
                  <c:v>10.923299999999999</c:v>
                </c:pt>
                <c:pt idx="18">
                  <c:v>11.661300000000001</c:v>
                </c:pt>
                <c:pt idx="19">
                  <c:v>11.0093</c:v>
                </c:pt>
                <c:pt idx="20">
                  <c:v>11.065200000000001</c:v>
                </c:pt>
                <c:pt idx="21">
                  <c:v>12.6409</c:v>
                </c:pt>
                <c:pt idx="22">
                  <c:v>10.994300000000001</c:v>
                </c:pt>
                <c:pt idx="23">
                  <c:v>10.6387</c:v>
                </c:pt>
                <c:pt idx="24">
                  <c:v>11.915900000000001</c:v>
                </c:pt>
                <c:pt idx="25">
                  <c:v>11.466100000000001</c:v>
                </c:pt>
                <c:pt idx="26">
                  <c:v>11.1523</c:v>
                </c:pt>
                <c:pt idx="27">
                  <c:v>12.5854</c:v>
                </c:pt>
                <c:pt idx="28">
                  <c:v>10.9994</c:v>
                </c:pt>
                <c:pt idx="29">
                  <c:v>10.670999999999999</c:v>
                </c:pt>
                <c:pt idx="30">
                  <c:v>11.5436</c:v>
                </c:pt>
                <c:pt idx="31">
                  <c:v>11.667299999999999</c:v>
                </c:pt>
                <c:pt idx="32">
                  <c:v>11.0312</c:v>
                </c:pt>
                <c:pt idx="33">
                  <c:v>11.9009</c:v>
                </c:pt>
                <c:pt idx="34">
                  <c:v>11.262</c:v>
                </c:pt>
                <c:pt idx="35">
                  <c:v>10.7822</c:v>
                </c:pt>
                <c:pt idx="36">
                  <c:v>11.438499999999999</c:v>
                </c:pt>
                <c:pt idx="37">
                  <c:v>11.075699999999999</c:v>
                </c:pt>
                <c:pt idx="38">
                  <c:v>10.801299999999999</c:v>
                </c:pt>
                <c:pt idx="39">
                  <c:v>12.072100000000001</c:v>
                </c:pt>
                <c:pt idx="40">
                  <c:v>11.4633</c:v>
                </c:pt>
                <c:pt idx="41">
                  <c:v>11.2064</c:v>
                </c:pt>
                <c:pt idx="42">
                  <c:v>12.776300000000001</c:v>
                </c:pt>
                <c:pt idx="43">
                  <c:v>10.9679</c:v>
                </c:pt>
                <c:pt idx="44">
                  <c:v>10.713100000000001</c:v>
                </c:pt>
                <c:pt idx="45">
                  <c:v>11.7606</c:v>
                </c:pt>
                <c:pt idx="46">
                  <c:v>11.3238</c:v>
                </c:pt>
                <c:pt idx="47">
                  <c:v>10.8447</c:v>
                </c:pt>
                <c:pt idx="48">
                  <c:v>11.8247</c:v>
                </c:pt>
                <c:pt idx="49">
                  <c:v>11.0496</c:v>
                </c:pt>
                <c:pt idx="50">
                  <c:v>10.836499999999999</c:v>
                </c:pt>
                <c:pt idx="51">
                  <c:v>12.172800000000001</c:v>
                </c:pt>
                <c:pt idx="52">
                  <c:v>11.524699999999999</c:v>
                </c:pt>
                <c:pt idx="53">
                  <c:v>11.148999999999999</c:v>
                </c:pt>
                <c:pt idx="54">
                  <c:v>12.161799999999999</c:v>
                </c:pt>
                <c:pt idx="55">
                  <c:v>11.5398</c:v>
                </c:pt>
                <c:pt idx="56">
                  <c:v>11.7018</c:v>
                </c:pt>
                <c:pt idx="57">
                  <c:v>11.9968</c:v>
                </c:pt>
                <c:pt idx="58">
                  <c:v>10.9339</c:v>
                </c:pt>
                <c:pt idx="59">
                  <c:v>10.7219</c:v>
                </c:pt>
                <c:pt idx="60">
                  <c:v>11.5977</c:v>
                </c:pt>
                <c:pt idx="61">
                  <c:v>11.150499999999999</c:v>
                </c:pt>
                <c:pt idx="62">
                  <c:v>10.6274</c:v>
                </c:pt>
                <c:pt idx="63">
                  <c:v>11.270099999999999</c:v>
                </c:pt>
                <c:pt idx="64">
                  <c:v>11.280200000000001</c:v>
                </c:pt>
                <c:pt idx="65">
                  <c:v>10.963699999999999</c:v>
                </c:pt>
                <c:pt idx="66">
                  <c:v>11.5054</c:v>
                </c:pt>
                <c:pt idx="67">
                  <c:v>11.8918</c:v>
                </c:pt>
                <c:pt idx="68">
                  <c:v>10.9504</c:v>
                </c:pt>
                <c:pt idx="69">
                  <c:v>11.698</c:v>
                </c:pt>
                <c:pt idx="70">
                  <c:v>11.194100000000001</c:v>
                </c:pt>
                <c:pt idx="71">
                  <c:v>11.198399999999999</c:v>
                </c:pt>
                <c:pt idx="72">
                  <c:v>11.491199999999999</c:v>
                </c:pt>
                <c:pt idx="73">
                  <c:v>11.0169</c:v>
                </c:pt>
                <c:pt idx="74">
                  <c:v>10.956799999999999</c:v>
                </c:pt>
                <c:pt idx="75">
                  <c:v>11.6586</c:v>
                </c:pt>
                <c:pt idx="76">
                  <c:v>11.547599999999999</c:v>
                </c:pt>
                <c:pt idx="77">
                  <c:v>10.619</c:v>
                </c:pt>
                <c:pt idx="78">
                  <c:v>11.4511</c:v>
                </c:pt>
                <c:pt idx="79">
                  <c:v>11.0504</c:v>
                </c:pt>
                <c:pt idx="80">
                  <c:v>11.173</c:v>
                </c:pt>
                <c:pt idx="81">
                  <c:v>12.514200000000001</c:v>
                </c:pt>
                <c:pt idx="82">
                  <c:v>11.0783</c:v>
                </c:pt>
                <c:pt idx="83">
                  <c:v>10.8188</c:v>
                </c:pt>
                <c:pt idx="84">
                  <c:v>11.850099999999999</c:v>
                </c:pt>
                <c:pt idx="85">
                  <c:v>11.3201</c:v>
                </c:pt>
                <c:pt idx="86">
                  <c:v>11.0961</c:v>
                </c:pt>
                <c:pt idx="87">
                  <c:v>12.1287</c:v>
                </c:pt>
                <c:pt idx="88">
                  <c:v>11.215999999999999</c:v>
                </c:pt>
                <c:pt idx="89">
                  <c:v>11.192</c:v>
                </c:pt>
                <c:pt idx="90">
                  <c:v>12.677899999999999</c:v>
                </c:pt>
                <c:pt idx="91">
                  <c:v>11.0801</c:v>
                </c:pt>
                <c:pt idx="92">
                  <c:v>11.255699999999999</c:v>
                </c:pt>
                <c:pt idx="93">
                  <c:v>12.206099999999999</c:v>
                </c:pt>
                <c:pt idx="94">
                  <c:v>11.3499</c:v>
                </c:pt>
                <c:pt idx="95">
                  <c:v>11.364100000000001</c:v>
                </c:pt>
                <c:pt idx="96">
                  <c:v>12.382</c:v>
                </c:pt>
                <c:pt idx="97">
                  <c:v>11.2227</c:v>
                </c:pt>
                <c:pt idx="98">
                  <c:v>11.2187</c:v>
                </c:pt>
                <c:pt idx="99">
                  <c:v>11.707700000000001</c:v>
                </c:pt>
                <c:pt idx="100">
                  <c:v>11.1928</c:v>
                </c:pt>
                <c:pt idx="101">
                  <c:v>11.051600000000001</c:v>
                </c:pt>
                <c:pt idx="102">
                  <c:v>11.6355</c:v>
                </c:pt>
                <c:pt idx="103">
                  <c:v>11.188000000000001</c:v>
                </c:pt>
                <c:pt idx="104">
                  <c:v>10.826599999999999</c:v>
                </c:pt>
                <c:pt idx="105">
                  <c:v>12.2746</c:v>
                </c:pt>
                <c:pt idx="106">
                  <c:v>11.3367</c:v>
                </c:pt>
                <c:pt idx="107">
                  <c:v>10.818899999999999</c:v>
                </c:pt>
                <c:pt idx="108">
                  <c:v>12.2042</c:v>
                </c:pt>
                <c:pt idx="109">
                  <c:v>11.156499999999999</c:v>
                </c:pt>
                <c:pt idx="110">
                  <c:v>11.037100000000001</c:v>
                </c:pt>
                <c:pt idx="111">
                  <c:v>11.3186</c:v>
                </c:pt>
                <c:pt idx="112">
                  <c:v>11.3124</c:v>
                </c:pt>
                <c:pt idx="113">
                  <c:v>10.621</c:v>
                </c:pt>
                <c:pt idx="114">
                  <c:v>12.085000000000001</c:v>
                </c:pt>
                <c:pt idx="115">
                  <c:v>11.100300000000001</c:v>
                </c:pt>
                <c:pt idx="116">
                  <c:v>10.8536</c:v>
                </c:pt>
                <c:pt idx="117">
                  <c:v>11.3767</c:v>
                </c:pt>
                <c:pt idx="118">
                  <c:v>11.2941</c:v>
                </c:pt>
                <c:pt idx="119">
                  <c:v>10.7784</c:v>
                </c:pt>
                <c:pt idx="120">
                  <c:v>11.5168</c:v>
                </c:pt>
                <c:pt idx="121">
                  <c:v>11.0596</c:v>
                </c:pt>
                <c:pt idx="122">
                  <c:v>10.7719</c:v>
                </c:pt>
                <c:pt idx="123">
                  <c:v>13.011699999999999</c:v>
                </c:pt>
                <c:pt idx="124">
                  <c:v>11.458500000000001</c:v>
                </c:pt>
                <c:pt idx="125">
                  <c:v>11.4026</c:v>
                </c:pt>
                <c:pt idx="126">
                  <c:v>11.6623</c:v>
                </c:pt>
                <c:pt idx="127">
                  <c:v>11.302300000000001</c:v>
                </c:pt>
                <c:pt idx="128">
                  <c:v>10.6294</c:v>
                </c:pt>
                <c:pt idx="129">
                  <c:v>11.576000000000001</c:v>
                </c:pt>
                <c:pt idx="130">
                  <c:v>11.1227</c:v>
                </c:pt>
                <c:pt idx="131">
                  <c:v>10.8749</c:v>
                </c:pt>
                <c:pt idx="132">
                  <c:v>11.9129</c:v>
                </c:pt>
                <c:pt idx="133">
                  <c:v>11.1555</c:v>
                </c:pt>
                <c:pt idx="134">
                  <c:v>10.923</c:v>
                </c:pt>
                <c:pt idx="135">
                  <c:v>12.9678</c:v>
                </c:pt>
                <c:pt idx="136">
                  <c:v>11.074</c:v>
                </c:pt>
                <c:pt idx="137">
                  <c:v>10.75</c:v>
                </c:pt>
                <c:pt idx="138">
                  <c:v>11.764200000000001</c:v>
                </c:pt>
                <c:pt idx="139">
                  <c:v>11.281700000000001</c:v>
                </c:pt>
                <c:pt idx="140">
                  <c:v>11.1455</c:v>
                </c:pt>
                <c:pt idx="141">
                  <c:v>11.8941</c:v>
                </c:pt>
                <c:pt idx="142">
                  <c:v>11.42</c:v>
                </c:pt>
                <c:pt idx="143">
                  <c:v>10.8125</c:v>
                </c:pt>
                <c:pt idx="144">
                  <c:v>11.8263</c:v>
                </c:pt>
                <c:pt idx="145">
                  <c:v>11.341100000000001</c:v>
                </c:pt>
                <c:pt idx="146">
                  <c:v>10.7249</c:v>
                </c:pt>
                <c:pt idx="147">
                  <c:v>11.9985</c:v>
                </c:pt>
                <c:pt idx="148">
                  <c:v>11.513</c:v>
                </c:pt>
                <c:pt idx="149">
                  <c:v>11.0725</c:v>
                </c:pt>
                <c:pt idx="150">
                  <c:v>12.656700000000001</c:v>
                </c:pt>
                <c:pt idx="151">
                  <c:v>13.344200000000001</c:v>
                </c:pt>
                <c:pt idx="152">
                  <c:v>12.470499999999999</c:v>
                </c:pt>
                <c:pt idx="153">
                  <c:v>11.792899999999999</c:v>
                </c:pt>
                <c:pt idx="154">
                  <c:v>11.306900000000001</c:v>
                </c:pt>
                <c:pt idx="155">
                  <c:v>10.7858</c:v>
                </c:pt>
                <c:pt idx="156">
                  <c:v>12.004799999999999</c:v>
                </c:pt>
                <c:pt idx="157">
                  <c:v>11</c:v>
                </c:pt>
                <c:pt idx="158">
                  <c:v>10.608000000000001</c:v>
                </c:pt>
                <c:pt idx="159">
                  <c:v>12.0511</c:v>
                </c:pt>
                <c:pt idx="160">
                  <c:v>11.1586</c:v>
                </c:pt>
                <c:pt idx="161">
                  <c:v>10.951499999999999</c:v>
                </c:pt>
                <c:pt idx="162">
                  <c:v>11.9222</c:v>
                </c:pt>
                <c:pt idx="163">
                  <c:v>11.320600000000001</c:v>
                </c:pt>
                <c:pt idx="164">
                  <c:v>11.110099999999999</c:v>
                </c:pt>
                <c:pt idx="165">
                  <c:v>11.665800000000001</c:v>
                </c:pt>
                <c:pt idx="166">
                  <c:v>11.197100000000001</c:v>
                </c:pt>
                <c:pt idx="167">
                  <c:v>11.1313</c:v>
                </c:pt>
                <c:pt idx="168">
                  <c:v>12.1532</c:v>
                </c:pt>
                <c:pt idx="169">
                  <c:v>11.388999999999999</c:v>
                </c:pt>
                <c:pt idx="170">
                  <c:v>11.540800000000001</c:v>
                </c:pt>
                <c:pt idx="171">
                  <c:v>12.6562</c:v>
                </c:pt>
                <c:pt idx="172">
                  <c:v>11.342499999999999</c:v>
                </c:pt>
                <c:pt idx="173">
                  <c:v>10.815099999999999</c:v>
                </c:pt>
                <c:pt idx="174">
                  <c:v>11.8505</c:v>
                </c:pt>
                <c:pt idx="175">
                  <c:v>11.5745</c:v>
                </c:pt>
                <c:pt idx="176">
                  <c:v>10.742100000000001</c:v>
                </c:pt>
                <c:pt idx="177">
                  <c:v>11.55</c:v>
                </c:pt>
                <c:pt idx="178">
                  <c:v>11.220499999999999</c:v>
                </c:pt>
                <c:pt idx="179">
                  <c:v>10.7927</c:v>
                </c:pt>
                <c:pt idx="180">
                  <c:v>12.655799999999999</c:v>
                </c:pt>
                <c:pt idx="181">
                  <c:v>11.198399999999999</c:v>
                </c:pt>
                <c:pt idx="182">
                  <c:v>10.717599999999999</c:v>
                </c:pt>
                <c:pt idx="183">
                  <c:v>11.4038</c:v>
                </c:pt>
                <c:pt idx="184">
                  <c:v>11.2705</c:v>
                </c:pt>
                <c:pt idx="185">
                  <c:v>10.784599999999999</c:v>
                </c:pt>
                <c:pt idx="186">
                  <c:v>11.8728</c:v>
                </c:pt>
                <c:pt idx="187">
                  <c:v>11.5227</c:v>
                </c:pt>
                <c:pt idx="188">
                  <c:v>10.774699999999999</c:v>
                </c:pt>
                <c:pt idx="189">
                  <c:v>11.5738</c:v>
                </c:pt>
                <c:pt idx="190">
                  <c:v>11.4658</c:v>
                </c:pt>
                <c:pt idx="191">
                  <c:v>11.3893</c:v>
                </c:pt>
                <c:pt idx="192">
                  <c:v>12.126799999999999</c:v>
                </c:pt>
                <c:pt idx="193">
                  <c:v>11.2386</c:v>
                </c:pt>
                <c:pt idx="194">
                  <c:v>11.3346</c:v>
                </c:pt>
                <c:pt idx="195">
                  <c:v>11.590400000000001</c:v>
                </c:pt>
                <c:pt idx="196">
                  <c:v>11.106299999999999</c:v>
                </c:pt>
                <c:pt idx="197">
                  <c:v>10.684100000000001</c:v>
                </c:pt>
                <c:pt idx="198">
                  <c:v>11.565099999999999</c:v>
                </c:pt>
                <c:pt idx="199">
                  <c:v>11.1212</c:v>
                </c:pt>
                <c:pt idx="200">
                  <c:v>10.9704</c:v>
                </c:pt>
                <c:pt idx="201">
                  <c:v>12.146699999999999</c:v>
                </c:pt>
                <c:pt idx="202">
                  <c:v>11.321400000000001</c:v>
                </c:pt>
                <c:pt idx="203">
                  <c:v>10.9297</c:v>
                </c:pt>
                <c:pt idx="204">
                  <c:v>11.5601</c:v>
                </c:pt>
                <c:pt idx="205">
                  <c:v>11.133900000000001</c:v>
                </c:pt>
                <c:pt idx="206">
                  <c:v>10.7262</c:v>
                </c:pt>
                <c:pt idx="207">
                  <c:v>11.9415</c:v>
                </c:pt>
                <c:pt idx="208">
                  <c:v>11.878</c:v>
                </c:pt>
                <c:pt idx="209">
                  <c:v>11.3132</c:v>
                </c:pt>
                <c:pt idx="210">
                  <c:v>12.462199999999999</c:v>
                </c:pt>
                <c:pt idx="211">
                  <c:v>11.3599</c:v>
                </c:pt>
                <c:pt idx="212">
                  <c:v>10.6394</c:v>
                </c:pt>
                <c:pt idx="213">
                  <c:v>12.159700000000001</c:v>
                </c:pt>
                <c:pt idx="214">
                  <c:v>11.1282</c:v>
                </c:pt>
                <c:pt idx="215">
                  <c:v>11.004300000000001</c:v>
                </c:pt>
                <c:pt idx="216">
                  <c:v>13.424099999999999</c:v>
                </c:pt>
                <c:pt idx="217">
                  <c:v>11.429600000000001</c:v>
                </c:pt>
                <c:pt idx="218">
                  <c:v>11.2798</c:v>
                </c:pt>
                <c:pt idx="219">
                  <c:v>11.824400000000001</c:v>
                </c:pt>
                <c:pt idx="220">
                  <c:v>10.996600000000001</c:v>
                </c:pt>
                <c:pt idx="221">
                  <c:v>11.285</c:v>
                </c:pt>
                <c:pt idx="222">
                  <c:v>11.9535</c:v>
                </c:pt>
                <c:pt idx="223">
                  <c:v>11.5715</c:v>
                </c:pt>
                <c:pt idx="224">
                  <c:v>10.8139</c:v>
                </c:pt>
                <c:pt idx="225">
                  <c:v>12.0616</c:v>
                </c:pt>
                <c:pt idx="226">
                  <c:v>10.9733</c:v>
                </c:pt>
                <c:pt idx="227">
                  <c:v>10.6966</c:v>
                </c:pt>
                <c:pt idx="228">
                  <c:v>12.4353</c:v>
                </c:pt>
                <c:pt idx="229">
                  <c:v>11.228300000000001</c:v>
                </c:pt>
                <c:pt idx="230">
                  <c:v>10.8741</c:v>
                </c:pt>
                <c:pt idx="231">
                  <c:v>12.850199999999999</c:v>
                </c:pt>
                <c:pt idx="232">
                  <c:v>11.1106</c:v>
                </c:pt>
                <c:pt idx="233">
                  <c:v>10.8461</c:v>
                </c:pt>
                <c:pt idx="234">
                  <c:v>11.4719</c:v>
                </c:pt>
                <c:pt idx="235">
                  <c:v>11.0143</c:v>
                </c:pt>
                <c:pt idx="236">
                  <c:v>11.185600000000001</c:v>
                </c:pt>
                <c:pt idx="237">
                  <c:v>11.8081</c:v>
                </c:pt>
                <c:pt idx="238">
                  <c:v>11.3873</c:v>
                </c:pt>
                <c:pt idx="239">
                  <c:v>10.5716</c:v>
                </c:pt>
                <c:pt idx="240">
                  <c:v>11.773899999999999</c:v>
                </c:pt>
                <c:pt idx="241">
                  <c:v>11.5404</c:v>
                </c:pt>
                <c:pt idx="242">
                  <c:v>10.7837</c:v>
                </c:pt>
                <c:pt idx="243">
                  <c:v>11.403</c:v>
                </c:pt>
                <c:pt idx="244">
                  <c:v>11.3705</c:v>
                </c:pt>
                <c:pt idx="245">
                  <c:v>11.1228</c:v>
                </c:pt>
                <c:pt idx="246">
                  <c:v>11.6708</c:v>
                </c:pt>
                <c:pt idx="247">
                  <c:v>11.0306</c:v>
                </c:pt>
                <c:pt idx="248">
                  <c:v>10.7334</c:v>
                </c:pt>
                <c:pt idx="249">
                  <c:v>11.7531</c:v>
                </c:pt>
                <c:pt idx="250">
                  <c:v>11.485300000000001</c:v>
                </c:pt>
                <c:pt idx="251">
                  <c:v>11.157</c:v>
                </c:pt>
                <c:pt idx="252">
                  <c:v>11.821899999999999</c:v>
                </c:pt>
                <c:pt idx="253">
                  <c:v>12.3347</c:v>
                </c:pt>
                <c:pt idx="254">
                  <c:v>12.4405</c:v>
                </c:pt>
                <c:pt idx="255">
                  <c:v>11.3652</c:v>
                </c:pt>
                <c:pt idx="256">
                  <c:v>11.232699999999999</c:v>
                </c:pt>
                <c:pt idx="257">
                  <c:v>11.335699999999999</c:v>
                </c:pt>
                <c:pt idx="258">
                  <c:v>12.3833</c:v>
                </c:pt>
                <c:pt idx="259">
                  <c:v>11.3018</c:v>
                </c:pt>
                <c:pt idx="260">
                  <c:v>10.7629</c:v>
                </c:pt>
                <c:pt idx="261">
                  <c:v>11.4415</c:v>
                </c:pt>
                <c:pt idx="262">
                  <c:v>11.0929</c:v>
                </c:pt>
                <c:pt idx="263">
                  <c:v>10.767200000000001</c:v>
                </c:pt>
                <c:pt idx="264">
                  <c:v>11.9636</c:v>
                </c:pt>
                <c:pt idx="265">
                  <c:v>11.161</c:v>
                </c:pt>
                <c:pt idx="266">
                  <c:v>10.914899999999999</c:v>
                </c:pt>
                <c:pt idx="267">
                  <c:v>11.720700000000001</c:v>
                </c:pt>
                <c:pt idx="268">
                  <c:v>11.1998</c:v>
                </c:pt>
                <c:pt idx="269">
                  <c:v>10.6768</c:v>
                </c:pt>
                <c:pt idx="270">
                  <c:v>12.4214</c:v>
                </c:pt>
                <c:pt idx="271">
                  <c:v>11.581300000000001</c:v>
                </c:pt>
                <c:pt idx="272">
                  <c:v>11.637</c:v>
                </c:pt>
                <c:pt idx="273">
                  <c:v>11.2012</c:v>
                </c:pt>
                <c:pt idx="274">
                  <c:v>11.621</c:v>
                </c:pt>
                <c:pt idx="275">
                  <c:v>10.9476</c:v>
                </c:pt>
                <c:pt idx="276">
                  <c:v>11.9023</c:v>
                </c:pt>
                <c:pt idx="277">
                  <c:v>11.1447</c:v>
                </c:pt>
                <c:pt idx="278">
                  <c:v>10.9909</c:v>
                </c:pt>
                <c:pt idx="279">
                  <c:v>12.6267</c:v>
                </c:pt>
                <c:pt idx="280">
                  <c:v>11.5951</c:v>
                </c:pt>
                <c:pt idx="281">
                  <c:v>11.519299999999999</c:v>
                </c:pt>
                <c:pt idx="282">
                  <c:v>12.1526</c:v>
                </c:pt>
                <c:pt idx="283">
                  <c:v>11.1615</c:v>
                </c:pt>
                <c:pt idx="284">
                  <c:v>11.1816</c:v>
                </c:pt>
                <c:pt idx="285">
                  <c:v>11.7347</c:v>
                </c:pt>
                <c:pt idx="286">
                  <c:v>11.4754</c:v>
                </c:pt>
                <c:pt idx="287">
                  <c:v>10.8941</c:v>
                </c:pt>
                <c:pt idx="288">
                  <c:v>11.693</c:v>
                </c:pt>
                <c:pt idx="289">
                  <c:v>11.0656</c:v>
                </c:pt>
                <c:pt idx="290">
                  <c:v>11.091900000000001</c:v>
                </c:pt>
                <c:pt idx="291">
                  <c:v>11.2662</c:v>
                </c:pt>
                <c:pt idx="292">
                  <c:v>11.4283</c:v>
                </c:pt>
                <c:pt idx="293">
                  <c:v>10.7684</c:v>
                </c:pt>
                <c:pt idx="294">
                  <c:v>11.974399999999999</c:v>
                </c:pt>
                <c:pt idx="295">
                  <c:v>11.014699999999999</c:v>
                </c:pt>
                <c:pt idx="296">
                  <c:v>11.141999999999999</c:v>
                </c:pt>
                <c:pt idx="297">
                  <c:v>12.717000000000001</c:v>
                </c:pt>
                <c:pt idx="298">
                  <c:v>11.3475</c:v>
                </c:pt>
                <c:pt idx="299">
                  <c:v>10.806100000000001</c:v>
                </c:pt>
                <c:pt idx="300">
                  <c:v>11.873200000000001</c:v>
                </c:pt>
                <c:pt idx="301">
                  <c:v>11.461600000000001</c:v>
                </c:pt>
                <c:pt idx="302">
                  <c:v>11.219900000000001</c:v>
                </c:pt>
                <c:pt idx="303">
                  <c:v>12.072800000000001</c:v>
                </c:pt>
                <c:pt idx="304">
                  <c:v>11.3744</c:v>
                </c:pt>
                <c:pt idx="305">
                  <c:v>10.9453</c:v>
                </c:pt>
                <c:pt idx="306">
                  <c:v>11.9773</c:v>
                </c:pt>
                <c:pt idx="307">
                  <c:v>11.299099999999999</c:v>
                </c:pt>
                <c:pt idx="308">
                  <c:v>11.257199999999999</c:v>
                </c:pt>
                <c:pt idx="309">
                  <c:v>11.754899999999999</c:v>
                </c:pt>
                <c:pt idx="310">
                  <c:v>11.4605</c:v>
                </c:pt>
                <c:pt idx="311">
                  <c:v>10.6442</c:v>
                </c:pt>
                <c:pt idx="312">
                  <c:v>12.4498</c:v>
                </c:pt>
                <c:pt idx="313">
                  <c:v>11.194000000000001</c:v>
                </c:pt>
                <c:pt idx="314">
                  <c:v>10.9002</c:v>
                </c:pt>
                <c:pt idx="315">
                  <c:v>11.381</c:v>
                </c:pt>
                <c:pt idx="316">
                  <c:v>11.630800000000001</c:v>
                </c:pt>
                <c:pt idx="317">
                  <c:v>13.4322</c:v>
                </c:pt>
                <c:pt idx="318">
                  <c:v>12.1656</c:v>
                </c:pt>
                <c:pt idx="319">
                  <c:v>11.1547</c:v>
                </c:pt>
                <c:pt idx="320">
                  <c:v>11.2311</c:v>
                </c:pt>
                <c:pt idx="321">
                  <c:v>11.8423</c:v>
                </c:pt>
                <c:pt idx="322">
                  <c:v>11.353</c:v>
                </c:pt>
                <c:pt idx="323">
                  <c:v>11.123699999999999</c:v>
                </c:pt>
                <c:pt idx="324">
                  <c:v>12.779400000000001</c:v>
                </c:pt>
                <c:pt idx="325">
                  <c:v>11.454000000000001</c:v>
                </c:pt>
                <c:pt idx="326">
                  <c:v>11.090999999999999</c:v>
                </c:pt>
                <c:pt idx="327">
                  <c:v>12.1008</c:v>
                </c:pt>
                <c:pt idx="328">
                  <c:v>11.1174</c:v>
                </c:pt>
                <c:pt idx="329">
                  <c:v>10.893000000000001</c:v>
                </c:pt>
                <c:pt idx="330">
                  <c:v>11.822100000000001</c:v>
                </c:pt>
                <c:pt idx="331">
                  <c:v>11.0656</c:v>
                </c:pt>
                <c:pt idx="332">
                  <c:v>10.703099999999999</c:v>
                </c:pt>
                <c:pt idx="333">
                  <c:v>12.2249</c:v>
                </c:pt>
                <c:pt idx="334">
                  <c:v>11.428599999999999</c:v>
                </c:pt>
                <c:pt idx="335">
                  <c:v>11.202400000000001</c:v>
                </c:pt>
                <c:pt idx="336">
                  <c:v>12.0181</c:v>
                </c:pt>
                <c:pt idx="337">
                  <c:v>11.46</c:v>
                </c:pt>
                <c:pt idx="338">
                  <c:v>10.9838</c:v>
                </c:pt>
                <c:pt idx="339">
                  <c:v>11.69</c:v>
                </c:pt>
                <c:pt idx="340">
                  <c:v>11.221399999999999</c:v>
                </c:pt>
                <c:pt idx="341">
                  <c:v>11.273899999999999</c:v>
                </c:pt>
                <c:pt idx="342">
                  <c:v>11.956300000000001</c:v>
                </c:pt>
                <c:pt idx="343">
                  <c:v>11.3592</c:v>
                </c:pt>
                <c:pt idx="344">
                  <c:v>10.9056</c:v>
                </c:pt>
                <c:pt idx="345">
                  <c:v>11.1942</c:v>
                </c:pt>
                <c:pt idx="346">
                  <c:v>11.400600000000001</c:v>
                </c:pt>
                <c:pt idx="347">
                  <c:v>11.1851</c:v>
                </c:pt>
                <c:pt idx="348">
                  <c:v>11.688499999999999</c:v>
                </c:pt>
                <c:pt idx="349">
                  <c:v>11.096500000000001</c:v>
                </c:pt>
                <c:pt idx="350">
                  <c:v>11.0731</c:v>
                </c:pt>
                <c:pt idx="351">
                  <c:v>12.1851</c:v>
                </c:pt>
                <c:pt idx="352">
                  <c:v>11.3079</c:v>
                </c:pt>
                <c:pt idx="353">
                  <c:v>11.473100000000001</c:v>
                </c:pt>
                <c:pt idx="354">
                  <c:v>11.695499999999999</c:v>
                </c:pt>
                <c:pt idx="355">
                  <c:v>11.2357</c:v>
                </c:pt>
                <c:pt idx="356">
                  <c:v>11.040800000000001</c:v>
                </c:pt>
                <c:pt idx="357">
                  <c:v>11.743</c:v>
                </c:pt>
                <c:pt idx="358">
                  <c:v>11.3627</c:v>
                </c:pt>
                <c:pt idx="359">
                  <c:v>11.184699999999999</c:v>
                </c:pt>
                <c:pt idx="360">
                  <c:v>11.6326</c:v>
                </c:pt>
                <c:pt idx="361">
                  <c:v>11.4292</c:v>
                </c:pt>
                <c:pt idx="362">
                  <c:v>10.809900000000001</c:v>
                </c:pt>
                <c:pt idx="363">
                  <c:v>11.630800000000001</c:v>
                </c:pt>
                <c:pt idx="364">
                  <c:v>11.117699999999999</c:v>
                </c:pt>
                <c:pt idx="365">
                  <c:v>11.069599999999999</c:v>
                </c:pt>
                <c:pt idx="366">
                  <c:v>12.4392</c:v>
                </c:pt>
                <c:pt idx="367">
                  <c:v>11.577299999999999</c:v>
                </c:pt>
                <c:pt idx="368">
                  <c:v>11.360200000000001</c:v>
                </c:pt>
                <c:pt idx="369">
                  <c:v>11.9544</c:v>
                </c:pt>
                <c:pt idx="370">
                  <c:v>11.218999999999999</c:v>
                </c:pt>
                <c:pt idx="371">
                  <c:v>11.1363</c:v>
                </c:pt>
                <c:pt idx="372">
                  <c:v>12.2545</c:v>
                </c:pt>
                <c:pt idx="373">
                  <c:v>11.5098</c:v>
                </c:pt>
                <c:pt idx="374">
                  <c:v>11.26</c:v>
                </c:pt>
                <c:pt idx="375">
                  <c:v>12.061199999999999</c:v>
                </c:pt>
                <c:pt idx="376">
                  <c:v>11.555300000000001</c:v>
                </c:pt>
                <c:pt idx="377">
                  <c:v>11.0618</c:v>
                </c:pt>
                <c:pt idx="378">
                  <c:v>12.7918</c:v>
                </c:pt>
                <c:pt idx="379">
                  <c:v>11.0288</c:v>
                </c:pt>
                <c:pt idx="380">
                  <c:v>10.871499999999999</c:v>
                </c:pt>
                <c:pt idx="381">
                  <c:v>11.7996</c:v>
                </c:pt>
                <c:pt idx="382">
                  <c:v>11.0405</c:v>
                </c:pt>
                <c:pt idx="383">
                  <c:v>10.8414</c:v>
                </c:pt>
                <c:pt idx="384">
                  <c:v>11.8635</c:v>
                </c:pt>
                <c:pt idx="385">
                  <c:v>11.416</c:v>
                </c:pt>
                <c:pt idx="386">
                  <c:v>11.148400000000001</c:v>
                </c:pt>
                <c:pt idx="387">
                  <c:v>11.969200000000001</c:v>
                </c:pt>
                <c:pt idx="388">
                  <c:v>11.4993</c:v>
                </c:pt>
                <c:pt idx="389">
                  <c:v>10.932700000000001</c:v>
                </c:pt>
                <c:pt idx="390">
                  <c:v>12.341900000000001</c:v>
                </c:pt>
                <c:pt idx="391">
                  <c:v>11.0718</c:v>
                </c:pt>
                <c:pt idx="392">
                  <c:v>11.037599999999999</c:v>
                </c:pt>
                <c:pt idx="393">
                  <c:v>12.1027</c:v>
                </c:pt>
                <c:pt idx="394">
                  <c:v>11.180300000000001</c:v>
                </c:pt>
                <c:pt idx="395">
                  <c:v>10.822699999999999</c:v>
                </c:pt>
                <c:pt idx="396">
                  <c:v>12.453099999999999</c:v>
                </c:pt>
                <c:pt idx="397">
                  <c:v>11.2174</c:v>
                </c:pt>
                <c:pt idx="398">
                  <c:v>11.1272</c:v>
                </c:pt>
                <c:pt idx="399">
                  <c:v>12.3466</c:v>
                </c:pt>
                <c:pt idx="400">
                  <c:v>11.5762</c:v>
                </c:pt>
                <c:pt idx="401">
                  <c:v>10.7004</c:v>
                </c:pt>
                <c:pt idx="402">
                  <c:v>12.503399999999999</c:v>
                </c:pt>
                <c:pt idx="403">
                  <c:v>11.019600000000001</c:v>
                </c:pt>
                <c:pt idx="404">
                  <c:v>10.817500000000001</c:v>
                </c:pt>
                <c:pt idx="405">
                  <c:v>11.811400000000001</c:v>
                </c:pt>
                <c:pt idx="406">
                  <c:v>11.107100000000001</c:v>
                </c:pt>
                <c:pt idx="407">
                  <c:v>11.232200000000001</c:v>
                </c:pt>
                <c:pt idx="408">
                  <c:v>11.805</c:v>
                </c:pt>
                <c:pt idx="409">
                  <c:v>11.5768</c:v>
                </c:pt>
                <c:pt idx="410">
                  <c:v>10.413399999999999</c:v>
                </c:pt>
                <c:pt idx="411">
                  <c:v>11.8591</c:v>
                </c:pt>
                <c:pt idx="412">
                  <c:v>11.117900000000001</c:v>
                </c:pt>
                <c:pt idx="413">
                  <c:v>10.9876</c:v>
                </c:pt>
                <c:pt idx="414">
                  <c:v>12.153</c:v>
                </c:pt>
                <c:pt idx="415">
                  <c:v>11.5847</c:v>
                </c:pt>
                <c:pt idx="416">
                  <c:v>11.2348</c:v>
                </c:pt>
                <c:pt idx="417">
                  <c:v>12.2555</c:v>
                </c:pt>
                <c:pt idx="418">
                  <c:v>11.2881</c:v>
                </c:pt>
                <c:pt idx="419">
                  <c:v>11.476599999999999</c:v>
                </c:pt>
                <c:pt idx="420">
                  <c:v>11.845000000000001</c:v>
                </c:pt>
                <c:pt idx="421">
                  <c:v>11.178599999999999</c:v>
                </c:pt>
                <c:pt idx="422">
                  <c:v>10.711399999999999</c:v>
                </c:pt>
                <c:pt idx="423">
                  <c:v>11.862299999999999</c:v>
                </c:pt>
                <c:pt idx="424">
                  <c:v>11.616300000000001</c:v>
                </c:pt>
                <c:pt idx="425">
                  <c:v>11.569100000000001</c:v>
                </c:pt>
                <c:pt idx="426">
                  <c:v>12.0303</c:v>
                </c:pt>
                <c:pt idx="427">
                  <c:v>11.4788</c:v>
                </c:pt>
                <c:pt idx="428">
                  <c:v>11.247999999999999</c:v>
                </c:pt>
                <c:pt idx="429">
                  <c:v>11.946400000000001</c:v>
                </c:pt>
                <c:pt idx="430">
                  <c:v>11.0883</c:v>
                </c:pt>
                <c:pt idx="431">
                  <c:v>10.575900000000001</c:v>
                </c:pt>
                <c:pt idx="432">
                  <c:v>12.3239</c:v>
                </c:pt>
                <c:pt idx="433">
                  <c:v>11.7377</c:v>
                </c:pt>
                <c:pt idx="434">
                  <c:v>11.4597</c:v>
                </c:pt>
                <c:pt idx="435">
                  <c:v>11.9198</c:v>
                </c:pt>
                <c:pt idx="436">
                  <c:v>11.2127</c:v>
                </c:pt>
                <c:pt idx="437">
                  <c:v>11.2003</c:v>
                </c:pt>
                <c:pt idx="438">
                  <c:v>11.7836</c:v>
                </c:pt>
                <c:pt idx="439">
                  <c:v>11.2188</c:v>
                </c:pt>
                <c:pt idx="440">
                  <c:v>11.0411</c:v>
                </c:pt>
                <c:pt idx="441">
                  <c:v>12.2569</c:v>
                </c:pt>
                <c:pt idx="442">
                  <c:v>11.3749</c:v>
                </c:pt>
                <c:pt idx="443">
                  <c:v>11.381399999999999</c:v>
                </c:pt>
                <c:pt idx="444">
                  <c:v>11.9581</c:v>
                </c:pt>
                <c:pt idx="445">
                  <c:v>11.606999999999999</c:v>
                </c:pt>
                <c:pt idx="446">
                  <c:v>10.7575</c:v>
                </c:pt>
                <c:pt idx="447">
                  <c:v>11.582700000000001</c:v>
                </c:pt>
                <c:pt idx="448">
                  <c:v>11.0898</c:v>
                </c:pt>
                <c:pt idx="449">
                  <c:v>10.737500000000001</c:v>
                </c:pt>
                <c:pt idx="450">
                  <c:v>11.6532</c:v>
                </c:pt>
                <c:pt idx="451">
                  <c:v>11.244400000000001</c:v>
                </c:pt>
                <c:pt idx="452">
                  <c:v>10.830500000000001</c:v>
                </c:pt>
                <c:pt idx="453">
                  <c:v>12.1846</c:v>
                </c:pt>
                <c:pt idx="454">
                  <c:v>11.095499999999999</c:v>
                </c:pt>
                <c:pt idx="455">
                  <c:v>10.752700000000001</c:v>
                </c:pt>
                <c:pt idx="456">
                  <c:v>11.7342</c:v>
                </c:pt>
                <c:pt idx="457">
                  <c:v>11.499499999999999</c:v>
                </c:pt>
                <c:pt idx="458">
                  <c:v>11.1173</c:v>
                </c:pt>
                <c:pt idx="459">
                  <c:v>12.0098</c:v>
                </c:pt>
                <c:pt idx="460">
                  <c:v>11.4094</c:v>
                </c:pt>
                <c:pt idx="461">
                  <c:v>10.736599999999999</c:v>
                </c:pt>
                <c:pt idx="462">
                  <c:v>12.641999999999999</c:v>
                </c:pt>
                <c:pt idx="463">
                  <c:v>11.238</c:v>
                </c:pt>
                <c:pt idx="464">
                  <c:v>11.1419</c:v>
                </c:pt>
                <c:pt idx="465">
                  <c:v>11.694599999999999</c:v>
                </c:pt>
                <c:pt idx="466">
                  <c:v>11.8855</c:v>
                </c:pt>
                <c:pt idx="467">
                  <c:v>10.8935</c:v>
                </c:pt>
                <c:pt idx="468">
                  <c:v>11.7317</c:v>
                </c:pt>
                <c:pt idx="469">
                  <c:v>11.282500000000001</c:v>
                </c:pt>
                <c:pt idx="470">
                  <c:v>11.0221</c:v>
                </c:pt>
                <c:pt idx="471">
                  <c:v>12.3248</c:v>
                </c:pt>
                <c:pt idx="472">
                  <c:v>11.4724</c:v>
                </c:pt>
                <c:pt idx="473">
                  <c:v>10.78</c:v>
                </c:pt>
                <c:pt idx="474">
                  <c:v>12.619199999999999</c:v>
                </c:pt>
                <c:pt idx="475">
                  <c:v>11.1883</c:v>
                </c:pt>
                <c:pt idx="476">
                  <c:v>11.352600000000001</c:v>
                </c:pt>
                <c:pt idx="477">
                  <c:v>11.729200000000001</c:v>
                </c:pt>
                <c:pt idx="478">
                  <c:v>11.8628</c:v>
                </c:pt>
                <c:pt idx="479">
                  <c:v>10.8271</c:v>
                </c:pt>
                <c:pt idx="480">
                  <c:v>11.5557</c:v>
                </c:pt>
                <c:pt idx="481">
                  <c:v>11.0998</c:v>
                </c:pt>
                <c:pt idx="482">
                  <c:v>10.8955</c:v>
                </c:pt>
                <c:pt idx="483">
                  <c:v>11.523400000000001</c:v>
                </c:pt>
                <c:pt idx="484">
                  <c:v>11.021100000000001</c:v>
                </c:pt>
                <c:pt idx="485">
                  <c:v>10.795299999999999</c:v>
                </c:pt>
                <c:pt idx="486">
                  <c:v>11.750299999999999</c:v>
                </c:pt>
                <c:pt idx="487">
                  <c:v>11.195499999999999</c:v>
                </c:pt>
                <c:pt idx="488">
                  <c:v>11.043200000000001</c:v>
                </c:pt>
                <c:pt idx="489">
                  <c:v>12.202299999999999</c:v>
                </c:pt>
                <c:pt idx="490">
                  <c:v>11.1326</c:v>
                </c:pt>
                <c:pt idx="491">
                  <c:v>10.950100000000001</c:v>
                </c:pt>
                <c:pt idx="492">
                  <c:v>11.8695</c:v>
                </c:pt>
                <c:pt idx="493">
                  <c:v>11.2788</c:v>
                </c:pt>
                <c:pt idx="494">
                  <c:v>10.7897</c:v>
                </c:pt>
                <c:pt idx="495">
                  <c:v>11.3925</c:v>
                </c:pt>
                <c:pt idx="496">
                  <c:v>11.305899999999999</c:v>
                </c:pt>
                <c:pt idx="497">
                  <c:v>11.024900000000001</c:v>
                </c:pt>
                <c:pt idx="498">
                  <c:v>11.883699999999999</c:v>
                </c:pt>
                <c:pt idx="499">
                  <c:v>11.1168</c:v>
                </c:pt>
                <c:pt idx="500">
                  <c:v>11.2546</c:v>
                </c:pt>
                <c:pt idx="501">
                  <c:v>11.868399999999999</c:v>
                </c:pt>
                <c:pt idx="502">
                  <c:v>11.8804</c:v>
                </c:pt>
                <c:pt idx="503">
                  <c:v>11.139699999999999</c:v>
                </c:pt>
                <c:pt idx="504">
                  <c:v>12.3192</c:v>
                </c:pt>
                <c:pt idx="505">
                  <c:v>11.100899999999999</c:v>
                </c:pt>
                <c:pt idx="506">
                  <c:v>11.0116</c:v>
                </c:pt>
                <c:pt idx="507">
                  <c:v>12.5466</c:v>
                </c:pt>
                <c:pt idx="508">
                  <c:v>11.143000000000001</c:v>
                </c:pt>
                <c:pt idx="509">
                  <c:v>10.866300000000001</c:v>
                </c:pt>
                <c:pt idx="510">
                  <c:v>11.5969</c:v>
                </c:pt>
                <c:pt idx="511">
                  <c:v>11.417</c:v>
                </c:pt>
                <c:pt idx="512">
                  <c:v>11.0724</c:v>
                </c:pt>
                <c:pt idx="513">
                  <c:v>11.917999999999999</c:v>
                </c:pt>
                <c:pt idx="514">
                  <c:v>11.057600000000001</c:v>
                </c:pt>
                <c:pt idx="515">
                  <c:v>11.6637</c:v>
                </c:pt>
                <c:pt idx="516">
                  <c:v>11.630699999999999</c:v>
                </c:pt>
                <c:pt idx="517">
                  <c:v>11.2773</c:v>
                </c:pt>
                <c:pt idx="518">
                  <c:v>11.4552</c:v>
                </c:pt>
                <c:pt idx="519">
                  <c:v>11.9337</c:v>
                </c:pt>
                <c:pt idx="520">
                  <c:v>11.1135</c:v>
                </c:pt>
                <c:pt idx="521">
                  <c:v>11.054500000000001</c:v>
                </c:pt>
                <c:pt idx="522">
                  <c:v>12.3644</c:v>
                </c:pt>
                <c:pt idx="523">
                  <c:v>11.308999999999999</c:v>
                </c:pt>
                <c:pt idx="524">
                  <c:v>10.706300000000001</c:v>
                </c:pt>
                <c:pt idx="525">
                  <c:v>11.9328</c:v>
                </c:pt>
                <c:pt idx="526">
                  <c:v>11.433400000000001</c:v>
                </c:pt>
                <c:pt idx="527">
                  <c:v>11.164899999999999</c:v>
                </c:pt>
                <c:pt idx="528">
                  <c:v>12.206099999999999</c:v>
                </c:pt>
                <c:pt idx="529">
                  <c:v>11.0406</c:v>
                </c:pt>
                <c:pt idx="530">
                  <c:v>10.817299999999999</c:v>
                </c:pt>
                <c:pt idx="531">
                  <c:v>11.8735</c:v>
                </c:pt>
                <c:pt idx="532">
                  <c:v>11.194699999999999</c:v>
                </c:pt>
                <c:pt idx="533">
                  <c:v>11.161199999999999</c:v>
                </c:pt>
                <c:pt idx="534">
                  <c:v>11.7143</c:v>
                </c:pt>
                <c:pt idx="535">
                  <c:v>11.7631</c:v>
                </c:pt>
                <c:pt idx="536">
                  <c:v>11.1214</c:v>
                </c:pt>
                <c:pt idx="537">
                  <c:v>11.7798</c:v>
                </c:pt>
                <c:pt idx="538">
                  <c:v>11.250500000000001</c:v>
                </c:pt>
                <c:pt idx="539">
                  <c:v>10.5886</c:v>
                </c:pt>
                <c:pt idx="540">
                  <c:v>11.8225</c:v>
                </c:pt>
                <c:pt idx="541">
                  <c:v>11.3253</c:v>
                </c:pt>
                <c:pt idx="542">
                  <c:v>11.431800000000001</c:v>
                </c:pt>
                <c:pt idx="543">
                  <c:v>12.1387</c:v>
                </c:pt>
                <c:pt idx="544">
                  <c:v>11.2453</c:v>
                </c:pt>
                <c:pt idx="545">
                  <c:v>10.934900000000001</c:v>
                </c:pt>
                <c:pt idx="546">
                  <c:v>11.4537</c:v>
                </c:pt>
                <c:pt idx="547">
                  <c:v>11.349600000000001</c:v>
                </c:pt>
                <c:pt idx="548">
                  <c:v>11.7399</c:v>
                </c:pt>
                <c:pt idx="549">
                  <c:v>11.91</c:v>
                </c:pt>
                <c:pt idx="550">
                  <c:v>11.311</c:v>
                </c:pt>
                <c:pt idx="551">
                  <c:v>11.109299999999999</c:v>
                </c:pt>
                <c:pt idx="552">
                  <c:v>12.161799999999999</c:v>
                </c:pt>
                <c:pt idx="553">
                  <c:v>11.3293</c:v>
                </c:pt>
                <c:pt idx="554">
                  <c:v>11.1225</c:v>
                </c:pt>
                <c:pt idx="555">
                  <c:v>12.6731</c:v>
                </c:pt>
                <c:pt idx="556">
                  <c:v>11.3506</c:v>
                </c:pt>
                <c:pt idx="557">
                  <c:v>11.1457</c:v>
                </c:pt>
                <c:pt idx="558">
                  <c:v>11.452400000000001</c:v>
                </c:pt>
                <c:pt idx="559">
                  <c:v>11.4656</c:v>
                </c:pt>
                <c:pt idx="560">
                  <c:v>10.929600000000001</c:v>
                </c:pt>
                <c:pt idx="561">
                  <c:v>12.072699999999999</c:v>
                </c:pt>
                <c:pt idx="562">
                  <c:v>11.3306</c:v>
                </c:pt>
                <c:pt idx="563">
                  <c:v>11.131500000000001</c:v>
                </c:pt>
                <c:pt idx="564">
                  <c:v>11.480700000000001</c:v>
                </c:pt>
                <c:pt idx="565">
                  <c:v>11.077299999999999</c:v>
                </c:pt>
                <c:pt idx="566">
                  <c:v>10.7126</c:v>
                </c:pt>
                <c:pt idx="567">
                  <c:v>11.6782</c:v>
                </c:pt>
                <c:pt idx="568">
                  <c:v>11.1341</c:v>
                </c:pt>
                <c:pt idx="569">
                  <c:v>11.0238</c:v>
                </c:pt>
                <c:pt idx="570">
                  <c:v>12.374599999999999</c:v>
                </c:pt>
                <c:pt idx="571">
                  <c:v>11.1462</c:v>
                </c:pt>
                <c:pt idx="572">
                  <c:v>11.2911</c:v>
                </c:pt>
                <c:pt idx="573">
                  <c:v>11.664099999999999</c:v>
                </c:pt>
                <c:pt idx="574">
                  <c:v>11.04</c:v>
                </c:pt>
                <c:pt idx="575">
                  <c:v>10.7897</c:v>
                </c:pt>
                <c:pt idx="576">
                  <c:v>11.9056</c:v>
                </c:pt>
                <c:pt idx="577">
                  <c:v>11.1515</c:v>
                </c:pt>
                <c:pt idx="578">
                  <c:v>10.984299999999999</c:v>
                </c:pt>
                <c:pt idx="579">
                  <c:v>12.476699999999999</c:v>
                </c:pt>
                <c:pt idx="580">
                  <c:v>11.4727</c:v>
                </c:pt>
                <c:pt idx="581">
                  <c:v>11.284700000000001</c:v>
                </c:pt>
                <c:pt idx="582">
                  <c:v>11.7751</c:v>
                </c:pt>
                <c:pt idx="583">
                  <c:v>11.0878</c:v>
                </c:pt>
                <c:pt idx="584">
                  <c:v>11.109299999999999</c:v>
                </c:pt>
                <c:pt idx="585">
                  <c:v>11.848699999999999</c:v>
                </c:pt>
                <c:pt idx="586">
                  <c:v>11.6568</c:v>
                </c:pt>
                <c:pt idx="587">
                  <c:v>10.8367</c:v>
                </c:pt>
                <c:pt idx="588">
                  <c:v>12.0137</c:v>
                </c:pt>
                <c:pt idx="589">
                  <c:v>11.563599999999999</c:v>
                </c:pt>
                <c:pt idx="590">
                  <c:v>10.964600000000001</c:v>
                </c:pt>
                <c:pt idx="591">
                  <c:v>11.762</c:v>
                </c:pt>
                <c:pt idx="592">
                  <c:v>11.456099999999999</c:v>
                </c:pt>
                <c:pt idx="593">
                  <c:v>11.1068</c:v>
                </c:pt>
                <c:pt idx="594">
                  <c:v>12.1096</c:v>
                </c:pt>
                <c:pt idx="595">
                  <c:v>11.1183</c:v>
                </c:pt>
                <c:pt idx="596">
                  <c:v>11.2254</c:v>
                </c:pt>
                <c:pt idx="597">
                  <c:v>11.3873</c:v>
                </c:pt>
                <c:pt idx="598">
                  <c:v>10.982799999999999</c:v>
                </c:pt>
                <c:pt idx="599">
                  <c:v>10.9009</c:v>
                </c:pt>
                <c:pt idx="600">
                  <c:v>11.8995</c:v>
                </c:pt>
                <c:pt idx="601">
                  <c:v>11.226100000000001</c:v>
                </c:pt>
                <c:pt idx="602">
                  <c:v>11.4413</c:v>
                </c:pt>
                <c:pt idx="603">
                  <c:v>12.4246</c:v>
                </c:pt>
                <c:pt idx="604">
                  <c:v>10.9984</c:v>
                </c:pt>
                <c:pt idx="605">
                  <c:v>11.1812</c:v>
                </c:pt>
                <c:pt idx="606">
                  <c:v>12.061500000000001</c:v>
                </c:pt>
                <c:pt idx="607">
                  <c:v>11.307399999999999</c:v>
                </c:pt>
                <c:pt idx="608">
                  <c:v>10.693099999999999</c:v>
                </c:pt>
                <c:pt idx="609">
                  <c:v>11.6226</c:v>
                </c:pt>
                <c:pt idx="610">
                  <c:v>11.1015</c:v>
                </c:pt>
                <c:pt idx="611">
                  <c:v>10.796900000000001</c:v>
                </c:pt>
                <c:pt idx="612">
                  <c:v>11.4947</c:v>
                </c:pt>
                <c:pt idx="613">
                  <c:v>11.1448</c:v>
                </c:pt>
                <c:pt idx="614">
                  <c:v>11.089700000000001</c:v>
                </c:pt>
                <c:pt idx="615">
                  <c:v>11.508599999999999</c:v>
                </c:pt>
                <c:pt idx="616">
                  <c:v>11.2258</c:v>
                </c:pt>
                <c:pt idx="617">
                  <c:v>11.3536</c:v>
                </c:pt>
                <c:pt idx="618">
                  <c:v>12.0982</c:v>
                </c:pt>
                <c:pt idx="619">
                  <c:v>11.3353</c:v>
                </c:pt>
                <c:pt idx="620">
                  <c:v>11.241199999999999</c:v>
                </c:pt>
                <c:pt idx="621">
                  <c:v>12.283099999999999</c:v>
                </c:pt>
                <c:pt idx="622">
                  <c:v>12.5677</c:v>
                </c:pt>
                <c:pt idx="623">
                  <c:v>12.397399999999999</c:v>
                </c:pt>
                <c:pt idx="624">
                  <c:v>12.253399999999999</c:v>
                </c:pt>
                <c:pt idx="625">
                  <c:v>11.2521</c:v>
                </c:pt>
                <c:pt idx="626">
                  <c:v>11.248900000000001</c:v>
                </c:pt>
                <c:pt idx="627">
                  <c:v>11.7064</c:v>
                </c:pt>
                <c:pt idx="628">
                  <c:v>10.967000000000001</c:v>
                </c:pt>
                <c:pt idx="629">
                  <c:v>10.956300000000001</c:v>
                </c:pt>
                <c:pt idx="630">
                  <c:v>11.4443</c:v>
                </c:pt>
                <c:pt idx="631">
                  <c:v>11.2401</c:v>
                </c:pt>
                <c:pt idx="632">
                  <c:v>11.3</c:v>
                </c:pt>
                <c:pt idx="633">
                  <c:v>11.8565</c:v>
                </c:pt>
                <c:pt idx="634">
                  <c:v>11.4481</c:v>
                </c:pt>
                <c:pt idx="635">
                  <c:v>11.351699999999999</c:v>
                </c:pt>
                <c:pt idx="636">
                  <c:v>11.6549</c:v>
                </c:pt>
                <c:pt idx="637">
                  <c:v>11.2386</c:v>
                </c:pt>
                <c:pt idx="638">
                  <c:v>11.223100000000001</c:v>
                </c:pt>
                <c:pt idx="639">
                  <c:v>13.2537</c:v>
                </c:pt>
                <c:pt idx="640">
                  <c:v>11.960699999999999</c:v>
                </c:pt>
                <c:pt idx="641">
                  <c:v>10.8439</c:v>
                </c:pt>
                <c:pt idx="642">
                  <c:v>11.6432</c:v>
                </c:pt>
                <c:pt idx="643">
                  <c:v>11.190799999999999</c:v>
                </c:pt>
                <c:pt idx="644">
                  <c:v>11.238200000000001</c:v>
                </c:pt>
                <c:pt idx="645">
                  <c:v>11.552899999999999</c:v>
                </c:pt>
                <c:pt idx="646">
                  <c:v>11.068300000000001</c:v>
                </c:pt>
                <c:pt idx="647">
                  <c:v>11.0641</c:v>
                </c:pt>
                <c:pt idx="648">
                  <c:v>11.86</c:v>
                </c:pt>
                <c:pt idx="649">
                  <c:v>11.3078</c:v>
                </c:pt>
                <c:pt idx="650">
                  <c:v>10.7225</c:v>
                </c:pt>
                <c:pt idx="651">
                  <c:v>11.728400000000001</c:v>
                </c:pt>
                <c:pt idx="652">
                  <c:v>10.9808</c:v>
                </c:pt>
                <c:pt idx="653">
                  <c:v>11.0886</c:v>
                </c:pt>
                <c:pt idx="654">
                  <c:v>11.7258</c:v>
                </c:pt>
                <c:pt idx="655">
                  <c:v>11.8771</c:v>
                </c:pt>
                <c:pt idx="656">
                  <c:v>10.9704</c:v>
                </c:pt>
                <c:pt idx="657">
                  <c:v>11.6797</c:v>
                </c:pt>
                <c:pt idx="658">
                  <c:v>11.169</c:v>
                </c:pt>
                <c:pt idx="659">
                  <c:v>11.0517</c:v>
                </c:pt>
                <c:pt idx="660">
                  <c:v>12.0093</c:v>
                </c:pt>
                <c:pt idx="661">
                  <c:v>11.2456</c:v>
                </c:pt>
                <c:pt idx="662">
                  <c:v>11.2149</c:v>
                </c:pt>
                <c:pt idx="663">
                  <c:v>11.806699999999999</c:v>
                </c:pt>
                <c:pt idx="664">
                  <c:v>11.0564</c:v>
                </c:pt>
                <c:pt idx="665">
                  <c:v>11.2882</c:v>
                </c:pt>
                <c:pt idx="666">
                  <c:v>12.2369</c:v>
                </c:pt>
                <c:pt idx="667">
                  <c:v>11.0588</c:v>
                </c:pt>
                <c:pt idx="668">
                  <c:v>10.7347</c:v>
                </c:pt>
                <c:pt idx="669">
                  <c:v>11.6418</c:v>
                </c:pt>
                <c:pt idx="670">
                  <c:v>11.2866</c:v>
                </c:pt>
                <c:pt idx="671">
                  <c:v>10.861599999999999</c:v>
                </c:pt>
                <c:pt idx="672">
                  <c:v>11.956899999999999</c:v>
                </c:pt>
                <c:pt idx="673">
                  <c:v>11.427</c:v>
                </c:pt>
                <c:pt idx="674">
                  <c:v>10.8264</c:v>
                </c:pt>
                <c:pt idx="675">
                  <c:v>11.6244</c:v>
                </c:pt>
                <c:pt idx="676">
                  <c:v>11.0588</c:v>
                </c:pt>
                <c:pt idx="677">
                  <c:v>11.276400000000001</c:v>
                </c:pt>
                <c:pt idx="678">
                  <c:v>11.9602</c:v>
                </c:pt>
                <c:pt idx="679">
                  <c:v>11.4194</c:v>
                </c:pt>
                <c:pt idx="680">
                  <c:v>10.885999999999999</c:v>
                </c:pt>
                <c:pt idx="681">
                  <c:v>11.565899999999999</c:v>
                </c:pt>
                <c:pt idx="682">
                  <c:v>11.361800000000001</c:v>
                </c:pt>
                <c:pt idx="683">
                  <c:v>10.564299999999999</c:v>
                </c:pt>
                <c:pt idx="684">
                  <c:v>11.6442</c:v>
                </c:pt>
                <c:pt idx="685">
                  <c:v>11.1358</c:v>
                </c:pt>
                <c:pt idx="686">
                  <c:v>11.061400000000001</c:v>
                </c:pt>
                <c:pt idx="687">
                  <c:v>11.966100000000001</c:v>
                </c:pt>
                <c:pt idx="688">
                  <c:v>11.147500000000001</c:v>
                </c:pt>
                <c:pt idx="689">
                  <c:v>10.722099999999999</c:v>
                </c:pt>
                <c:pt idx="690">
                  <c:v>11.9878</c:v>
                </c:pt>
                <c:pt idx="691">
                  <c:v>11.5433</c:v>
                </c:pt>
                <c:pt idx="692">
                  <c:v>11.016</c:v>
                </c:pt>
                <c:pt idx="693">
                  <c:v>11.618</c:v>
                </c:pt>
                <c:pt idx="694">
                  <c:v>11.0739</c:v>
                </c:pt>
                <c:pt idx="695">
                  <c:v>11.039</c:v>
                </c:pt>
                <c:pt idx="696">
                  <c:v>11.817</c:v>
                </c:pt>
                <c:pt idx="697">
                  <c:v>10.985900000000001</c:v>
                </c:pt>
                <c:pt idx="698">
                  <c:v>10.8018</c:v>
                </c:pt>
                <c:pt idx="699">
                  <c:v>11.6868</c:v>
                </c:pt>
                <c:pt idx="700">
                  <c:v>11.352600000000001</c:v>
                </c:pt>
                <c:pt idx="701">
                  <c:v>10.905900000000001</c:v>
                </c:pt>
                <c:pt idx="702">
                  <c:v>11.936999999999999</c:v>
                </c:pt>
                <c:pt idx="703">
                  <c:v>11.3483</c:v>
                </c:pt>
                <c:pt idx="704">
                  <c:v>10.796099999999999</c:v>
                </c:pt>
                <c:pt idx="705">
                  <c:v>11.7883</c:v>
                </c:pt>
                <c:pt idx="706">
                  <c:v>11.175700000000001</c:v>
                </c:pt>
                <c:pt idx="707">
                  <c:v>10.755800000000001</c:v>
                </c:pt>
                <c:pt idx="708">
                  <c:v>11.717000000000001</c:v>
                </c:pt>
                <c:pt idx="709">
                  <c:v>10.9749</c:v>
                </c:pt>
                <c:pt idx="710">
                  <c:v>10.874700000000001</c:v>
                </c:pt>
                <c:pt idx="711">
                  <c:v>11.897600000000001</c:v>
                </c:pt>
                <c:pt idx="712">
                  <c:v>11.0502</c:v>
                </c:pt>
                <c:pt idx="713">
                  <c:v>10.651999999999999</c:v>
                </c:pt>
                <c:pt idx="714">
                  <c:v>11.460599999999999</c:v>
                </c:pt>
                <c:pt idx="715">
                  <c:v>11.6747</c:v>
                </c:pt>
                <c:pt idx="716">
                  <c:v>10.9946</c:v>
                </c:pt>
                <c:pt idx="717">
                  <c:v>11.626200000000001</c:v>
                </c:pt>
                <c:pt idx="718">
                  <c:v>11.6709</c:v>
                </c:pt>
                <c:pt idx="719">
                  <c:v>13.7371</c:v>
                </c:pt>
                <c:pt idx="720">
                  <c:v>11.9552</c:v>
                </c:pt>
                <c:pt idx="721">
                  <c:v>11.3086</c:v>
                </c:pt>
                <c:pt idx="722">
                  <c:v>10.7448</c:v>
                </c:pt>
                <c:pt idx="723">
                  <c:v>12.3226</c:v>
                </c:pt>
                <c:pt idx="724">
                  <c:v>11.482200000000001</c:v>
                </c:pt>
                <c:pt idx="725">
                  <c:v>11.069599999999999</c:v>
                </c:pt>
                <c:pt idx="726">
                  <c:v>11.964700000000001</c:v>
                </c:pt>
                <c:pt idx="727">
                  <c:v>11.1274</c:v>
                </c:pt>
                <c:pt idx="728">
                  <c:v>11.044700000000001</c:v>
                </c:pt>
                <c:pt idx="729">
                  <c:v>11.8697</c:v>
                </c:pt>
                <c:pt idx="730">
                  <c:v>11.507300000000001</c:v>
                </c:pt>
                <c:pt idx="731">
                  <c:v>10.536300000000001</c:v>
                </c:pt>
                <c:pt idx="732">
                  <c:v>12.1486</c:v>
                </c:pt>
                <c:pt idx="733">
                  <c:v>11.2021</c:v>
                </c:pt>
                <c:pt idx="734">
                  <c:v>11.1403</c:v>
                </c:pt>
                <c:pt idx="735">
                  <c:v>11.8588</c:v>
                </c:pt>
                <c:pt idx="736">
                  <c:v>11.4123</c:v>
                </c:pt>
                <c:pt idx="737">
                  <c:v>10.672700000000001</c:v>
                </c:pt>
                <c:pt idx="738">
                  <c:v>12.100099999999999</c:v>
                </c:pt>
                <c:pt idx="739">
                  <c:v>11.0867</c:v>
                </c:pt>
                <c:pt idx="740">
                  <c:v>10.926</c:v>
                </c:pt>
                <c:pt idx="741">
                  <c:v>11.898099999999999</c:v>
                </c:pt>
                <c:pt idx="742">
                  <c:v>11.103999999999999</c:v>
                </c:pt>
                <c:pt idx="743">
                  <c:v>10.710699999999999</c:v>
                </c:pt>
                <c:pt idx="744">
                  <c:v>11.615500000000001</c:v>
                </c:pt>
                <c:pt idx="745">
                  <c:v>11.282</c:v>
                </c:pt>
                <c:pt idx="746">
                  <c:v>10.8271</c:v>
                </c:pt>
                <c:pt idx="747">
                  <c:v>12.2783</c:v>
                </c:pt>
                <c:pt idx="748">
                  <c:v>11.3721</c:v>
                </c:pt>
                <c:pt idx="749">
                  <c:v>11.287699999999999</c:v>
                </c:pt>
                <c:pt idx="750">
                  <c:v>12.723800000000001</c:v>
                </c:pt>
                <c:pt idx="751">
                  <c:v>11.111499999999999</c:v>
                </c:pt>
                <c:pt idx="752">
                  <c:v>11.2577</c:v>
                </c:pt>
                <c:pt idx="753">
                  <c:v>12.3461</c:v>
                </c:pt>
                <c:pt idx="754">
                  <c:v>11.557399999999999</c:v>
                </c:pt>
                <c:pt idx="755">
                  <c:v>10.6198</c:v>
                </c:pt>
                <c:pt idx="756">
                  <c:v>11.8781</c:v>
                </c:pt>
                <c:pt idx="757">
                  <c:v>11.504200000000001</c:v>
                </c:pt>
                <c:pt idx="758">
                  <c:v>12.4634</c:v>
                </c:pt>
                <c:pt idx="759">
                  <c:v>16.223400000000002</c:v>
                </c:pt>
                <c:pt idx="760">
                  <c:v>14.312900000000001</c:v>
                </c:pt>
                <c:pt idx="761">
                  <c:v>17.123999999999999</c:v>
                </c:pt>
                <c:pt idx="762">
                  <c:v>11.585900000000001</c:v>
                </c:pt>
                <c:pt idx="763">
                  <c:v>11.1793</c:v>
                </c:pt>
                <c:pt idx="764">
                  <c:v>10.9544</c:v>
                </c:pt>
                <c:pt idx="765">
                  <c:v>11.943300000000001</c:v>
                </c:pt>
                <c:pt idx="766">
                  <c:v>11.475</c:v>
                </c:pt>
                <c:pt idx="767">
                  <c:v>10.7806</c:v>
                </c:pt>
                <c:pt idx="768">
                  <c:v>12.338900000000001</c:v>
                </c:pt>
                <c:pt idx="769">
                  <c:v>11.088200000000001</c:v>
                </c:pt>
                <c:pt idx="770">
                  <c:v>10.9107</c:v>
                </c:pt>
                <c:pt idx="771">
                  <c:v>12.303100000000001</c:v>
                </c:pt>
                <c:pt idx="772">
                  <c:v>11.506</c:v>
                </c:pt>
                <c:pt idx="773">
                  <c:v>10.733700000000001</c:v>
                </c:pt>
                <c:pt idx="774">
                  <c:v>12.032500000000001</c:v>
                </c:pt>
                <c:pt idx="775">
                  <c:v>11.1137</c:v>
                </c:pt>
                <c:pt idx="776">
                  <c:v>11.0138</c:v>
                </c:pt>
                <c:pt idx="777">
                  <c:v>11.4953</c:v>
                </c:pt>
                <c:pt idx="778">
                  <c:v>11.2583</c:v>
                </c:pt>
                <c:pt idx="779">
                  <c:v>11.084099999999999</c:v>
                </c:pt>
                <c:pt idx="780">
                  <c:v>12.2826</c:v>
                </c:pt>
                <c:pt idx="781">
                  <c:v>11.351699999999999</c:v>
                </c:pt>
                <c:pt idx="782">
                  <c:v>11.212199999999999</c:v>
                </c:pt>
                <c:pt idx="783">
                  <c:v>11.9421</c:v>
                </c:pt>
                <c:pt idx="784">
                  <c:v>11.393700000000001</c:v>
                </c:pt>
                <c:pt idx="785">
                  <c:v>11.0741</c:v>
                </c:pt>
                <c:pt idx="786">
                  <c:v>12.524800000000001</c:v>
                </c:pt>
                <c:pt idx="787">
                  <c:v>11.3026</c:v>
                </c:pt>
                <c:pt idx="788">
                  <c:v>11.028600000000001</c:v>
                </c:pt>
                <c:pt idx="789">
                  <c:v>12.1257</c:v>
                </c:pt>
                <c:pt idx="790">
                  <c:v>11.4023</c:v>
                </c:pt>
                <c:pt idx="791">
                  <c:v>11.165100000000001</c:v>
                </c:pt>
                <c:pt idx="792">
                  <c:v>12.052</c:v>
                </c:pt>
                <c:pt idx="793">
                  <c:v>11.0998</c:v>
                </c:pt>
                <c:pt idx="794">
                  <c:v>11.2639</c:v>
                </c:pt>
                <c:pt idx="795">
                  <c:v>11.555099999999999</c:v>
                </c:pt>
                <c:pt idx="796">
                  <c:v>11.041600000000001</c:v>
                </c:pt>
                <c:pt idx="797">
                  <c:v>10.7752</c:v>
                </c:pt>
                <c:pt idx="798">
                  <c:v>13.0924</c:v>
                </c:pt>
                <c:pt idx="799">
                  <c:v>11.1396</c:v>
                </c:pt>
                <c:pt idx="800">
                  <c:v>10.7989</c:v>
                </c:pt>
                <c:pt idx="801">
                  <c:v>11.542</c:v>
                </c:pt>
                <c:pt idx="802">
                  <c:v>10.969099999999999</c:v>
                </c:pt>
                <c:pt idx="803">
                  <c:v>10.893800000000001</c:v>
                </c:pt>
                <c:pt idx="804">
                  <c:v>12.1059</c:v>
                </c:pt>
                <c:pt idx="805">
                  <c:v>11.4518</c:v>
                </c:pt>
                <c:pt idx="806">
                  <c:v>11.243</c:v>
                </c:pt>
                <c:pt idx="807">
                  <c:v>12.2669</c:v>
                </c:pt>
                <c:pt idx="808">
                  <c:v>11.133100000000001</c:v>
                </c:pt>
                <c:pt idx="809">
                  <c:v>10.748100000000001</c:v>
                </c:pt>
                <c:pt idx="810">
                  <c:v>11.507</c:v>
                </c:pt>
                <c:pt idx="811">
                  <c:v>11.0581</c:v>
                </c:pt>
                <c:pt idx="812">
                  <c:v>10.716200000000001</c:v>
                </c:pt>
                <c:pt idx="813">
                  <c:v>12.317</c:v>
                </c:pt>
                <c:pt idx="814">
                  <c:v>11.3165</c:v>
                </c:pt>
                <c:pt idx="815">
                  <c:v>11.3978</c:v>
                </c:pt>
                <c:pt idx="816">
                  <c:v>11.946999999999999</c:v>
                </c:pt>
                <c:pt idx="817">
                  <c:v>11.4636</c:v>
                </c:pt>
                <c:pt idx="818">
                  <c:v>10.9594</c:v>
                </c:pt>
                <c:pt idx="819">
                  <c:v>12.3294</c:v>
                </c:pt>
                <c:pt idx="820">
                  <c:v>11.275</c:v>
                </c:pt>
                <c:pt idx="821">
                  <c:v>11.1692</c:v>
                </c:pt>
                <c:pt idx="822">
                  <c:v>12.480600000000001</c:v>
                </c:pt>
                <c:pt idx="823">
                  <c:v>11.2598</c:v>
                </c:pt>
                <c:pt idx="824">
                  <c:v>10.8857</c:v>
                </c:pt>
                <c:pt idx="825">
                  <c:v>12.009600000000001</c:v>
                </c:pt>
                <c:pt idx="826">
                  <c:v>11.062099999999999</c:v>
                </c:pt>
                <c:pt idx="827">
                  <c:v>11.5609</c:v>
                </c:pt>
                <c:pt idx="828">
                  <c:v>12.5444</c:v>
                </c:pt>
                <c:pt idx="829">
                  <c:v>11.367100000000001</c:v>
                </c:pt>
                <c:pt idx="830">
                  <c:v>11.1403</c:v>
                </c:pt>
                <c:pt idx="831">
                  <c:v>12.6204</c:v>
                </c:pt>
                <c:pt idx="832">
                  <c:v>11.5473</c:v>
                </c:pt>
                <c:pt idx="833">
                  <c:v>11.4664</c:v>
                </c:pt>
                <c:pt idx="834">
                  <c:v>11.888</c:v>
                </c:pt>
                <c:pt idx="835">
                  <c:v>11.470499999999999</c:v>
                </c:pt>
                <c:pt idx="836">
                  <c:v>11.271800000000001</c:v>
                </c:pt>
                <c:pt idx="837">
                  <c:v>12.206</c:v>
                </c:pt>
                <c:pt idx="838">
                  <c:v>12.0337</c:v>
                </c:pt>
                <c:pt idx="839">
                  <c:v>11.349299999999999</c:v>
                </c:pt>
                <c:pt idx="840">
                  <c:v>12.3864</c:v>
                </c:pt>
                <c:pt idx="841">
                  <c:v>11.097200000000001</c:v>
                </c:pt>
                <c:pt idx="842">
                  <c:v>10.848800000000001</c:v>
                </c:pt>
                <c:pt idx="843">
                  <c:v>11.6668</c:v>
                </c:pt>
                <c:pt idx="844">
                  <c:v>12.0512</c:v>
                </c:pt>
                <c:pt idx="845">
                  <c:v>11.5337</c:v>
                </c:pt>
                <c:pt idx="846">
                  <c:v>12.387700000000001</c:v>
                </c:pt>
                <c:pt idx="847">
                  <c:v>11.0512</c:v>
                </c:pt>
                <c:pt idx="848">
                  <c:v>11.232100000000001</c:v>
                </c:pt>
                <c:pt idx="849">
                  <c:v>11.522</c:v>
                </c:pt>
                <c:pt idx="850">
                  <c:v>11.1853</c:v>
                </c:pt>
                <c:pt idx="851">
                  <c:v>11.244300000000001</c:v>
                </c:pt>
                <c:pt idx="852">
                  <c:v>12.4956</c:v>
                </c:pt>
                <c:pt idx="853">
                  <c:v>11.238200000000001</c:v>
                </c:pt>
                <c:pt idx="854">
                  <c:v>11.031000000000001</c:v>
                </c:pt>
                <c:pt idx="855">
                  <c:v>11.9207</c:v>
                </c:pt>
                <c:pt idx="856">
                  <c:v>11.4411</c:v>
                </c:pt>
                <c:pt idx="857">
                  <c:v>10.724399999999999</c:v>
                </c:pt>
                <c:pt idx="858">
                  <c:v>11.570600000000001</c:v>
                </c:pt>
                <c:pt idx="859">
                  <c:v>11.3673</c:v>
                </c:pt>
                <c:pt idx="860">
                  <c:v>11.2302</c:v>
                </c:pt>
                <c:pt idx="861">
                  <c:v>12.0341</c:v>
                </c:pt>
                <c:pt idx="862">
                  <c:v>11.3888</c:v>
                </c:pt>
                <c:pt idx="863">
                  <c:v>10.7112</c:v>
                </c:pt>
                <c:pt idx="864">
                  <c:v>12.025700000000001</c:v>
                </c:pt>
                <c:pt idx="865">
                  <c:v>11.1717</c:v>
                </c:pt>
                <c:pt idx="866">
                  <c:v>11.1302</c:v>
                </c:pt>
                <c:pt idx="867">
                  <c:v>12.460599999999999</c:v>
                </c:pt>
                <c:pt idx="868">
                  <c:v>11.456899999999999</c:v>
                </c:pt>
                <c:pt idx="869">
                  <c:v>11.2364</c:v>
                </c:pt>
                <c:pt idx="870">
                  <c:v>12.1518</c:v>
                </c:pt>
                <c:pt idx="871">
                  <c:v>11.803900000000001</c:v>
                </c:pt>
                <c:pt idx="872">
                  <c:v>11.2691</c:v>
                </c:pt>
                <c:pt idx="873">
                  <c:v>11.803000000000001</c:v>
                </c:pt>
                <c:pt idx="874">
                  <c:v>11.1616</c:v>
                </c:pt>
                <c:pt idx="875">
                  <c:v>11.205399999999999</c:v>
                </c:pt>
                <c:pt idx="876">
                  <c:v>12.0937</c:v>
                </c:pt>
                <c:pt idx="877">
                  <c:v>11.1073</c:v>
                </c:pt>
                <c:pt idx="878">
                  <c:v>11.037000000000001</c:v>
                </c:pt>
                <c:pt idx="879">
                  <c:v>13.105600000000001</c:v>
                </c:pt>
                <c:pt idx="880">
                  <c:v>11.047700000000001</c:v>
                </c:pt>
                <c:pt idx="881">
                  <c:v>10.970800000000001</c:v>
                </c:pt>
                <c:pt idx="882">
                  <c:v>11.4992</c:v>
                </c:pt>
                <c:pt idx="883">
                  <c:v>11.284700000000001</c:v>
                </c:pt>
                <c:pt idx="884">
                  <c:v>11.0444</c:v>
                </c:pt>
                <c:pt idx="885">
                  <c:v>12.0815</c:v>
                </c:pt>
                <c:pt idx="886">
                  <c:v>11.6191</c:v>
                </c:pt>
                <c:pt idx="887">
                  <c:v>11.3713</c:v>
                </c:pt>
                <c:pt idx="888">
                  <c:v>11.8522</c:v>
                </c:pt>
                <c:pt idx="889">
                  <c:v>11.437099999999999</c:v>
                </c:pt>
                <c:pt idx="890">
                  <c:v>11.270799999999999</c:v>
                </c:pt>
                <c:pt idx="891">
                  <c:v>11.9193</c:v>
                </c:pt>
                <c:pt idx="892">
                  <c:v>11.0825</c:v>
                </c:pt>
                <c:pt idx="893">
                  <c:v>10.754200000000001</c:v>
                </c:pt>
                <c:pt idx="894">
                  <c:v>12.4071</c:v>
                </c:pt>
                <c:pt idx="895">
                  <c:v>11.1267</c:v>
                </c:pt>
                <c:pt idx="896">
                  <c:v>11.2432</c:v>
                </c:pt>
                <c:pt idx="897">
                  <c:v>11.643000000000001</c:v>
                </c:pt>
                <c:pt idx="898">
                  <c:v>11.2807</c:v>
                </c:pt>
                <c:pt idx="899">
                  <c:v>11.008599999999999</c:v>
                </c:pt>
                <c:pt idx="900">
                  <c:v>12.020899999999999</c:v>
                </c:pt>
                <c:pt idx="901">
                  <c:v>11.5707</c:v>
                </c:pt>
                <c:pt idx="902">
                  <c:v>11.404500000000001</c:v>
                </c:pt>
                <c:pt idx="903">
                  <c:v>11.802199999999999</c:v>
                </c:pt>
                <c:pt idx="904">
                  <c:v>11.400499999999999</c:v>
                </c:pt>
                <c:pt idx="905">
                  <c:v>11.293799999999999</c:v>
                </c:pt>
                <c:pt idx="906">
                  <c:v>11.997999999999999</c:v>
                </c:pt>
                <c:pt idx="907">
                  <c:v>13.530200000000001</c:v>
                </c:pt>
                <c:pt idx="908">
                  <c:v>12.738799999999999</c:v>
                </c:pt>
                <c:pt idx="909">
                  <c:v>12.1675</c:v>
                </c:pt>
                <c:pt idx="910">
                  <c:v>11.288</c:v>
                </c:pt>
                <c:pt idx="911">
                  <c:v>11.0364</c:v>
                </c:pt>
                <c:pt idx="912">
                  <c:v>12.557399999999999</c:v>
                </c:pt>
                <c:pt idx="913">
                  <c:v>11.336499999999999</c:v>
                </c:pt>
                <c:pt idx="914">
                  <c:v>10.800599999999999</c:v>
                </c:pt>
                <c:pt idx="915">
                  <c:v>11.8049</c:v>
                </c:pt>
                <c:pt idx="916">
                  <c:v>11.859299999999999</c:v>
                </c:pt>
                <c:pt idx="917">
                  <c:v>10.8003</c:v>
                </c:pt>
                <c:pt idx="918">
                  <c:v>11.5884</c:v>
                </c:pt>
                <c:pt idx="919">
                  <c:v>11.721399999999999</c:v>
                </c:pt>
                <c:pt idx="920">
                  <c:v>11.0906</c:v>
                </c:pt>
                <c:pt idx="921">
                  <c:v>11.754099999999999</c:v>
                </c:pt>
                <c:pt idx="922">
                  <c:v>11.126300000000001</c:v>
                </c:pt>
                <c:pt idx="923">
                  <c:v>11.091900000000001</c:v>
                </c:pt>
                <c:pt idx="924">
                  <c:v>11.8217</c:v>
                </c:pt>
                <c:pt idx="925">
                  <c:v>11.569100000000001</c:v>
                </c:pt>
                <c:pt idx="926">
                  <c:v>11.442</c:v>
                </c:pt>
                <c:pt idx="927">
                  <c:v>11.9214</c:v>
                </c:pt>
                <c:pt idx="928">
                  <c:v>11.194100000000001</c:v>
                </c:pt>
                <c:pt idx="929">
                  <c:v>11.1614</c:v>
                </c:pt>
                <c:pt idx="930">
                  <c:v>11.9694</c:v>
                </c:pt>
                <c:pt idx="931">
                  <c:v>11.4672</c:v>
                </c:pt>
                <c:pt idx="932">
                  <c:v>10.972899999999999</c:v>
                </c:pt>
                <c:pt idx="933">
                  <c:v>12.1829</c:v>
                </c:pt>
                <c:pt idx="934">
                  <c:v>11.3085</c:v>
                </c:pt>
                <c:pt idx="935">
                  <c:v>11.163</c:v>
                </c:pt>
                <c:pt idx="936">
                  <c:v>11.9537</c:v>
                </c:pt>
                <c:pt idx="937">
                  <c:v>11.3109</c:v>
                </c:pt>
                <c:pt idx="938">
                  <c:v>10.610900000000001</c:v>
                </c:pt>
                <c:pt idx="939">
                  <c:v>11.5504</c:v>
                </c:pt>
                <c:pt idx="940">
                  <c:v>11.265499999999999</c:v>
                </c:pt>
                <c:pt idx="941">
                  <c:v>11.0543</c:v>
                </c:pt>
                <c:pt idx="942">
                  <c:v>12.0433</c:v>
                </c:pt>
                <c:pt idx="943">
                  <c:v>11.270200000000001</c:v>
                </c:pt>
                <c:pt idx="944">
                  <c:v>11.1203</c:v>
                </c:pt>
                <c:pt idx="945">
                  <c:v>13.117800000000001</c:v>
                </c:pt>
                <c:pt idx="946">
                  <c:v>11.184200000000001</c:v>
                </c:pt>
                <c:pt idx="947">
                  <c:v>11.0716</c:v>
                </c:pt>
                <c:pt idx="948">
                  <c:v>11.853199999999999</c:v>
                </c:pt>
                <c:pt idx="949">
                  <c:v>11.4284</c:v>
                </c:pt>
                <c:pt idx="950">
                  <c:v>11.3142</c:v>
                </c:pt>
                <c:pt idx="951">
                  <c:v>11.8901</c:v>
                </c:pt>
                <c:pt idx="952">
                  <c:v>11.2294</c:v>
                </c:pt>
                <c:pt idx="953">
                  <c:v>10.601100000000001</c:v>
                </c:pt>
                <c:pt idx="954">
                  <c:v>11.6168</c:v>
                </c:pt>
                <c:pt idx="955">
                  <c:v>11.2674</c:v>
                </c:pt>
                <c:pt idx="956">
                  <c:v>10.657</c:v>
                </c:pt>
                <c:pt idx="957">
                  <c:v>11.715400000000001</c:v>
                </c:pt>
                <c:pt idx="958">
                  <c:v>11.422700000000001</c:v>
                </c:pt>
                <c:pt idx="959">
                  <c:v>10.888</c:v>
                </c:pt>
                <c:pt idx="960">
                  <c:v>12.21</c:v>
                </c:pt>
                <c:pt idx="961">
                  <c:v>11.3756</c:v>
                </c:pt>
                <c:pt idx="962">
                  <c:v>11.2639</c:v>
                </c:pt>
                <c:pt idx="963">
                  <c:v>11.6258</c:v>
                </c:pt>
                <c:pt idx="964">
                  <c:v>11.307700000000001</c:v>
                </c:pt>
                <c:pt idx="965">
                  <c:v>10.7369</c:v>
                </c:pt>
                <c:pt idx="966">
                  <c:v>11.839399999999999</c:v>
                </c:pt>
                <c:pt idx="967">
                  <c:v>11.0732</c:v>
                </c:pt>
                <c:pt idx="968">
                  <c:v>11.103199999999999</c:v>
                </c:pt>
                <c:pt idx="969">
                  <c:v>11.831799999999999</c:v>
                </c:pt>
                <c:pt idx="970">
                  <c:v>11.4468</c:v>
                </c:pt>
                <c:pt idx="971">
                  <c:v>10.840400000000001</c:v>
                </c:pt>
                <c:pt idx="972">
                  <c:v>11.2745</c:v>
                </c:pt>
                <c:pt idx="973">
                  <c:v>11.2925</c:v>
                </c:pt>
                <c:pt idx="974">
                  <c:v>11.2773</c:v>
                </c:pt>
                <c:pt idx="975">
                  <c:v>12.106299999999999</c:v>
                </c:pt>
                <c:pt idx="976">
                  <c:v>11.3931</c:v>
                </c:pt>
                <c:pt idx="977">
                  <c:v>11.111800000000001</c:v>
                </c:pt>
                <c:pt idx="978">
                  <c:v>12.818</c:v>
                </c:pt>
                <c:pt idx="979">
                  <c:v>11.496700000000001</c:v>
                </c:pt>
                <c:pt idx="980">
                  <c:v>11.1456</c:v>
                </c:pt>
                <c:pt idx="981">
                  <c:v>11.952</c:v>
                </c:pt>
                <c:pt idx="982">
                  <c:v>11.337899999999999</c:v>
                </c:pt>
                <c:pt idx="983">
                  <c:v>10.6934</c:v>
                </c:pt>
                <c:pt idx="984">
                  <c:v>12.1266</c:v>
                </c:pt>
                <c:pt idx="985">
                  <c:v>11.366400000000001</c:v>
                </c:pt>
                <c:pt idx="986">
                  <c:v>11.0983</c:v>
                </c:pt>
                <c:pt idx="987">
                  <c:v>11.7249</c:v>
                </c:pt>
                <c:pt idx="988">
                  <c:v>11.019500000000001</c:v>
                </c:pt>
                <c:pt idx="989">
                  <c:v>10.776899999999999</c:v>
                </c:pt>
                <c:pt idx="990">
                  <c:v>11.689</c:v>
                </c:pt>
                <c:pt idx="991">
                  <c:v>11.206899999999999</c:v>
                </c:pt>
                <c:pt idx="992">
                  <c:v>11.2239</c:v>
                </c:pt>
                <c:pt idx="993">
                  <c:v>12.1706</c:v>
                </c:pt>
                <c:pt idx="994">
                  <c:v>11.101900000000001</c:v>
                </c:pt>
                <c:pt idx="995">
                  <c:v>11.076000000000001</c:v>
                </c:pt>
                <c:pt idx="996">
                  <c:v>12.179500000000001</c:v>
                </c:pt>
                <c:pt idx="997">
                  <c:v>11.310600000000001</c:v>
                </c:pt>
                <c:pt idx="998">
                  <c:v>11.066800000000001</c:v>
                </c:pt>
                <c:pt idx="999">
                  <c:v>11.970700000000001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0-4D42-A38E-CD080B7E4C3A}"/>
            </c:ext>
          </c:extLst>
        </c:ser>
        <c:ser>
          <c:idx val="1"/>
          <c:order val="1"/>
          <c:tx>
            <c:strRef>
              <c:f>test_2019_04_22_18_55_18!$A$18</c:f>
              <c:strCache>
                <c:ptCount val="1"/>
                <c:pt idx="0">
                  <c:v>Bounding sphere pre-checks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test_2019_04_22_18_55_18!$G$18:$ALR$18</c:f>
              <c:numCache>
                <c:formatCode>General</c:formatCode>
                <c:ptCount val="1000"/>
                <c:pt idx="0">
                  <c:v>8.7077799999999996</c:v>
                </c:pt>
                <c:pt idx="1">
                  <c:v>7.49932</c:v>
                </c:pt>
                <c:pt idx="2">
                  <c:v>8.0309399999999993</c:v>
                </c:pt>
                <c:pt idx="3">
                  <c:v>7.4913499999999997</c:v>
                </c:pt>
                <c:pt idx="4">
                  <c:v>7.2571500000000002</c:v>
                </c:pt>
                <c:pt idx="5">
                  <c:v>8.4341500000000007</c:v>
                </c:pt>
                <c:pt idx="6">
                  <c:v>7.60222</c:v>
                </c:pt>
                <c:pt idx="7">
                  <c:v>8.4443699999999993</c:v>
                </c:pt>
                <c:pt idx="8">
                  <c:v>7.5278600000000004</c:v>
                </c:pt>
                <c:pt idx="9">
                  <c:v>7.6594199999999999</c:v>
                </c:pt>
                <c:pt idx="10">
                  <c:v>6.9635999999999996</c:v>
                </c:pt>
                <c:pt idx="11">
                  <c:v>7.1505400000000003</c:v>
                </c:pt>
                <c:pt idx="12">
                  <c:v>7.5600199999999997</c:v>
                </c:pt>
                <c:pt idx="13">
                  <c:v>7.7355499999999999</c:v>
                </c:pt>
                <c:pt idx="14">
                  <c:v>7.7610000000000001</c:v>
                </c:pt>
                <c:pt idx="15">
                  <c:v>7.0432699999999997</c:v>
                </c:pt>
                <c:pt idx="16">
                  <c:v>7.5049700000000001</c:v>
                </c:pt>
                <c:pt idx="17">
                  <c:v>7.7510500000000002</c:v>
                </c:pt>
                <c:pt idx="18">
                  <c:v>7.57029</c:v>
                </c:pt>
                <c:pt idx="19">
                  <c:v>7.3658200000000003</c:v>
                </c:pt>
                <c:pt idx="20">
                  <c:v>7.6634900000000004</c:v>
                </c:pt>
                <c:pt idx="21">
                  <c:v>7.5653100000000002</c:v>
                </c:pt>
                <c:pt idx="22">
                  <c:v>7.3883599999999996</c:v>
                </c:pt>
                <c:pt idx="23">
                  <c:v>7.6528</c:v>
                </c:pt>
                <c:pt idx="24">
                  <c:v>7.5932899999999997</c:v>
                </c:pt>
                <c:pt idx="25">
                  <c:v>7.3928399999999996</c:v>
                </c:pt>
                <c:pt idx="26">
                  <c:v>7.5192800000000002</c:v>
                </c:pt>
                <c:pt idx="27">
                  <c:v>8.0886399999999998</c:v>
                </c:pt>
                <c:pt idx="28">
                  <c:v>7.4821799999999996</c:v>
                </c:pt>
                <c:pt idx="29">
                  <c:v>7.8105799999999999</c:v>
                </c:pt>
                <c:pt idx="30">
                  <c:v>7.59328</c:v>
                </c:pt>
                <c:pt idx="31">
                  <c:v>7.07646</c:v>
                </c:pt>
                <c:pt idx="32">
                  <c:v>8.0067500000000003</c:v>
                </c:pt>
                <c:pt idx="33">
                  <c:v>7.5014700000000003</c:v>
                </c:pt>
                <c:pt idx="34">
                  <c:v>7.2506599999999999</c:v>
                </c:pt>
                <c:pt idx="35">
                  <c:v>7.6855500000000001</c:v>
                </c:pt>
                <c:pt idx="36">
                  <c:v>7.8745099999999999</c:v>
                </c:pt>
                <c:pt idx="37">
                  <c:v>7.6779599999999997</c:v>
                </c:pt>
                <c:pt idx="38">
                  <c:v>7.4508299999999998</c:v>
                </c:pt>
                <c:pt idx="39">
                  <c:v>7.7116699999999998</c:v>
                </c:pt>
                <c:pt idx="40">
                  <c:v>7.2459899999999999</c:v>
                </c:pt>
                <c:pt idx="41">
                  <c:v>7.8210100000000002</c:v>
                </c:pt>
                <c:pt idx="42">
                  <c:v>7.4529800000000002</c:v>
                </c:pt>
                <c:pt idx="43">
                  <c:v>7.5227199999999996</c:v>
                </c:pt>
                <c:pt idx="44">
                  <c:v>7.8882399999999997</c:v>
                </c:pt>
                <c:pt idx="45">
                  <c:v>7.1615000000000002</c:v>
                </c:pt>
                <c:pt idx="46">
                  <c:v>7.11205</c:v>
                </c:pt>
                <c:pt idx="47">
                  <c:v>7.6178999999999997</c:v>
                </c:pt>
                <c:pt idx="48">
                  <c:v>7.8775500000000003</c:v>
                </c:pt>
                <c:pt idx="49">
                  <c:v>8.0121099999999998</c:v>
                </c:pt>
                <c:pt idx="50">
                  <c:v>7.4226599999999996</c:v>
                </c:pt>
                <c:pt idx="51">
                  <c:v>7.5750599999999997</c:v>
                </c:pt>
                <c:pt idx="52">
                  <c:v>7.3156100000000004</c:v>
                </c:pt>
                <c:pt idx="53">
                  <c:v>9.6420100000000009</c:v>
                </c:pt>
                <c:pt idx="54">
                  <c:v>7.5963500000000002</c:v>
                </c:pt>
                <c:pt idx="55">
                  <c:v>7.5080200000000001</c:v>
                </c:pt>
                <c:pt idx="56">
                  <c:v>8.3263099999999994</c:v>
                </c:pt>
                <c:pt idx="57">
                  <c:v>7.4848699999999999</c:v>
                </c:pt>
                <c:pt idx="58">
                  <c:v>8.0492500000000007</c:v>
                </c:pt>
                <c:pt idx="59">
                  <c:v>7.6322200000000002</c:v>
                </c:pt>
                <c:pt idx="60">
                  <c:v>7.3593099999999998</c:v>
                </c:pt>
                <c:pt idx="61">
                  <c:v>7.5420400000000001</c:v>
                </c:pt>
                <c:pt idx="62">
                  <c:v>7.4593499999999997</c:v>
                </c:pt>
                <c:pt idx="63">
                  <c:v>7.7425600000000001</c:v>
                </c:pt>
                <c:pt idx="64">
                  <c:v>7.5415099999999997</c:v>
                </c:pt>
                <c:pt idx="65">
                  <c:v>7.17563</c:v>
                </c:pt>
                <c:pt idx="66">
                  <c:v>8.2318599999999993</c:v>
                </c:pt>
                <c:pt idx="67">
                  <c:v>7.4351599999999998</c:v>
                </c:pt>
                <c:pt idx="68">
                  <c:v>7.6597900000000001</c:v>
                </c:pt>
                <c:pt idx="69">
                  <c:v>7.8106900000000001</c:v>
                </c:pt>
                <c:pt idx="70">
                  <c:v>7.6793800000000001</c:v>
                </c:pt>
                <c:pt idx="71">
                  <c:v>7.6842800000000002</c:v>
                </c:pt>
                <c:pt idx="72">
                  <c:v>7.6461199999999998</c:v>
                </c:pt>
                <c:pt idx="73">
                  <c:v>7.8201000000000001</c:v>
                </c:pt>
                <c:pt idx="74">
                  <c:v>8.7822899999999997</c:v>
                </c:pt>
                <c:pt idx="75">
                  <c:v>8.3813399999999998</c:v>
                </c:pt>
                <c:pt idx="76">
                  <c:v>7.5132099999999999</c:v>
                </c:pt>
                <c:pt idx="77">
                  <c:v>7.3578900000000003</c:v>
                </c:pt>
                <c:pt idx="78">
                  <c:v>7.3542100000000001</c:v>
                </c:pt>
                <c:pt idx="79">
                  <c:v>7.2762500000000001</c:v>
                </c:pt>
                <c:pt idx="80">
                  <c:v>7.6375099999999998</c:v>
                </c:pt>
                <c:pt idx="81">
                  <c:v>7.5439999999999996</c:v>
                </c:pt>
                <c:pt idx="82">
                  <c:v>7.2017699999999998</c:v>
                </c:pt>
                <c:pt idx="83">
                  <c:v>7.5304700000000002</c:v>
                </c:pt>
                <c:pt idx="84">
                  <c:v>7.7714100000000004</c:v>
                </c:pt>
                <c:pt idx="85">
                  <c:v>7.4045699999999997</c:v>
                </c:pt>
                <c:pt idx="86">
                  <c:v>7.7750300000000001</c:v>
                </c:pt>
                <c:pt idx="87">
                  <c:v>7.5713999999999997</c:v>
                </c:pt>
                <c:pt idx="88">
                  <c:v>7.5222699999999998</c:v>
                </c:pt>
                <c:pt idx="89">
                  <c:v>7.6841699999999999</c:v>
                </c:pt>
                <c:pt idx="90">
                  <c:v>7.6260500000000002</c:v>
                </c:pt>
                <c:pt idx="91">
                  <c:v>7.5701099999999997</c:v>
                </c:pt>
                <c:pt idx="92">
                  <c:v>7.4830699999999997</c:v>
                </c:pt>
                <c:pt idx="93">
                  <c:v>7.4293399999999998</c:v>
                </c:pt>
                <c:pt idx="94">
                  <c:v>7.2091599999999998</c:v>
                </c:pt>
                <c:pt idx="95">
                  <c:v>6.9445699999999997</c:v>
                </c:pt>
                <c:pt idx="96">
                  <c:v>7.9425999999999997</c:v>
                </c:pt>
                <c:pt idx="97">
                  <c:v>7.7115</c:v>
                </c:pt>
                <c:pt idx="98">
                  <c:v>7.4386900000000002</c:v>
                </c:pt>
                <c:pt idx="99">
                  <c:v>7.9369199999999998</c:v>
                </c:pt>
                <c:pt idx="100">
                  <c:v>7.9390200000000002</c:v>
                </c:pt>
                <c:pt idx="101">
                  <c:v>7.2708500000000003</c:v>
                </c:pt>
                <c:pt idx="102">
                  <c:v>7.3921400000000004</c:v>
                </c:pt>
                <c:pt idx="103">
                  <c:v>8.0496800000000004</c:v>
                </c:pt>
                <c:pt idx="104">
                  <c:v>7.8961100000000002</c:v>
                </c:pt>
                <c:pt idx="105">
                  <c:v>7.6832700000000003</c:v>
                </c:pt>
                <c:pt idx="106">
                  <c:v>7.23264</c:v>
                </c:pt>
                <c:pt idx="107">
                  <c:v>8.3448700000000002</c:v>
                </c:pt>
                <c:pt idx="108">
                  <c:v>7.7087899999999996</c:v>
                </c:pt>
                <c:pt idx="109">
                  <c:v>7.4026500000000004</c:v>
                </c:pt>
                <c:pt idx="110">
                  <c:v>7.6010099999999996</c:v>
                </c:pt>
                <c:pt idx="111">
                  <c:v>7.9127999999999998</c:v>
                </c:pt>
                <c:pt idx="112">
                  <c:v>7.6046800000000001</c:v>
                </c:pt>
                <c:pt idx="113">
                  <c:v>7.2183099999999998</c:v>
                </c:pt>
                <c:pt idx="114">
                  <c:v>7.8010299999999999</c:v>
                </c:pt>
                <c:pt idx="115">
                  <c:v>7.8206100000000003</c:v>
                </c:pt>
                <c:pt idx="116">
                  <c:v>7.17598</c:v>
                </c:pt>
                <c:pt idx="117">
                  <c:v>8.1888900000000007</c:v>
                </c:pt>
                <c:pt idx="118">
                  <c:v>7.8281999999999998</c:v>
                </c:pt>
                <c:pt idx="119">
                  <c:v>7.41838</c:v>
                </c:pt>
                <c:pt idx="120">
                  <c:v>7.4700199999999999</c:v>
                </c:pt>
                <c:pt idx="121">
                  <c:v>7.5309499999999998</c:v>
                </c:pt>
                <c:pt idx="122">
                  <c:v>7.75664</c:v>
                </c:pt>
                <c:pt idx="123">
                  <c:v>7.9633099999999999</c:v>
                </c:pt>
                <c:pt idx="124">
                  <c:v>7.52102</c:v>
                </c:pt>
                <c:pt idx="125">
                  <c:v>8.14086</c:v>
                </c:pt>
                <c:pt idx="126">
                  <c:v>7.4628899999999998</c:v>
                </c:pt>
                <c:pt idx="127">
                  <c:v>7.4386900000000002</c:v>
                </c:pt>
                <c:pt idx="128">
                  <c:v>7.6276099999999998</c:v>
                </c:pt>
                <c:pt idx="129">
                  <c:v>8.2122600000000006</c:v>
                </c:pt>
                <c:pt idx="130">
                  <c:v>7.8294800000000002</c:v>
                </c:pt>
                <c:pt idx="131">
                  <c:v>7.6982699999999999</c:v>
                </c:pt>
                <c:pt idx="132">
                  <c:v>7.3128200000000003</c:v>
                </c:pt>
                <c:pt idx="133">
                  <c:v>7.5053099999999997</c:v>
                </c:pt>
                <c:pt idx="134">
                  <c:v>7.6926399999999999</c:v>
                </c:pt>
                <c:pt idx="135">
                  <c:v>7.9063100000000004</c:v>
                </c:pt>
                <c:pt idx="136">
                  <c:v>7.2734100000000002</c:v>
                </c:pt>
                <c:pt idx="137">
                  <c:v>7.7504200000000001</c:v>
                </c:pt>
                <c:pt idx="138">
                  <c:v>7.6524799999999997</c:v>
                </c:pt>
                <c:pt idx="139">
                  <c:v>7.8520300000000001</c:v>
                </c:pt>
                <c:pt idx="140">
                  <c:v>7.8062399999999998</c:v>
                </c:pt>
                <c:pt idx="141">
                  <c:v>7.2648099999999998</c:v>
                </c:pt>
                <c:pt idx="142">
                  <c:v>7.7901600000000002</c:v>
                </c:pt>
                <c:pt idx="143">
                  <c:v>8.2459600000000002</c:v>
                </c:pt>
                <c:pt idx="144">
                  <c:v>7.4881000000000002</c:v>
                </c:pt>
                <c:pt idx="145">
                  <c:v>7.1271599999999999</c:v>
                </c:pt>
                <c:pt idx="146">
                  <c:v>7.5625499999999999</c:v>
                </c:pt>
                <c:pt idx="147">
                  <c:v>7.8530600000000002</c:v>
                </c:pt>
                <c:pt idx="148">
                  <c:v>7.37141</c:v>
                </c:pt>
                <c:pt idx="149">
                  <c:v>7.8994799999999996</c:v>
                </c:pt>
                <c:pt idx="150">
                  <c:v>7.9397500000000001</c:v>
                </c:pt>
                <c:pt idx="151">
                  <c:v>7.9002999999999997</c:v>
                </c:pt>
                <c:pt idx="152">
                  <c:v>7.5263400000000003</c:v>
                </c:pt>
                <c:pt idx="153">
                  <c:v>6.8860999999999999</c:v>
                </c:pt>
                <c:pt idx="154">
                  <c:v>8.04847</c:v>
                </c:pt>
                <c:pt idx="155">
                  <c:v>7.7367900000000001</c:v>
                </c:pt>
                <c:pt idx="156">
                  <c:v>7.4525100000000002</c:v>
                </c:pt>
                <c:pt idx="157">
                  <c:v>7.4310099999999997</c:v>
                </c:pt>
                <c:pt idx="158">
                  <c:v>7.25732</c:v>
                </c:pt>
                <c:pt idx="159">
                  <c:v>7.4042399999999997</c:v>
                </c:pt>
                <c:pt idx="160">
                  <c:v>7.6227200000000002</c:v>
                </c:pt>
                <c:pt idx="161">
                  <c:v>7.5545400000000003</c:v>
                </c:pt>
                <c:pt idx="162">
                  <c:v>7.8655299999999997</c:v>
                </c:pt>
                <c:pt idx="163">
                  <c:v>7.81236</c:v>
                </c:pt>
                <c:pt idx="164">
                  <c:v>7.3289900000000001</c:v>
                </c:pt>
                <c:pt idx="165">
                  <c:v>7.5152200000000002</c:v>
                </c:pt>
                <c:pt idx="166">
                  <c:v>7.5089699999999997</c:v>
                </c:pt>
                <c:pt idx="167">
                  <c:v>7.70906</c:v>
                </c:pt>
                <c:pt idx="168">
                  <c:v>7.1517400000000002</c:v>
                </c:pt>
                <c:pt idx="169">
                  <c:v>7.4981400000000002</c:v>
                </c:pt>
                <c:pt idx="170">
                  <c:v>7.7894399999999999</c:v>
                </c:pt>
                <c:pt idx="171">
                  <c:v>7.6033900000000001</c:v>
                </c:pt>
                <c:pt idx="172">
                  <c:v>7.0324499999999999</c:v>
                </c:pt>
                <c:pt idx="173">
                  <c:v>7.7185100000000002</c:v>
                </c:pt>
                <c:pt idx="174">
                  <c:v>7.82193</c:v>
                </c:pt>
                <c:pt idx="175">
                  <c:v>7.7256999999999998</c:v>
                </c:pt>
                <c:pt idx="176">
                  <c:v>7.5560499999999999</c:v>
                </c:pt>
                <c:pt idx="177">
                  <c:v>7.8419800000000004</c:v>
                </c:pt>
                <c:pt idx="178">
                  <c:v>7.5899400000000004</c:v>
                </c:pt>
                <c:pt idx="179">
                  <c:v>7.4251100000000001</c:v>
                </c:pt>
                <c:pt idx="180">
                  <c:v>7.3171900000000001</c:v>
                </c:pt>
                <c:pt idx="181">
                  <c:v>7.9821499999999999</c:v>
                </c:pt>
                <c:pt idx="182">
                  <c:v>7.8813199999999997</c:v>
                </c:pt>
                <c:pt idx="183">
                  <c:v>8.1677300000000006</c:v>
                </c:pt>
                <c:pt idx="184">
                  <c:v>8.0398200000000006</c:v>
                </c:pt>
                <c:pt idx="185">
                  <c:v>7.1630099999999999</c:v>
                </c:pt>
                <c:pt idx="186">
                  <c:v>8.2226199999999992</c:v>
                </c:pt>
                <c:pt idx="187">
                  <c:v>7.8784599999999996</c:v>
                </c:pt>
                <c:pt idx="188">
                  <c:v>7.0552900000000003</c:v>
                </c:pt>
                <c:pt idx="189">
                  <c:v>7.5786899999999999</c:v>
                </c:pt>
                <c:pt idx="190">
                  <c:v>7.6760400000000004</c:v>
                </c:pt>
                <c:pt idx="191">
                  <c:v>7.69238</c:v>
                </c:pt>
                <c:pt idx="192">
                  <c:v>7.1396100000000002</c:v>
                </c:pt>
                <c:pt idx="193">
                  <c:v>7.4731800000000002</c:v>
                </c:pt>
                <c:pt idx="194">
                  <c:v>7.5478699999999996</c:v>
                </c:pt>
                <c:pt idx="195">
                  <c:v>7.9052800000000003</c:v>
                </c:pt>
                <c:pt idx="196">
                  <c:v>7.9296699999999998</c:v>
                </c:pt>
                <c:pt idx="197">
                  <c:v>7.6794000000000002</c:v>
                </c:pt>
                <c:pt idx="198">
                  <c:v>7.10487</c:v>
                </c:pt>
                <c:pt idx="199">
                  <c:v>7.7222799999999996</c:v>
                </c:pt>
                <c:pt idx="200">
                  <c:v>7.5163500000000001</c:v>
                </c:pt>
                <c:pt idx="201">
                  <c:v>7.71488</c:v>
                </c:pt>
                <c:pt idx="202">
                  <c:v>7.7574699999999996</c:v>
                </c:pt>
                <c:pt idx="203">
                  <c:v>7.66289</c:v>
                </c:pt>
                <c:pt idx="204">
                  <c:v>7.7593500000000004</c:v>
                </c:pt>
                <c:pt idx="205">
                  <c:v>7.0941999999999998</c:v>
                </c:pt>
                <c:pt idx="206">
                  <c:v>7.4226700000000001</c:v>
                </c:pt>
                <c:pt idx="207">
                  <c:v>7.42523</c:v>
                </c:pt>
                <c:pt idx="208">
                  <c:v>7.4851000000000001</c:v>
                </c:pt>
                <c:pt idx="209">
                  <c:v>7.9382700000000002</c:v>
                </c:pt>
                <c:pt idx="210">
                  <c:v>7.49742</c:v>
                </c:pt>
                <c:pt idx="211">
                  <c:v>7.0996100000000002</c:v>
                </c:pt>
                <c:pt idx="212">
                  <c:v>7.7827999999999999</c:v>
                </c:pt>
                <c:pt idx="213">
                  <c:v>7.4946000000000002</c:v>
                </c:pt>
                <c:pt idx="214">
                  <c:v>7.3754900000000001</c:v>
                </c:pt>
                <c:pt idx="215">
                  <c:v>7.2077799999999996</c:v>
                </c:pt>
                <c:pt idx="216">
                  <c:v>7.1834600000000002</c:v>
                </c:pt>
                <c:pt idx="217">
                  <c:v>8.0450800000000005</c:v>
                </c:pt>
                <c:pt idx="218">
                  <c:v>7.4767099999999997</c:v>
                </c:pt>
                <c:pt idx="219">
                  <c:v>7.4552500000000004</c:v>
                </c:pt>
                <c:pt idx="220">
                  <c:v>7.3473800000000002</c:v>
                </c:pt>
                <c:pt idx="221">
                  <c:v>7.8834600000000004</c:v>
                </c:pt>
                <c:pt idx="222">
                  <c:v>7.5276399999999999</c:v>
                </c:pt>
                <c:pt idx="223">
                  <c:v>7.0701799999999997</c:v>
                </c:pt>
                <c:pt idx="224">
                  <c:v>7.9410400000000001</c:v>
                </c:pt>
                <c:pt idx="225">
                  <c:v>7.9351599999999998</c:v>
                </c:pt>
                <c:pt idx="226">
                  <c:v>7.5223100000000001</c:v>
                </c:pt>
                <c:pt idx="227">
                  <c:v>7.3939899999999996</c:v>
                </c:pt>
                <c:pt idx="228">
                  <c:v>7.5684800000000001</c:v>
                </c:pt>
                <c:pt idx="229">
                  <c:v>7.5551599999999999</c:v>
                </c:pt>
                <c:pt idx="230">
                  <c:v>7.1851000000000003</c:v>
                </c:pt>
                <c:pt idx="231">
                  <c:v>7.4661299999999997</c:v>
                </c:pt>
                <c:pt idx="232">
                  <c:v>7.7326499999999996</c:v>
                </c:pt>
                <c:pt idx="233">
                  <c:v>7.4997499999999997</c:v>
                </c:pt>
                <c:pt idx="234">
                  <c:v>7.48238</c:v>
                </c:pt>
                <c:pt idx="235">
                  <c:v>7.5875500000000002</c:v>
                </c:pt>
                <c:pt idx="236">
                  <c:v>7.5939500000000004</c:v>
                </c:pt>
                <c:pt idx="237">
                  <c:v>7.4788100000000002</c:v>
                </c:pt>
                <c:pt idx="238">
                  <c:v>7.6916599999999997</c:v>
                </c:pt>
                <c:pt idx="239">
                  <c:v>7.0156599999999996</c:v>
                </c:pt>
                <c:pt idx="240">
                  <c:v>7.7401</c:v>
                </c:pt>
                <c:pt idx="241">
                  <c:v>7.9525199999999998</c:v>
                </c:pt>
                <c:pt idx="242">
                  <c:v>8.6343399999999999</c:v>
                </c:pt>
                <c:pt idx="243">
                  <c:v>7.5834400000000004</c:v>
                </c:pt>
                <c:pt idx="244">
                  <c:v>7.5789900000000001</c:v>
                </c:pt>
                <c:pt idx="245">
                  <c:v>7.4082499999999998</c:v>
                </c:pt>
                <c:pt idx="246">
                  <c:v>7.8352599999999999</c:v>
                </c:pt>
                <c:pt idx="247">
                  <c:v>7.5954699999999997</c:v>
                </c:pt>
                <c:pt idx="248">
                  <c:v>7.0420600000000002</c:v>
                </c:pt>
                <c:pt idx="249">
                  <c:v>8.0851100000000002</c:v>
                </c:pt>
                <c:pt idx="250">
                  <c:v>8.1257199999999994</c:v>
                </c:pt>
                <c:pt idx="251">
                  <c:v>7.4502100000000002</c:v>
                </c:pt>
                <c:pt idx="252">
                  <c:v>7.70235</c:v>
                </c:pt>
                <c:pt idx="253">
                  <c:v>7.62819</c:v>
                </c:pt>
                <c:pt idx="254">
                  <c:v>7.4802999999999997</c:v>
                </c:pt>
                <c:pt idx="255">
                  <c:v>8.3991600000000002</c:v>
                </c:pt>
                <c:pt idx="256">
                  <c:v>7.7944100000000001</c:v>
                </c:pt>
                <c:pt idx="257">
                  <c:v>7.6962599999999997</c:v>
                </c:pt>
                <c:pt idx="258">
                  <c:v>7.5071599999999998</c:v>
                </c:pt>
                <c:pt idx="259">
                  <c:v>7.7320399999999996</c:v>
                </c:pt>
                <c:pt idx="260">
                  <c:v>7.7506300000000001</c:v>
                </c:pt>
                <c:pt idx="261">
                  <c:v>7.7821699999999998</c:v>
                </c:pt>
                <c:pt idx="262">
                  <c:v>7.5587200000000001</c:v>
                </c:pt>
                <c:pt idx="263">
                  <c:v>7.4037499999999996</c:v>
                </c:pt>
                <c:pt idx="264">
                  <c:v>7.7870600000000003</c:v>
                </c:pt>
                <c:pt idx="265">
                  <c:v>7.6535599999999997</c:v>
                </c:pt>
                <c:pt idx="266">
                  <c:v>7.8720299999999996</c:v>
                </c:pt>
                <c:pt idx="267">
                  <c:v>8.4277800000000003</c:v>
                </c:pt>
                <c:pt idx="268">
                  <c:v>7.9146999999999998</c:v>
                </c:pt>
                <c:pt idx="269">
                  <c:v>7.7356400000000001</c:v>
                </c:pt>
                <c:pt idx="270">
                  <c:v>8.1076599999999992</c:v>
                </c:pt>
                <c:pt idx="271">
                  <c:v>7.7676299999999996</c:v>
                </c:pt>
                <c:pt idx="272">
                  <c:v>7.6923300000000001</c:v>
                </c:pt>
                <c:pt idx="273">
                  <c:v>7.6754300000000004</c:v>
                </c:pt>
                <c:pt idx="274">
                  <c:v>7.31487</c:v>
                </c:pt>
                <c:pt idx="275">
                  <c:v>6.9517699999999998</c:v>
                </c:pt>
                <c:pt idx="276">
                  <c:v>7.85771</c:v>
                </c:pt>
                <c:pt idx="277">
                  <c:v>7.7247399999999997</c:v>
                </c:pt>
                <c:pt idx="278">
                  <c:v>7.3213800000000004</c:v>
                </c:pt>
                <c:pt idx="279">
                  <c:v>7.5738099999999999</c:v>
                </c:pt>
                <c:pt idx="280">
                  <c:v>7.4069399999999996</c:v>
                </c:pt>
                <c:pt idx="281">
                  <c:v>7.3941499999999998</c:v>
                </c:pt>
                <c:pt idx="282">
                  <c:v>7.37568</c:v>
                </c:pt>
                <c:pt idx="283">
                  <c:v>7.5530299999999997</c:v>
                </c:pt>
                <c:pt idx="284">
                  <c:v>7.6219000000000001</c:v>
                </c:pt>
                <c:pt idx="285">
                  <c:v>7.7104699999999999</c:v>
                </c:pt>
                <c:pt idx="286">
                  <c:v>7.4560199999999996</c:v>
                </c:pt>
                <c:pt idx="287">
                  <c:v>8.1673100000000005</c:v>
                </c:pt>
                <c:pt idx="288">
                  <c:v>7.5542400000000001</c:v>
                </c:pt>
                <c:pt idx="289">
                  <c:v>7.9229099999999999</c:v>
                </c:pt>
                <c:pt idx="290">
                  <c:v>7.6917200000000001</c:v>
                </c:pt>
                <c:pt idx="291">
                  <c:v>7.43994</c:v>
                </c:pt>
                <c:pt idx="292">
                  <c:v>7.0956999999999999</c:v>
                </c:pt>
                <c:pt idx="293">
                  <c:v>8.6075999999999997</c:v>
                </c:pt>
                <c:pt idx="294">
                  <c:v>7.6832500000000001</c:v>
                </c:pt>
                <c:pt idx="295">
                  <c:v>7.9842899999999997</c:v>
                </c:pt>
                <c:pt idx="296">
                  <c:v>7.4698599999999997</c:v>
                </c:pt>
                <c:pt idx="297">
                  <c:v>7.9245400000000004</c:v>
                </c:pt>
                <c:pt idx="298">
                  <c:v>7.49125</c:v>
                </c:pt>
                <c:pt idx="299">
                  <c:v>7.0964700000000001</c:v>
                </c:pt>
                <c:pt idx="300">
                  <c:v>8.1211699999999993</c:v>
                </c:pt>
                <c:pt idx="301">
                  <c:v>7.5833899999999996</c:v>
                </c:pt>
                <c:pt idx="302">
                  <c:v>7.3483200000000002</c:v>
                </c:pt>
                <c:pt idx="303">
                  <c:v>7.4736200000000004</c:v>
                </c:pt>
                <c:pt idx="304">
                  <c:v>7.9329799999999997</c:v>
                </c:pt>
                <c:pt idx="305">
                  <c:v>7.8735499999999998</c:v>
                </c:pt>
                <c:pt idx="306">
                  <c:v>7.6722000000000001</c:v>
                </c:pt>
                <c:pt idx="307">
                  <c:v>7.9643100000000002</c:v>
                </c:pt>
                <c:pt idx="308">
                  <c:v>7.8654299999999999</c:v>
                </c:pt>
                <c:pt idx="309">
                  <c:v>7.5951700000000004</c:v>
                </c:pt>
                <c:pt idx="310">
                  <c:v>7.0792000000000002</c:v>
                </c:pt>
                <c:pt idx="311">
                  <c:v>8.3131900000000005</c:v>
                </c:pt>
                <c:pt idx="312">
                  <c:v>8.6373300000000004</c:v>
                </c:pt>
                <c:pt idx="313">
                  <c:v>7.4708800000000002</c:v>
                </c:pt>
                <c:pt idx="314">
                  <c:v>7.7018000000000004</c:v>
                </c:pt>
                <c:pt idx="315">
                  <c:v>8.3080599999999993</c:v>
                </c:pt>
                <c:pt idx="316">
                  <c:v>8.2068399999999997</c:v>
                </c:pt>
                <c:pt idx="317">
                  <c:v>7.8773499999999999</c:v>
                </c:pt>
                <c:pt idx="318">
                  <c:v>8.1139299999999999</c:v>
                </c:pt>
                <c:pt idx="319">
                  <c:v>7.7576999999999998</c:v>
                </c:pt>
                <c:pt idx="320">
                  <c:v>7.9548399999999999</c:v>
                </c:pt>
                <c:pt idx="321">
                  <c:v>8.03477</c:v>
                </c:pt>
                <c:pt idx="322">
                  <c:v>8.4138500000000001</c:v>
                </c:pt>
                <c:pt idx="323">
                  <c:v>7.1141100000000002</c:v>
                </c:pt>
                <c:pt idx="324">
                  <c:v>7.0541700000000001</c:v>
                </c:pt>
                <c:pt idx="325">
                  <c:v>7.6658200000000001</c:v>
                </c:pt>
                <c:pt idx="326">
                  <c:v>7.8611599999999999</c:v>
                </c:pt>
                <c:pt idx="327">
                  <c:v>7.6039000000000003</c:v>
                </c:pt>
                <c:pt idx="328">
                  <c:v>7.2500400000000003</c:v>
                </c:pt>
                <c:pt idx="329">
                  <c:v>7.7531699999999999</c:v>
                </c:pt>
                <c:pt idx="330">
                  <c:v>7.2996100000000004</c:v>
                </c:pt>
                <c:pt idx="331">
                  <c:v>7.5769799999999998</c:v>
                </c:pt>
                <c:pt idx="332">
                  <c:v>7.6705199999999998</c:v>
                </c:pt>
                <c:pt idx="333">
                  <c:v>7.3121799999999997</c:v>
                </c:pt>
                <c:pt idx="334">
                  <c:v>7.4512200000000002</c:v>
                </c:pt>
                <c:pt idx="335">
                  <c:v>7.3500500000000004</c:v>
                </c:pt>
                <c:pt idx="336">
                  <c:v>7.4139799999999996</c:v>
                </c:pt>
                <c:pt idx="337">
                  <c:v>8.0305599999999995</c:v>
                </c:pt>
                <c:pt idx="338">
                  <c:v>8.6764799999999997</c:v>
                </c:pt>
                <c:pt idx="339">
                  <c:v>7.63626</c:v>
                </c:pt>
                <c:pt idx="340">
                  <c:v>7.1284099999999997</c:v>
                </c:pt>
                <c:pt idx="341">
                  <c:v>7.6238200000000003</c:v>
                </c:pt>
                <c:pt idx="342">
                  <c:v>7.6929600000000002</c:v>
                </c:pt>
                <c:pt idx="343">
                  <c:v>7.8320699999999999</c:v>
                </c:pt>
                <c:pt idx="344">
                  <c:v>7.6446699999999996</c:v>
                </c:pt>
                <c:pt idx="345">
                  <c:v>7.4461700000000004</c:v>
                </c:pt>
                <c:pt idx="346">
                  <c:v>7.8876400000000002</c:v>
                </c:pt>
                <c:pt idx="347">
                  <c:v>7.6244500000000004</c:v>
                </c:pt>
                <c:pt idx="348">
                  <c:v>6.9349400000000001</c:v>
                </c:pt>
                <c:pt idx="349">
                  <c:v>7.5627500000000003</c:v>
                </c:pt>
                <c:pt idx="350">
                  <c:v>7.5616300000000001</c:v>
                </c:pt>
                <c:pt idx="351">
                  <c:v>7.3260800000000001</c:v>
                </c:pt>
                <c:pt idx="352">
                  <c:v>7.9497499999999999</c:v>
                </c:pt>
                <c:pt idx="353">
                  <c:v>7.5412600000000003</c:v>
                </c:pt>
                <c:pt idx="354">
                  <c:v>7.4487800000000002</c:v>
                </c:pt>
                <c:pt idx="355">
                  <c:v>8.4737600000000004</c:v>
                </c:pt>
                <c:pt idx="356">
                  <c:v>7.5952599999999997</c:v>
                </c:pt>
                <c:pt idx="357">
                  <c:v>7.5760300000000003</c:v>
                </c:pt>
                <c:pt idx="358">
                  <c:v>7.1149899999999997</c:v>
                </c:pt>
                <c:pt idx="359">
                  <c:v>7.6779900000000003</c:v>
                </c:pt>
                <c:pt idx="360">
                  <c:v>7.4036400000000002</c:v>
                </c:pt>
                <c:pt idx="361">
                  <c:v>7.58439</c:v>
                </c:pt>
                <c:pt idx="362">
                  <c:v>7.93126</c:v>
                </c:pt>
                <c:pt idx="363">
                  <c:v>7.3250700000000002</c:v>
                </c:pt>
                <c:pt idx="364">
                  <c:v>7.4640599999999999</c:v>
                </c:pt>
                <c:pt idx="365">
                  <c:v>8.2667999999999999</c:v>
                </c:pt>
                <c:pt idx="366">
                  <c:v>9.2960100000000008</c:v>
                </c:pt>
                <c:pt idx="367">
                  <c:v>9.5360499999999995</c:v>
                </c:pt>
                <c:pt idx="368">
                  <c:v>7.5025000000000004</c:v>
                </c:pt>
                <c:pt idx="369">
                  <c:v>7.3234599999999999</c:v>
                </c:pt>
                <c:pt idx="370">
                  <c:v>6.9426399999999999</c:v>
                </c:pt>
                <c:pt idx="371">
                  <c:v>7.4825900000000001</c:v>
                </c:pt>
                <c:pt idx="372">
                  <c:v>7.3142699999999996</c:v>
                </c:pt>
                <c:pt idx="373">
                  <c:v>7.6969599999999998</c:v>
                </c:pt>
                <c:pt idx="374">
                  <c:v>8.1669699999999992</c:v>
                </c:pt>
                <c:pt idx="375">
                  <c:v>7.78592</c:v>
                </c:pt>
                <c:pt idx="376">
                  <c:v>7.9028999999999998</c:v>
                </c:pt>
                <c:pt idx="377">
                  <c:v>7.4782799999999998</c:v>
                </c:pt>
                <c:pt idx="378">
                  <c:v>6.8942100000000002</c:v>
                </c:pt>
                <c:pt idx="379">
                  <c:v>7.7743399999999996</c:v>
                </c:pt>
                <c:pt idx="380">
                  <c:v>7.5518200000000002</c:v>
                </c:pt>
                <c:pt idx="381">
                  <c:v>7.7306299999999997</c:v>
                </c:pt>
                <c:pt idx="382">
                  <c:v>7.4182899999999998</c:v>
                </c:pt>
                <c:pt idx="383">
                  <c:v>7.4371499999999999</c:v>
                </c:pt>
                <c:pt idx="384">
                  <c:v>7.6817399999999996</c:v>
                </c:pt>
                <c:pt idx="385">
                  <c:v>7.6113400000000002</c:v>
                </c:pt>
                <c:pt idx="386">
                  <c:v>7.6645899999999996</c:v>
                </c:pt>
                <c:pt idx="387">
                  <c:v>8.0794499999999996</c:v>
                </c:pt>
                <c:pt idx="388">
                  <c:v>7.82843</c:v>
                </c:pt>
                <c:pt idx="389">
                  <c:v>7.5270999999999999</c:v>
                </c:pt>
                <c:pt idx="390">
                  <c:v>7.20322</c:v>
                </c:pt>
                <c:pt idx="391">
                  <c:v>8.1696600000000004</c:v>
                </c:pt>
                <c:pt idx="392">
                  <c:v>7.1494600000000004</c:v>
                </c:pt>
                <c:pt idx="393">
                  <c:v>8.2094100000000001</c:v>
                </c:pt>
                <c:pt idx="394">
                  <c:v>7.8583499999999997</c:v>
                </c:pt>
                <c:pt idx="395">
                  <c:v>7.5420400000000001</c:v>
                </c:pt>
                <c:pt idx="396">
                  <c:v>7.3704299999999998</c:v>
                </c:pt>
                <c:pt idx="397">
                  <c:v>7.9560199999999996</c:v>
                </c:pt>
                <c:pt idx="398">
                  <c:v>7.4512299999999998</c:v>
                </c:pt>
                <c:pt idx="399">
                  <c:v>7.8242399999999996</c:v>
                </c:pt>
                <c:pt idx="400">
                  <c:v>8.1514399999999991</c:v>
                </c:pt>
                <c:pt idx="401">
                  <c:v>7.8087299999999997</c:v>
                </c:pt>
                <c:pt idx="402">
                  <c:v>7.7066699999999999</c:v>
                </c:pt>
                <c:pt idx="403">
                  <c:v>7.4779499999999999</c:v>
                </c:pt>
                <c:pt idx="404">
                  <c:v>7.6115000000000004</c:v>
                </c:pt>
                <c:pt idx="405">
                  <c:v>7.3064900000000002</c:v>
                </c:pt>
                <c:pt idx="406">
                  <c:v>7.4469599999999998</c:v>
                </c:pt>
                <c:pt idx="407">
                  <c:v>7.1820199999999996</c:v>
                </c:pt>
                <c:pt idx="408">
                  <c:v>7.2619199999999999</c:v>
                </c:pt>
                <c:pt idx="409">
                  <c:v>7.5394300000000003</c:v>
                </c:pt>
                <c:pt idx="410">
                  <c:v>7.5738300000000001</c:v>
                </c:pt>
                <c:pt idx="411">
                  <c:v>7.8702800000000002</c:v>
                </c:pt>
                <c:pt idx="412">
                  <c:v>7.5694100000000004</c:v>
                </c:pt>
                <c:pt idx="413">
                  <c:v>7.3120700000000003</c:v>
                </c:pt>
                <c:pt idx="414">
                  <c:v>7.1035599999999999</c:v>
                </c:pt>
                <c:pt idx="415">
                  <c:v>8.0423500000000008</c:v>
                </c:pt>
                <c:pt idx="416">
                  <c:v>7.7561900000000001</c:v>
                </c:pt>
                <c:pt idx="417">
                  <c:v>7.8018999999999998</c:v>
                </c:pt>
                <c:pt idx="418">
                  <c:v>7.7939600000000002</c:v>
                </c:pt>
                <c:pt idx="419">
                  <c:v>9.1388999999999996</c:v>
                </c:pt>
                <c:pt idx="420">
                  <c:v>8.9204500000000007</c:v>
                </c:pt>
                <c:pt idx="421">
                  <c:v>8.53139</c:v>
                </c:pt>
                <c:pt idx="422">
                  <c:v>7.4893000000000001</c:v>
                </c:pt>
                <c:pt idx="423">
                  <c:v>7.0975000000000001</c:v>
                </c:pt>
                <c:pt idx="424">
                  <c:v>7.7346399999999997</c:v>
                </c:pt>
                <c:pt idx="425">
                  <c:v>7.2182399999999998</c:v>
                </c:pt>
                <c:pt idx="426">
                  <c:v>7.6824899999999996</c:v>
                </c:pt>
                <c:pt idx="427">
                  <c:v>7.4596600000000004</c:v>
                </c:pt>
                <c:pt idx="428">
                  <c:v>7.6327199999999999</c:v>
                </c:pt>
                <c:pt idx="429">
                  <c:v>7.43973</c:v>
                </c:pt>
                <c:pt idx="430">
                  <c:v>7.86327</c:v>
                </c:pt>
                <c:pt idx="431">
                  <c:v>7.7017199999999999</c:v>
                </c:pt>
                <c:pt idx="432">
                  <c:v>7.5738300000000001</c:v>
                </c:pt>
                <c:pt idx="433">
                  <c:v>6.7987099999999998</c:v>
                </c:pt>
                <c:pt idx="434">
                  <c:v>8.1554300000000008</c:v>
                </c:pt>
                <c:pt idx="435">
                  <c:v>7.7049200000000004</c:v>
                </c:pt>
                <c:pt idx="436">
                  <c:v>7.2167000000000003</c:v>
                </c:pt>
                <c:pt idx="437">
                  <c:v>7.70113</c:v>
                </c:pt>
                <c:pt idx="438">
                  <c:v>7.8042100000000003</c:v>
                </c:pt>
                <c:pt idx="439">
                  <c:v>7.36402</c:v>
                </c:pt>
                <c:pt idx="440">
                  <c:v>7.4119999999999999</c:v>
                </c:pt>
                <c:pt idx="441">
                  <c:v>7.4308399999999999</c:v>
                </c:pt>
                <c:pt idx="442">
                  <c:v>7.8415800000000004</c:v>
                </c:pt>
                <c:pt idx="443">
                  <c:v>7.5498599999999998</c:v>
                </c:pt>
                <c:pt idx="444">
                  <c:v>7.51539</c:v>
                </c:pt>
                <c:pt idx="445">
                  <c:v>7.2214</c:v>
                </c:pt>
                <c:pt idx="446">
                  <c:v>7.8082200000000004</c:v>
                </c:pt>
                <c:pt idx="447">
                  <c:v>7.3733300000000002</c:v>
                </c:pt>
                <c:pt idx="448">
                  <c:v>7.05823</c:v>
                </c:pt>
                <c:pt idx="449">
                  <c:v>8.2520299999999995</c:v>
                </c:pt>
                <c:pt idx="450">
                  <c:v>7.9904599999999997</c:v>
                </c:pt>
                <c:pt idx="451">
                  <c:v>7.6975800000000003</c:v>
                </c:pt>
                <c:pt idx="452">
                  <c:v>7.3040200000000004</c:v>
                </c:pt>
                <c:pt idx="453">
                  <c:v>7.9149799999999999</c:v>
                </c:pt>
                <c:pt idx="454">
                  <c:v>7.4056899999999999</c:v>
                </c:pt>
                <c:pt idx="455">
                  <c:v>7.6543799999999997</c:v>
                </c:pt>
                <c:pt idx="456">
                  <c:v>7.6216900000000001</c:v>
                </c:pt>
                <c:pt idx="457">
                  <c:v>7.8650399999999996</c:v>
                </c:pt>
                <c:pt idx="458">
                  <c:v>7.2674500000000002</c:v>
                </c:pt>
                <c:pt idx="459">
                  <c:v>7.0554899999999998</c:v>
                </c:pt>
                <c:pt idx="460">
                  <c:v>7.8645800000000001</c:v>
                </c:pt>
                <c:pt idx="461">
                  <c:v>7.5819999999999999</c:v>
                </c:pt>
                <c:pt idx="462">
                  <c:v>7.6546799999999999</c:v>
                </c:pt>
                <c:pt idx="463">
                  <c:v>7.4893799999999997</c:v>
                </c:pt>
                <c:pt idx="464">
                  <c:v>7.4812799999999999</c:v>
                </c:pt>
                <c:pt idx="465">
                  <c:v>7.6660399999999997</c:v>
                </c:pt>
                <c:pt idx="466">
                  <c:v>7.5528500000000003</c:v>
                </c:pt>
                <c:pt idx="467">
                  <c:v>7.8937799999999996</c:v>
                </c:pt>
                <c:pt idx="468">
                  <c:v>7.4417900000000001</c:v>
                </c:pt>
                <c:pt idx="469">
                  <c:v>7.73454</c:v>
                </c:pt>
                <c:pt idx="470">
                  <c:v>7.6188799999999999</c:v>
                </c:pt>
                <c:pt idx="471">
                  <c:v>7.4608299999999996</c:v>
                </c:pt>
                <c:pt idx="472">
                  <c:v>7.7968999999999999</c:v>
                </c:pt>
                <c:pt idx="473">
                  <c:v>7.2450099999999997</c:v>
                </c:pt>
                <c:pt idx="474">
                  <c:v>7.2177300000000004</c:v>
                </c:pt>
                <c:pt idx="475">
                  <c:v>7.7101600000000001</c:v>
                </c:pt>
                <c:pt idx="476">
                  <c:v>7.4138799999999998</c:v>
                </c:pt>
                <c:pt idx="477">
                  <c:v>7.3554899999999996</c:v>
                </c:pt>
                <c:pt idx="478">
                  <c:v>7.4884700000000004</c:v>
                </c:pt>
                <c:pt idx="479">
                  <c:v>7.8605</c:v>
                </c:pt>
                <c:pt idx="480">
                  <c:v>7.3831100000000003</c:v>
                </c:pt>
                <c:pt idx="481">
                  <c:v>7.2902199999999997</c:v>
                </c:pt>
                <c:pt idx="482">
                  <c:v>7.9267200000000004</c:v>
                </c:pt>
                <c:pt idx="483">
                  <c:v>7.5832100000000002</c:v>
                </c:pt>
                <c:pt idx="484">
                  <c:v>8.0315700000000003</c:v>
                </c:pt>
                <c:pt idx="485">
                  <c:v>9.7729800000000004</c:v>
                </c:pt>
                <c:pt idx="486">
                  <c:v>7.5370999999999997</c:v>
                </c:pt>
                <c:pt idx="487">
                  <c:v>7.6155799999999996</c:v>
                </c:pt>
                <c:pt idx="488">
                  <c:v>7.6026400000000001</c:v>
                </c:pt>
                <c:pt idx="489">
                  <c:v>7.6136200000000001</c:v>
                </c:pt>
                <c:pt idx="490">
                  <c:v>7.6367099999999999</c:v>
                </c:pt>
                <c:pt idx="491">
                  <c:v>7.4479499999999996</c:v>
                </c:pt>
                <c:pt idx="492">
                  <c:v>7.5049700000000001</c:v>
                </c:pt>
                <c:pt idx="493">
                  <c:v>7.87859</c:v>
                </c:pt>
                <c:pt idx="494">
                  <c:v>7.0949400000000002</c:v>
                </c:pt>
                <c:pt idx="495">
                  <c:v>7.0328799999999996</c:v>
                </c:pt>
                <c:pt idx="496">
                  <c:v>7.7734800000000002</c:v>
                </c:pt>
                <c:pt idx="497">
                  <c:v>7.47926</c:v>
                </c:pt>
                <c:pt idx="498">
                  <c:v>7.4630999999999998</c:v>
                </c:pt>
                <c:pt idx="499">
                  <c:v>7.0603499999999997</c:v>
                </c:pt>
                <c:pt idx="500">
                  <c:v>9.3933900000000001</c:v>
                </c:pt>
                <c:pt idx="501">
                  <c:v>8.7122899999999994</c:v>
                </c:pt>
                <c:pt idx="502">
                  <c:v>7.4490299999999996</c:v>
                </c:pt>
                <c:pt idx="503">
                  <c:v>7.4666600000000001</c:v>
                </c:pt>
                <c:pt idx="504">
                  <c:v>6.8280599999999998</c:v>
                </c:pt>
                <c:pt idx="505">
                  <c:v>8.0072799999999997</c:v>
                </c:pt>
                <c:pt idx="506">
                  <c:v>7.4570400000000001</c:v>
                </c:pt>
                <c:pt idx="507">
                  <c:v>7.6454199999999997</c:v>
                </c:pt>
                <c:pt idx="508">
                  <c:v>8.4487400000000008</c:v>
                </c:pt>
                <c:pt idx="509">
                  <c:v>7.8075000000000001</c:v>
                </c:pt>
                <c:pt idx="510">
                  <c:v>9.7776200000000006</c:v>
                </c:pt>
                <c:pt idx="511">
                  <c:v>8.6862999999999992</c:v>
                </c:pt>
                <c:pt idx="512">
                  <c:v>7.76694</c:v>
                </c:pt>
                <c:pt idx="513">
                  <c:v>7.6375599999999997</c:v>
                </c:pt>
                <c:pt idx="514">
                  <c:v>6.7720399999999996</c:v>
                </c:pt>
                <c:pt idx="515">
                  <c:v>7.7556200000000004</c:v>
                </c:pt>
                <c:pt idx="516">
                  <c:v>7.6909400000000003</c:v>
                </c:pt>
                <c:pt idx="517">
                  <c:v>7.50793</c:v>
                </c:pt>
                <c:pt idx="518">
                  <c:v>7.5649899999999999</c:v>
                </c:pt>
                <c:pt idx="519">
                  <c:v>7.3207700000000004</c:v>
                </c:pt>
                <c:pt idx="520">
                  <c:v>6.9896399999999996</c:v>
                </c:pt>
                <c:pt idx="521">
                  <c:v>7.7188999999999997</c:v>
                </c:pt>
                <c:pt idx="522">
                  <c:v>7.4266100000000002</c:v>
                </c:pt>
                <c:pt idx="523">
                  <c:v>7.4172200000000004</c:v>
                </c:pt>
                <c:pt idx="524">
                  <c:v>7.5814000000000004</c:v>
                </c:pt>
                <c:pt idx="525">
                  <c:v>7.7004700000000001</c:v>
                </c:pt>
                <c:pt idx="526">
                  <c:v>7.7006699999999997</c:v>
                </c:pt>
                <c:pt idx="527">
                  <c:v>7.6148600000000002</c:v>
                </c:pt>
                <c:pt idx="528">
                  <c:v>8.1688399999999994</c:v>
                </c:pt>
                <c:pt idx="529">
                  <c:v>7.3124700000000002</c:v>
                </c:pt>
                <c:pt idx="530">
                  <c:v>7.6040299999999998</c:v>
                </c:pt>
                <c:pt idx="531">
                  <c:v>7.7404200000000003</c:v>
                </c:pt>
                <c:pt idx="532">
                  <c:v>7.5233299999999996</c:v>
                </c:pt>
                <c:pt idx="533">
                  <c:v>7.7081499999999998</c:v>
                </c:pt>
                <c:pt idx="534">
                  <c:v>8.2666900000000005</c:v>
                </c:pt>
                <c:pt idx="535">
                  <c:v>7.6595899999999997</c:v>
                </c:pt>
                <c:pt idx="536">
                  <c:v>7.4253</c:v>
                </c:pt>
                <c:pt idx="537">
                  <c:v>7.4574600000000002</c:v>
                </c:pt>
                <c:pt idx="538">
                  <c:v>7.3694899999999999</c:v>
                </c:pt>
                <c:pt idx="539">
                  <c:v>7.0689099999999998</c:v>
                </c:pt>
                <c:pt idx="540">
                  <c:v>7.4923900000000003</c:v>
                </c:pt>
                <c:pt idx="541">
                  <c:v>6.9916299999999998</c:v>
                </c:pt>
                <c:pt idx="542">
                  <c:v>8.1530000000000005</c:v>
                </c:pt>
                <c:pt idx="543">
                  <c:v>7.40442</c:v>
                </c:pt>
                <c:pt idx="544">
                  <c:v>8.0568000000000008</c:v>
                </c:pt>
                <c:pt idx="545">
                  <c:v>7.8026400000000002</c:v>
                </c:pt>
                <c:pt idx="546">
                  <c:v>6.9970999999999997</c:v>
                </c:pt>
                <c:pt idx="547">
                  <c:v>8.4941600000000008</c:v>
                </c:pt>
                <c:pt idx="548">
                  <c:v>7.82118</c:v>
                </c:pt>
                <c:pt idx="549">
                  <c:v>7.7099900000000003</c:v>
                </c:pt>
                <c:pt idx="550">
                  <c:v>7.4134900000000004</c:v>
                </c:pt>
                <c:pt idx="551">
                  <c:v>7.8765200000000002</c:v>
                </c:pt>
                <c:pt idx="552">
                  <c:v>7.2566800000000002</c:v>
                </c:pt>
                <c:pt idx="553">
                  <c:v>7.0389400000000002</c:v>
                </c:pt>
                <c:pt idx="554">
                  <c:v>8.4945299999999992</c:v>
                </c:pt>
                <c:pt idx="555">
                  <c:v>8.2691700000000008</c:v>
                </c:pt>
                <c:pt idx="556">
                  <c:v>7.7586599999999999</c:v>
                </c:pt>
                <c:pt idx="557">
                  <c:v>7.54169</c:v>
                </c:pt>
                <c:pt idx="558">
                  <c:v>7.5034000000000001</c:v>
                </c:pt>
                <c:pt idx="559">
                  <c:v>8.2616999999999994</c:v>
                </c:pt>
                <c:pt idx="560">
                  <c:v>7.4768499999999998</c:v>
                </c:pt>
                <c:pt idx="561">
                  <c:v>7.4247399999999999</c:v>
                </c:pt>
                <c:pt idx="562">
                  <c:v>8.0156200000000002</c:v>
                </c:pt>
                <c:pt idx="563">
                  <c:v>7.6649200000000004</c:v>
                </c:pt>
                <c:pt idx="564">
                  <c:v>7.2445599999999999</c:v>
                </c:pt>
                <c:pt idx="565">
                  <c:v>7.1704499999999998</c:v>
                </c:pt>
                <c:pt idx="566">
                  <c:v>7.3153899999999998</c:v>
                </c:pt>
                <c:pt idx="567">
                  <c:v>8.0493100000000002</c:v>
                </c:pt>
                <c:pt idx="568">
                  <c:v>7.51126</c:v>
                </c:pt>
                <c:pt idx="569">
                  <c:v>7.4461199999999996</c:v>
                </c:pt>
                <c:pt idx="570">
                  <c:v>7.7887700000000004</c:v>
                </c:pt>
                <c:pt idx="571">
                  <c:v>7.8065800000000003</c:v>
                </c:pt>
                <c:pt idx="572">
                  <c:v>7.7387699999999997</c:v>
                </c:pt>
                <c:pt idx="573">
                  <c:v>6.8930100000000003</c:v>
                </c:pt>
                <c:pt idx="574">
                  <c:v>7.9545300000000001</c:v>
                </c:pt>
                <c:pt idx="575">
                  <c:v>7.6744000000000003</c:v>
                </c:pt>
                <c:pt idx="576">
                  <c:v>7.8365200000000002</c:v>
                </c:pt>
                <c:pt idx="577">
                  <c:v>8.9778300000000009</c:v>
                </c:pt>
                <c:pt idx="578">
                  <c:v>7.4131200000000002</c:v>
                </c:pt>
                <c:pt idx="579">
                  <c:v>7.3089899999999997</c:v>
                </c:pt>
                <c:pt idx="580">
                  <c:v>7.6207599999999998</c:v>
                </c:pt>
                <c:pt idx="581">
                  <c:v>7.7025100000000002</c:v>
                </c:pt>
                <c:pt idx="582">
                  <c:v>7.92143</c:v>
                </c:pt>
                <c:pt idx="583">
                  <c:v>7.7395500000000004</c:v>
                </c:pt>
                <c:pt idx="584">
                  <c:v>8.0721399999999992</c:v>
                </c:pt>
                <c:pt idx="585">
                  <c:v>7.8059700000000003</c:v>
                </c:pt>
                <c:pt idx="586">
                  <c:v>7.1675700000000004</c:v>
                </c:pt>
                <c:pt idx="587">
                  <c:v>7.8245899999999997</c:v>
                </c:pt>
                <c:pt idx="588">
                  <c:v>7.8527399999999998</c:v>
                </c:pt>
                <c:pt idx="589">
                  <c:v>7.5917599999999998</c:v>
                </c:pt>
                <c:pt idx="590">
                  <c:v>7.3434699999999999</c:v>
                </c:pt>
                <c:pt idx="591">
                  <c:v>7.2031299999999998</c:v>
                </c:pt>
                <c:pt idx="592">
                  <c:v>7.33988</c:v>
                </c:pt>
                <c:pt idx="593">
                  <c:v>7.6152699999999998</c:v>
                </c:pt>
                <c:pt idx="594">
                  <c:v>7.3111899999999999</c:v>
                </c:pt>
                <c:pt idx="595">
                  <c:v>7.3704599999999996</c:v>
                </c:pt>
                <c:pt idx="596">
                  <c:v>7.2965900000000001</c:v>
                </c:pt>
                <c:pt idx="597">
                  <c:v>7.8995199999999999</c:v>
                </c:pt>
                <c:pt idx="598">
                  <c:v>7.2606099999999998</c:v>
                </c:pt>
                <c:pt idx="599">
                  <c:v>9.9654000000000007</c:v>
                </c:pt>
                <c:pt idx="600">
                  <c:v>7.9177200000000001</c:v>
                </c:pt>
                <c:pt idx="601">
                  <c:v>7.1037400000000002</c:v>
                </c:pt>
                <c:pt idx="602">
                  <c:v>7.7535699999999999</c:v>
                </c:pt>
                <c:pt idx="603">
                  <c:v>7.7188999999999997</c:v>
                </c:pt>
                <c:pt idx="604">
                  <c:v>7.2132399999999999</c:v>
                </c:pt>
                <c:pt idx="605">
                  <c:v>7.5543699999999996</c:v>
                </c:pt>
                <c:pt idx="606">
                  <c:v>7.2247599999999998</c:v>
                </c:pt>
                <c:pt idx="607">
                  <c:v>7.4318200000000001</c:v>
                </c:pt>
                <c:pt idx="608">
                  <c:v>8.0618599999999994</c:v>
                </c:pt>
                <c:pt idx="609">
                  <c:v>7.54366</c:v>
                </c:pt>
                <c:pt idx="610">
                  <c:v>7.0702199999999999</c:v>
                </c:pt>
                <c:pt idx="611">
                  <c:v>7.6578200000000001</c:v>
                </c:pt>
                <c:pt idx="612">
                  <c:v>7.5543399999999998</c:v>
                </c:pt>
                <c:pt idx="613">
                  <c:v>7.4583599999999999</c:v>
                </c:pt>
                <c:pt idx="614">
                  <c:v>7.5797499999999998</c:v>
                </c:pt>
                <c:pt idx="615">
                  <c:v>8.3057300000000005</c:v>
                </c:pt>
                <c:pt idx="616">
                  <c:v>7.7950200000000001</c:v>
                </c:pt>
                <c:pt idx="617">
                  <c:v>8.2675999999999998</c:v>
                </c:pt>
                <c:pt idx="618">
                  <c:v>7.4973900000000002</c:v>
                </c:pt>
                <c:pt idx="619">
                  <c:v>8.32151</c:v>
                </c:pt>
                <c:pt idx="620">
                  <c:v>7.6509799999999997</c:v>
                </c:pt>
                <c:pt idx="621">
                  <c:v>7.7143499999999996</c:v>
                </c:pt>
                <c:pt idx="622">
                  <c:v>7.8341900000000004</c:v>
                </c:pt>
                <c:pt idx="623">
                  <c:v>7.3614600000000001</c:v>
                </c:pt>
                <c:pt idx="624">
                  <c:v>7.5443100000000003</c:v>
                </c:pt>
                <c:pt idx="625">
                  <c:v>8.1694099999999992</c:v>
                </c:pt>
                <c:pt idx="626">
                  <c:v>7.9708300000000003</c:v>
                </c:pt>
                <c:pt idx="627">
                  <c:v>7.5192800000000002</c:v>
                </c:pt>
                <c:pt idx="628">
                  <c:v>7.2840199999999999</c:v>
                </c:pt>
                <c:pt idx="629">
                  <c:v>7.54169</c:v>
                </c:pt>
                <c:pt idx="630">
                  <c:v>7.54122</c:v>
                </c:pt>
                <c:pt idx="631">
                  <c:v>7.8265399999999996</c:v>
                </c:pt>
                <c:pt idx="632">
                  <c:v>8.1651600000000002</c:v>
                </c:pt>
                <c:pt idx="633">
                  <c:v>7.66845</c:v>
                </c:pt>
                <c:pt idx="634">
                  <c:v>7.0923400000000001</c:v>
                </c:pt>
                <c:pt idx="635">
                  <c:v>7.2140199999999997</c:v>
                </c:pt>
                <c:pt idx="636">
                  <c:v>8.0527099999999994</c:v>
                </c:pt>
                <c:pt idx="637">
                  <c:v>7.59856</c:v>
                </c:pt>
                <c:pt idx="638">
                  <c:v>7.4351599999999998</c:v>
                </c:pt>
                <c:pt idx="639">
                  <c:v>7.3143900000000004</c:v>
                </c:pt>
                <c:pt idx="640">
                  <c:v>7.72776</c:v>
                </c:pt>
                <c:pt idx="641">
                  <c:v>7.8163099999999996</c:v>
                </c:pt>
                <c:pt idx="642">
                  <c:v>7.3195600000000001</c:v>
                </c:pt>
                <c:pt idx="643">
                  <c:v>7.8205400000000003</c:v>
                </c:pt>
                <c:pt idx="644">
                  <c:v>7.5686099999999996</c:v>
                </c:pt>
                <c:pt idx="645">
                  <c:v>7.4451700000000001</c:v>
                </c:pt>
                <c:pt idx="646">
                  <c:v>7.4788500000000004</c:v>
                </c:pt>
                <c:pt idx="647">
                  <c:v>7.6200400000000004</c:v>
                </c:pt>
                <c:pt idx="648">
                  <c:v>7.1894600000000004</c:v>
                </c:pt>
                <c:pt idx="649">
                  <c:v>7.5615899999999998</c:v>
                </c:pt>
                <c:pt idx="650">
                  <c:v>7.2821400000000001</c:v>
                </c:pt>
                <c:pt idx="651">
                  <c:v>7.9244300000000001</c:v>
                </c:pt>
                <c:pt idx="652">
                  <c:v>7.48095</c:v>
                </c:pt>
                <c:pt idx="653">
                  <c:v>7.5001100000000003</c:v>
                </c:pt>
                <c:pt idx="654">
                  <c:v>7.4559800000000003</c:v>
                </c:pt>
                <c:pt idx="655">
                  <c:v>7.48935</c:v>
                </c:pt>
                <c:pt idx="656">
                  <c:v>7.4235199999999999</c:v>
                </c:pt>
                <c:pt idx="657">
                  <c:v>7.7612899999999998</c:v>
                </c:pt>
                <c:pt idx="658">
                  <c:v>7.3598600000000003</c:v>
                </c:pt>
                <c:pt idx="659">
                  <c:v>7.5372399999999997</c:v>
                </c:pt>
                <c:pt idx="660">
                  <c:v>8.4323700000000006</c:v>
                </c:pt>
                <c:pt idx="661">
                  <c:v>7.5036199999999997</c:v>
                </c:pt>
                <c:pt idx="662">
                  <c:v>6.9442000000000004</c:v>
                </c:pt>
                <c:pt idx="663">
                  <c:v>7.7080500000000001</c:v>
                </c:pt>
                <c:pt idx="664">
                  <c:v>7.1185400000000003</c:v>
                </c:pt>
                <c:pt idx="665">
                  <c:v>7.5643399999999996</c:v>
                </c:pt>
                <c:pt idx="666">
                  <c:v>7.79915</c:v>
                </c:pt>
                <c:pt idx="667">
                  <c:v>7.54453</c:v>
                </c:pt>
                <c:pt idx="668">
                  <c:v>7.6473300000000002</c:v>
                </c:pt>
                <c:pt idx="669">
                  <c:v>7.6123099999999999</c:v>
                </c:pt>
                <c:pt idx="670">
                  <c:v>8.0098900000000004</c:v>
                </c:pt>
                <c:pt idx="671">
                  <c:v>7.6678800000000003</c:v>
                </c:pt>
                <c:pt idx="672">
                  <c:v>7.9306299999999998</c:v>
                </c:pt>
                <c:pt idx="673">
                  <c:v>8.6007200000000008</c:v>
                </c:pt>
                <c:pt idx="674">
                  <c:v>7.7262599999999999</c:v>
                </c:pt>
                <c:pt idx="675">
                  <c:v>8.3190299999999997</c:v>
                </c:pt>
                <c:pt idx="676">
                  <c:v>7.4544100000000002</c:v>
                </c:pt>
                <c:pt idx="677">
                  <c:v>7.3147099999999998</c:v>
                </c:pt>
                <c:pt idx="678">
                  <c:v>7.4360400000000002</c:v>
                </c:pt>
                <c:pt idx="679">
                  <c:v>7.81053</c:v>
                </c:pt>
                <c:pt idx="680">
                  <c:v>7.9917499999999997</c:v>
                </c:pt>
                <c:pt idx="681">
                  <c:v>6.9525699999999997</c:v>
                </c:pt>
                <c:pt idx="682">
                  <c:v>7.45397</c:v>
                </c:pt>
                <c:pt idx="683">
                  <c:v>7.6637599999999999</c:v>
                </c:pt>
                <c:pt idx="684">
                  <c:v>7.4040999999999997</c:v>
                </c:pt>
                <c:pt idx="685">
                  <c:v>7.7353899999999998</c:v>
                </c:pt>
                <c:pt idx="686">
                  <c:v>7.5238800000000001</c:v>
                </c:pt>
                <c:pt idx="687">
                  <c:v>7.3991699999999998</c:v>
                </c:pt>
                <c:pt idx="688">
                  <c:v>7.8036199999999996</c:v>
                </c:pt>
                <c:pt idx="689">
                  <c:v>7.3812499999999996</c:v>
                </c:pt>
                <c:pt idx="690">
                  <c:v>7.9534700000000003</c:v>
                </c:pt>
                <c:pt idx="691">
                  <c:v>8.0701800000000006</c:v>
                </c:pt>
                <c:pt idx="692">
                  <c:v>7.3895999999999997</c:v>
                </c:pt>
                <c:pt idx="693">
                  <c:v>7.7525199999999996</c:v>
                </c:pt>
                <c:pt idx="694">
                  <c:v>7.4301700000000004</c:v>
                </c:pt>
                <c:pt idx="695">
                  <c:v>7.7266599999999999</c:v>
                </c:pt>
                <c:pt idx="696">
                  <c:v>7.8424100000000001</c:v>
                </c:pt>
                <c:pt idx="697">
                  <c:v>8.1623999999999999</c:v>
                </c:pt>
                <c:pt idx="698">
                  <c:v>8.0908300000000004</c:v>
                </c:pt>
                <c:pt idx="699">
                  <c:v>7.2698600000000004</c:v>
                </c:pt>
                <c:pt idx="700">
                  <c:v>7.0547700000000004</c:v>
                </c:pt>
                <c:pt idx="701">
                  <c:v>8.2115899999999993</c:v>
                </c:pt>
                <c:pt idx="702">
                  <c:v>7.6486900000000002</c:v>
                </c:pt>
                <c:pt idx="703">
                  <c:v>7.8169899999999997</c:v>
                </c:pt>
                <c:pt idx="704">
                  <c:v>7.4007500000000004</c:v>
                </c:pt>
                <c:pt idx="705">
                  <c:v>7.5461099999999997</c:v>
                </c:pt>
                <c:pt idx="706">
                  <c:v>7.4624199999999998</c:v>
                </c:pt>
                <c:pt idx="707">
                  <c:v>7.4323399999999999</c:v>
                </c:pt>
                <c:pt idx="708">
                  <c:v>7.5613799999999998</c:v>
                </c:pt>
                <c:pt idx="709">
                  <c:v>7.8967999999999998</c:v>
                </c:pt>
                <c:pt idx="710">
                  <c:v>7.1869899999999998</c:v>
                </c:pt>
                <c:pt idx="711">
                  <c:v>7.7708899999999996</c:v>
                </c:pt>
                <c:pt idx="712">
                  <c:v>7.7743900000000004</c:v>
                </c:pt>
                <c:pt idx="713">
                  <c:v>7.6079100000000004</c:v>
                </c:pt>
                <c:pt idx="714">
                  <c:v>7.8054800000000002</c:v>
                </c:pt>
                <c:pt idx="715">
                  <c:v>7.48935</c:v>
                </c:pt>
                <c:pt idx="716">
                  <c:v>7.64975</c:v>
                </c:pt>
                <c:pt idx="717">
                  <c:v>7.3308400000000002</c:v>
                </c:pt>
                <c:pt idx="718">
                  <c:v>7.3740899999999998</c:v>
                </c:pt>
                <c:pt idx="719">
                  <c:v>7.6189200000000001</c:v>
                </c:pt>
                <c:pt idx="720">
                  <c:v>8.2017299999999995</c:v>
                </c:pt>
                <c:pt idx="721">
                  <c:v>7.6432099999999998</c:v>
                </c:pt>
                <c:pt idx="722">
                  <c:v>7.0615899999999998</c:v>
                </c:pt>
                <c:pt idx="723">
                  <c:v>7.8295899999999996</c:v>
                </c:pt>
                <c:pt idx="724">
                  <c:v>7.7782200000000001</c:v>
                </c:pt>
                <c:pt idx="725">
                  <c:v>7.4333499999999999</c:v>
                </c:pt>
                <c:pt idx="726">
                  <c:v>7.5306100000000002</c:v>
                </c:pt>
                <c:pt idx="727">
                  <c:v>7.4739399999999998</c:v>
                </c:pt>
                <c:pt idx="728">
                  <c:v>7.3410099999999998</c:v>
                </c:pt>
                <c:pt idx="729">
                  <c:v>7.6620200000000001</c:v>
                </c:pt>
                <c:pt idx="730">
                  <c:v>7.7214200000000002</c:v>
                </c:pt>
                <c:pt idx="731">
                  <c:v>7.5167999999999999</c:v>
                </c:pt>
                <c:pt idx="732">
                  <c:v>7.6982299999999997</c:v>
                </c:pt>
                <c:pt idx="733">
                  <c:v>7.7601000000000004</c:v>
                </c:pt>
                <c:pt idx="734">
                  <c:v>7.4500700000000002</c:v>
                </c:pt>
                <c:pt idx="735">
                  <c:v>7.2087399999999997</c:v>
                </c:pt>
                <c:pt idx="736">
                  <c:v>6.7954400000000001</c:v>
                </c:pt>
                <c:pt idx="737">
                  <c:v>7.9553700000000003</c:v>
                </c:pt>
                <c:pt idx="738">
                  <c:v>7.5786899999999999</c:v>
                </c:pt>
                <c:pt idx="739">
                  <c:v>7.76112</c:v>
                </c:pt>
                <c:pt idx="740">
                  <c:v>7.7876700000000003</c:v>
                </c:pt>
                <c:pt idx="741">
                  <c:v>7.3276300000000001</c:v>
                </c:pt>
                <c:pt idx="742">
                  <c:v>7.4923900000000003</c:v>
                </c:pt>
                <c:pt idx="743">
                  <c:v>7.8906299999999998</c:v>
                </c:pt>
                <c:pt idx="744">
                  <c:v>7.5459100000000001</c:v>
                </c:pt>
                <c:pt idx="745">
                  <c:v>7.7836699999999999</c:v>
                </c:pt>
                <c:pt idx="746">
                  <c:v>7.5824800000000003</c:v>
                </c:pt>
                <c:pt idx="747">
                  <c:v>7.81609</c:v>
                </c:pt>
                <c:pt idx="748">
                  <c:v>7.4988999999999999</c:v>
                </c:pt>
                <c:pt idx="749">
                  <c:v>7.5292899999999996</c:v>
                </c:pt>
                <c:pt idx="750">
                  <c:v>7.6853800000000003</c:v>
                </c:pt>
                <c:pt idx="751">
                  <c:v>7.0625499999999999</c:v>
                </c:pt>
                <c:pt idx="752">
                  <c:v>7.6341299999999999</c:v>
                </c:pt>
                <c:pt idx="753">
                  <c:v>7.4881799999999998</c:v>
                </c:pt>
                <c:pt idx="754">
                  <c:v>8.2940500000000004</c:v>
                </c:pt>
                <c:pt idx="755">
                  <c:v>7.56196</c:v>
                </c:pt>
                <c:pt idx="756">
                  <c:v>7.8450600000000001</c:v>
                </c:pt>
                <c:pt idx="757">
                  <c:v>7.5309299999999997</c:v>
                </c:pt>
                <c:pt idx="758">
                  <c:v>8.5550599999999992</c:v>
                </c:pt>
                <c:pt idx="759">
                  <c:v>7.7901699999999998</c:v>
                </c:pt>
                <c:pt idx="760">
                  <c:v>7.18241</c:v>
                </c:pt>
                <c:pt idx="761">
                  <c:v>7.4195200000000003</c:v>
                </c:pt>
                <c:pt idx="762">
                  <c:v>7.7133799999999999</c:v>
                </c:pt>
                <c:pt idx="763">
                  <c:v>7.7361500000000003</c:v>
                </c:pt>
                <c:pt idx="764">
                  <c:v>7.3711000000000002</c:v>
                </c:pt>
                <c:pt idx="765">
                  <c:v>7.3497199999999996</c:v>
                </c:pt>
                <c:pt idx="766">
                  <c:v>7.8951399999999996</c:v>
                </c:pt>
                <c:pt idx="767">
                  <c:v>7.3383700000000003</c:v>
                </c:pt>
                <c:pt idx="768">
                  <c:v>7.5575000000000001</c:v>
                </c:pt>
                <c:pt idx="769">
                  <c:v>7.4846300000000001</c:v>
                </c:pt>
                <c:pt idx="770">
                  <c:v>7.8043500000000003</c:v>
                </c:pt>
                <c:pt idx="771">
                  <c:v>7.0988899999999999</c:v>
                </c:pt>
                <c:pt idx="772">
                  <c:v>6.8881500000000004</c:v>
                </c:pt>
                <c:pt idx="773">
                  <c:v>8.2346299999999992</c:v>
                </c:pt>
                <c:pt idx="774">
                  <c:v>7.4834899999999998</c:v>
                </c:pt>
                <c:pt idx="775">
                  <c:v>7.62948</c:v>
                </c:pt>
                <c:pt idx="776">
                  <c:v>7.2402499999999996</c:v>
                </c:pt>
                <c:pt idx="777">
                  <c:v>7.3588800000000001</c:v>
                </c:pt>
                <c:pt idx="778">
                  <c:v>7.71035</c:v>
                </c:pt>
                <c:pt idx="779">
                  <c:v>7.6808199999999998</c:v>
                </c:pt>
                <c:pt idx="780">
                  <c:v>7.5462600000000002</c:v>
                </c:pt>
                <c:pt idx="781">
                  <c:v>7.6361600000000003</c:v>
                </c:pt>
                <c:pt idx="782">
                  <c:v>7.6070700000000002</c:v>
                </c:pt>
                <c:pt idx="783">
                  <c:v>7.1979899999999999</c:v>
                </c:pt>
                <c:pt idx="784">
                  <c:v>7.8003600000000004</c:v>
                </c:pt>
                <c:pt idx="785">
                  <c:v>7.9189400000000001</c:v>
                </c:pt>
                <c:pt idx="786">
                  <c:v>7.5744100000000003</c:v>
                </c:pt>
                <c:pt idx="787">
                  <c:v>7.38408</c:v>
                </c:pt>
                <c:pt idx="788">
                  <c:v>6.8142800000000001</c:v>
                </c:pt>
                <c:pt idx="789">
                  <c:v>8.2944600000000008</c:v>
                </c:pt>
                <c:pt idx="790">
                  <c:v>7.6060800000000004</c:v>
                </c:pt>
                <c:pt idx="791">
                  <c:v>7.9458299999999999</c:v>
                </c:pt>
                <c:pt idx="792">
                  <c:v>7.6128</c:v>
                </c:pt>
                <c:pt idx="793">
                  <c:v>7.5926299999999998</c:v>
                </c:pt>
                <c:pt idx="794">
                  <c:v>7.4346800000000002</c:v>
                </c:pt>
                <c:pt idx="795">
                  <c:v>7.6803900000000001</c:v>
                </c:pt>
                <c:pt idx="796">
                  <c:v>9.0296699999999994</c:v>
                </c:pt>
                <c:pt idx="797">
                  <c:v>7.8044000000000002</c:v>
                </c:pt>
                <c:pt idx="798">
                  <c:v>7.5945600000000004</c:v>
                </c:pt>
                <c:pt idx="799">
                  <c:v>7.8949100000000003</c:v>
                </c:pt>
                <c:pt idx="800">
                  <c:v>7.7733800000000004</c:v>
                </c:pt>
                <c:pt idx="801">
                  <c:v>8.1254000000000008</c:v>
                </c:pt>
                <c:pt idx="802">
                  <c:v>7.7808299999999999</c:v>
                </c:pt>
                <c:pt idx="803">
                  <c:v>7.4658600000000002</c:v>
                </c:pt>
                <c:pt idx="804">
                  <c:v>7.6072800000000003</c:v>
                </c:pt>
                <c:pt idx="805">
                  <c:v>7.6660500000000003</c:v>
                </c:pt>
                <c:pt idx="806">
                  <c:v>7.5452000000000004</c:v>
                </c:pt>
                <c:pt idx="807">
                  <c:v>7.6379999999999999</c:v>
                </c:pt>
                <c:pt idx="808">
                  <c:v>7.9383600000000003</c:v>
                </c:pt>
                <c:pt idx="809">
                  <c:v>7.5581800000000001</c:v>
                </c:pt>
                <c:pt idx="810">
                  <c:v>6.9737299999999998</c:v>
                </c:pt>
                <c:pt idx="811">
                  <c:v>7.9911199999999996</c:v>
                </c:pt>
                <c:pt idx="812">
                  <c:v>7.4321799999999998</c:v>
                </c:pt>
                <c:pt idx="813">
                  <c:v>7.7475899999999998</c:v>
                </c:pt>
                <c:pt idx="814">
                  <c:v>7.7004599999999996</c:v>
                </c:pt>
                <c:pt idx="815">
                  <c:v>7.5712400000000004</c:v>
                </c:pt>
                <c:pt idx="816">
                  <c:v>8.0490600000000008</c:v>
                </c:pt>
                <c:pt idx="817">
                  <c:v>7.69489</c:v>
                </c:pt>
                <c:pt idx="818">
                  <c:v>7.17441</c:v>
                </c:pt>
                <c:pt idx="819">
                  <c:v>7.0573699999999997</c:v>
                </c:pt>
                <c:pt idx="820">
                  <c:v>8.0747199999999992</c:v>
                </c:pt>
                <c:pt idx="821">
                  <c:v>7.6066700000000003</c:v>
                </c:pt>
                <c:pt idx="822">
                  <c:v>8.1311599999999995</c:v>
                </c:pt>
                <c:pt idx="823">
                  <c:v>7.8686400000000001</c:v>
                </c:pt>
                <c:pt idx="824">
                  <c:v>7.7584200000000001</c:v>
                </c:pt>
                <c:pt idx="825">
                  <c:v>7.3951799999999999</c:v>
                </c:pt>
                <c:pt idx="826">
                  <c:v>7.5015499999999999</c:v>
                </c:pt>
                <c:pt idx="827">
                  <c:v>7.7930200000000003</c:v>
                </c:pt>
                <c:pt idx="828">
                  <c:v>7.7395500000000004</c:v>
                </c:pt>
                <c:pt idx="829">
                  <c:v>9.6659600000000001</c:v>
                </c:pt>
                <c:pt idx="830">
                  <c:v>7.8513500000000001</c:v>
                </c:pt>
                <c:pt idx="831">
                  <c:v>7.7802199999999999</c:v>
                </c:pt>
                <c:pt idx="832">
                  <c:v>7.0731700000000002</c:v>
                </c:pt>
                <c:pt idx="833">
                  <c:v>8.4609199999999998</c:v>
                </c:pt>
                <c:pt idx="834">
                  <c:v>7.5299100000000001</c:v>
                </c:pt>
                <c:pt idx="835">
                  <c:v>7.40076</c:v>
                </c:pt>
                <c:pt idx="836">
                  <c:v>7.8331299999999997</c:v>
                </c:pt>
                <c:pt idx="837">
                  <c:v>7.67401</c:v>
                </c:pt>
                <c:pt idx="838">
                  <c:v>8.1013699999999993</c:v>
                </c:pt>
                <c:pt idx="839">
                  <c:v>7.1658999999999997</c:v>
                </c:pt>
                <c:pt idx="840">
                  <c:v>7.3845200000000002</c:v>
                </c:pt>
                <c:pt idx="841">
                  <c:v>8.0727100000000007</c:v>
                </c:pt>
                <c:pt idx="842">
                  <c:v>7.9503500000000003</c:v>
                </c:pt>
                <c:pt idx="843">
                  <c:v>7.9977900000000002</c:v>
                </c:pt>
                <c:pt idx="844">
                  <c:v>7.5439600000000002</c:v>
                </c:pt>
                <c:pt idx="845">
                  <c:v>7.5581699999999996</c:v>
                </c:pt>
                <c:pt idx="846">
                  <c:v>7.2474800000000004</c:v>
                </c:pt>
                <c:pt idx="847">
                  <c:v>7.5022200000000003</c:v>
                </c:pt>
                <c:pt idx="848">
                  <c:v>7.1614500000000003</c:v>
                </c:pt>
                <c:pt idx="849">
                  <c:v>7.3133999999999997</c:v>
                </c:pt>
                <c:pt idx="850">
                  <c:v>7.2396799999999999</c:v>
                </c:pt>
                <c:pt idx="851">
                  <c:v>7.5168799999999996</c:v>
                </c:pt>
                <c:pt idx="852">
                  <c:v>7.7520499999999997</c:v>
                </c:pt>
                <c:pt idx="853">
                  <c:v>7.6965899999999996</c:v>
                </c:pt>
                <c:pt idx="854">
                  <c:v>8.0681899999999995</c:v>
                </c:pt>
                <c:pt idx="855">
                  <c:v>7.0464200000000003</c:v>
                </c:pt>
                <c:pt idx="856">
                  <c:v>8.2095099999999999</c:v>
                </c:pt>
                <c:pt idx="857">
                  <c:v>7.5030299999999999</c:v>
                </c:pt>
                <c:pt idx="858">
                  <c:v>7.7442399999999996</c:v>
                </c:pt>
                <c:pt idx="859">
                  <c:v>7.2789999999999999</c:v>
                </c:pt>
                <c:pt idx="860">
                  <c:v>7.2370200000000002</c:v>
                </c:pt>
                <c:pt idx="861">
                  <c:v>7.6786599999999998</c:v>
                </c:pt>
                <c:pt idx="862">
                  <c:v>7.5983200000000002</c:v>
                </c:pt>
                <c:pt idx="863">
                  <c:v>7.5578099999999999</c:v>
                </c:pt>
                <c:pt idx="864">
                  <c:v>7.2732900000000003</c:v>
                </c:pt>
                <c:pt idx="865">
                  <c:v>7.50631</c:v>
                </c:pt>
                <c:pt idx="866">
                  <c:v>7.8700200000000002</c:v>
                </c:pt>
                <c:pt idx="867">
                  <c:v>7.9991099999999999</c:v>
                </c:pt>
                <c:pt idx="868">
                  <c:v>7.2984999999999998</c:v>
                </c:pt>
                <c:pt idx="869">
                  <c:v>6.9395300000000004</c:v>
                </c:pt>
                <c:pt idx="870">
                  <c:v>7.4256399999999996</c:v>
                </c:pt>
                <c:pt idx="871">
                  <c:v>7.2621399999999996</c:v>
                </c:pt>
                <c:pt idx="872">
                  <c:v>7.1567600000000002</c:v>
                </c:pt>
                <c:pt idx="873">
                  <c:v>7.7134900000000002</c:v>
                </c:pt>
                <c:pt idx="874">
                  <c:v>7.5644200000000001</c:v>
                </c:pt>
                <c:pt idx="875">
                  <c:v>7.4116999999999997</c:v>
                </c:pt>
                <c:pt idx="876">
                  <c:v>8.1991300000000003</c:v>
                </c:pt>
                <c:pt idx="877">
                  <c:v>7.73515</c:v>
                </c:pt>
                <c:pt idx="878">
                  <c:v>7.5577899999999998</c:v>
                </c:pt>
                <c:pt idx="879">
                  <c:v>7.7218099999999996</c:v>
                </c:pt>
                <c:pt idx="880">
                  <c:v>7.3443800000000001</c:v>
                </c:pt>
                <c:pt idx="881">
                  <c:v>7.3453200000000001</c:v>
                </c:pt>
                <c:pt idx="882">
                  <c:v>7.8213299999999997</c:v>
                </c:pt>
                <c:pt idx="883">
                  <c:v>7.8973199999999997</c:v>
                </c:pt>
                <c:pt idx="884">
                  <c:v>7.9404500000000002</c:v>
                </c:pt>
                <c:pt idx="885">
                  <c:v>7.5105599999999999</c:v>
                </c:pt>
                <c:pt idx="886">
                  <c:v>7.1471900000000002</c:v>
                </c:pt>
                <c:pt idx="887">
                  <c:v>8.4525299999999994</c:v>
                </c:pt>
                <c:pt idx="888">
                  <c:v>7.45716</c:v>
                </c:pt>
                <c:pt idx="889">
                  <c:v>7.7842900000000004</c:v>
                </c:pt>
                <c:pt idx="890">
                  <c:v>7.48834</c:v>
                </c:pt>
                <c:pt idx="891">
                  <c:v>7.6804100000000002</c:v>
                </c:pt>
                <c:pt idx="892">
                  <c:v>8.0226799999999994</c:v>
                </c:pt>
                <c:pt idx="893">
                  <c:v>7.4788500000000004</c:v>
                </c:pt>
                <c:pt idx="894">
                  <c:v>7.1253299999999999</c:v>
                </c:pt>
                <c:pt idx="895">
                  <c:v>7.8303200000000004</c:v>
                </c:pt>
                <c:pt idx="896">
                  <c:v>7.53972</c:v>
                </c:pt>
                <c:pt idx="897">
                  <c:v>7.7537200000000004</c:v>
                </c:pt>
                <c:pt idx="898">
                  <c:v>7.7203299999999997</c:v>
                </c:pt>
                <c:pt idx="899">
                  <c:v>7.4735399999999998</c:v>
                </c:pt>
                <c:pt idx="900">
                  <c:v>7.3184699999999996</c:v>
                </c:pt>
                <c:pt idx="901">
                  <c:v>7.65977</c:v>
                </c:pt>
                <c:pt idx="902">
                  <c:v>7.5247900000000003</c:v>
                </c:pt>
                <c:pt idx="903">
                  <c:v>7.2585300000000004</c:v>
                </c:pt>
                <c:pt idx="904">
                  <c:v>7.2009699999999999</c:v>
                </c:pt>
                <c:pt idx="905">
                  <c:v>7.6272900000000003</c:v>
                </c:pt>
                <c:pt idx="906">
                  <c:v>7.5728299999999997</c:v>
                </c:pt>
                <c:pt idx="907">
                  <c:v>7.2694099999999997</c:v>
                </c:pt>
                <c:pt idx="908">
                  <c:v>7.31609</c:v>
                </c:pt>
                <c:pt idx="909">
                  <c:v>7.8829500000000001</c:v>
                </c:pt>
                <c:pt idx="910">
                  <c:v>7.3050800000000002</c:v>
                </c:pt>
                <c:pt idx="911">
                  <c:v>7.30959</c:v>
                </c:pt>
                <c:pt idx="912">
                  <c:v>7.9882</c:v>
                </c:pt>
                <c:pt idx="913">
                  <c:v>8.0077200000000008</c:v>
                </c:pt>
                <c:pt idx="914">
                  <c:v>7.5992100000000002</c:v>
                </c:pt>
                <c:pt idx="915">
                  <c:v>7.0902399999999997</c:v>
                </c:pt>
                <c:pt idx="916">
                  <c:v>7.2709599999999996</c:v>
                </c:pt>
                <c:pt idx="917">
                  <c:v>7.6384600000000002</c:v>
                </c:pt>
                <c:pt idx="918">
                  <c:v>7.73855</c:v>
                </c:pt>
                <c:pt idx="919">
                  <c:v>7.3775300000000001</c:v>
                </c:pt>
                <c:pt idx="920">
                  <c:v>7.3760899999999996</c:v>
                </c:pt>
                <c:pt idx="921">
                  <c:v>7.8155000000000001</c:v>
                </c:pt>
                <c:pt idx="922">
                  <c:v>7.7494199999999998</c:v>
                </c:pt>
                <c:pt idx="923">
                  <c:v>7.6951099999999997</c:v>
                </c:pt>
                <c:pt idx="924">
                  <c:v>7.2651199999999996</c:v>
                </c:pt>
                <c:pt idx="925">
                  <c:v>7.8225899999999999</c:v>
                </c:pt>
                <c:pt idx="926">
                  <c:v>7.5126600000000003</c:v>
                </c:pt>
                <c:pt idx="927">
                  <c:v>7.6005900000000004</c:v>
                </c:pt>
                <c:pt idx="928">
                  <c:v>8.3627599999999997</c:v>
                </c:pt>
                <c:pt idx="929">
                  <c:v>7.7079700000000004</c:v>
                </c:pt>
                <c:pt idx="930">
                  <c:v>7.9874000000000001</c:v>
                </c:pt>
                <c:pt idx="931">
                  <c:v>7.3602400000000001</c:v>
                </c:pt>
                <c:pt idx="932">
                  <c:v>7.1342400000000001</c:v>
                </c:pt>
                <c:pt idx="933">
                  <c:v>7.5141499999999999</c:v>
                </c:pt>
                <c:pt idx="934">
                  <c:v>7.8975299999999997</c:v>
                </c:pt>
                <c:pt idx="935">
                  <c:v>7.8953600000000002</c:v>
                </c:pt>
                <c:pt idx="936">
                  <c:v>7.6287799999999999</c:v>
                </c:pt>
                <c:pt idx="937">
                  <c:v>7.5191299999999996</c:v>
                </c:pt>
                <c:pt idx="938">
                  <c:v>8.0217899999999993</c:v>
                </c:pt>
                <c:pt idx="939">
                  <c:v>8.1003000000000007</c:v>
                </c:pt>
                <c:pt idx="940">
                  <c:v>7.3787900000000004</c:v>
                </c:pt>
                <c:pt idx="941">
                  <c:v>7.76119</c:v>
                </c:pt>
                <c:pt idx="942">
                  <c:v>7.3088199999999999</c:v>
                </c:pt>
                <c:pt idx="943">
                  <c:v>7.4180700000000002</c:v>
                </c:pt>
                <c:pt idx="944">
                  <c:v>7.2033300000000002</c:v>
                </c:pt>
                <c:pt idx="945">
                  <c:v>7.8437200000000002</c:v>
                </c:pt>
                <c:pt idx="946">
                  <c:v>7.7277500000000003</c:v>
                </c:pt>
                <c:pt idx="947">
                  <c:v>7.5143800000000001</c:v>
                </c:pt>
                <c:pt idx="948">
                  <c:v>7.45533</c:v>
                </c:pt>
                <c:pt idx="949">
                  <c:v>8.0574899999999996</c:v>
                </c:pt>
                <c:pt idx="950">
                  <c:v>8.0215800000000002</c:v>
                </c:pt>
                <c:pt idx="951">
                  <c:v>7.5613000000000001</c:v>
                </c:pt>
                <c:pt idx="952">
                  <c:v>7.5889600000000002</c:v>
                </c:pt>
                <c:pt idx="953">
                  <c:v>7.0711399999999998</c:v>
                </c:pt>
                <c:pt idx="954">
                  <c:v>7.5441200000000004</c:v>
                </c:pt>
                <c:pt idx="955">
                  <c:v>7.9752099999999997</c:v>
                </c:pt>
                <c:pt idx="956">
                  <c:v>7.5347200000000001</c:v>
                </c:pt>
                <c:pt idx="957">
                  <c:v>7.7820200000000002</c:v>
                </c:pt>
                <c:pt idx="958">
                  <c:v>7.8044099999999998</c:v>
                </c:pt>
                <c:pt idx="959">
                  <c:v>7.8721800000000002</c:v>
                </c:pt>
                <c:pt idx="960">
                  <c:v>7.4631800000000004</c:v>
                </c:pt>
                <c:pt idx="961">
                  <c:v>8.4119399999999995</c:v>
                </c:pt>
                <c:pt idx="962">
                  <c:v>7.9515399999999996</c:v>
                </c:pt>
                <c:pt idx="963">
                  <c:v>7.5462400000000001</c:v>
                </c:pt>
                <c:pt idx="964">
                  <c:v>7.3388799999999996</c:v>
                </c:pt>
                <c:pt idx="965">
                  <c:v>7.0185199999999996</c:v>
                </c:pt>
                <c:pt idx="966">
                  <c:v>7.6554099999999998</c:v>
                </c:pt>
                <c:pt idx="967">
                  <c:v>7.52705</c:v>
                </c:pt>
                <c:pt idx="968">
                  <c:v>7.61937</c:v>
                </c:pt>
                <c:pt idx="969">
                  <c:v>7.3094700000000001</c:v>
                </c:pt>
                <c:pt idx="970">
                  <c:v>7.9223699999999999</c:v>
                </c:pt>
                <c:pt idx="971">
                  <c:v>7.7569600000000003</c:v>
                </c:pt>
                <c:pt idx="972">
                  <c:v>7.4333900000000002</c:v>
                </c:pt>
                <c:pt idx="973">
                  <c:v>7.6515599999999999</c:v>
                </c:pt>
                <c:pt idx="974">
                  <c:v>7.335</c:v>
                </c:pt>
                <c:pt idx="975">
                  <c:v>7.5628599999999997</c:v>
                </c:pt>
                <c:pt idx="976">
                  <c:v>7.3063500000000001</c:v>
                </c:pt>
                <c:pt idx="977">
                  <c:v>7.6376099999999996</c:v>
                </c:pt>
                <c:pt idx="978">
                  <c:v>7.3732699999999998</c:v>
                </c:pt>
                <c:pt idx="979">
                  <c:v>7.4564199999999996</c:v>
                </c:pt>
                <c:pt idx="980">
                  <c:v>7.6546500000000002</c:v>
                </c:pt>
                <c:pt idx="981">
                  <c:v>7.7356499999999997</c:v>
                </c:pt>
                <c:pt idx="982">
                  <c:v>7.4680099999999996</c:v>
                </c:pt>
                <c:pt idx="983">
                  <c:v>7.9662800000000002</c:v>
                </c:pt>
                <c:pt idx="984">
                  <c:v>7.7100200000000001</c:v>
                </c:pt>
                <c:pt idx="985">
                  <c:v>7.4529699999999997</c:v>
                </c:pt>
                <c:pt idx="986">
                  <c:v>7.0468299999999999</c:v>
                </c:pt>
                <c:pt idx="987">
                  <c:v>7.8860400000000004</c:v>
                </c:pt>
                <c:pt idx="988">
                  <c:v>7.4900599999999997</c:v>
                </c:pt>
                <c:pt idx="989">
                  <c:v>7.5714800000000002</c:v>
                </c:pt>
                <c:pt idx="990">
                  <c:v>7.7183900000000003</c:v>
                </c:pt>
                <c:pt idx="991">
                  <c:v>7.38436</c:v>
                </c:pt>
                <c:pt idx="992">
                  <c:v>7.5889600000000002</c:v>
                </c:pt>
                <c:pt idx="993">
                  <c:v>7.8628200000000001</c:v>
                </c:pt>
                <c:pt idx="994">
                  <c:v>7.4328399999999997</c:v>
                </c:pt>
                <c:pt idx="995">
                  <c:v>7.8228299999999997</c:v>
                </c:pt>
                <c:pt idx="996">
                  <c:v>7.5218400000000001</c:v>
                </c:pt>
                <c:pt idx="997">
                  <c:v>7.4320199999999996</c:v>
                </c:pt>
                <c:pt idx="998">
                  <c:v>7.3907299999999996</c:v>
                </c:pt>
                <c:pt idx="999">
                  <c:v>8.1306700000000003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0-4D42-A38E-CD080B7E4C3A}"/>
            </c:ext>
          </c:extLst>
        </c:ser>
        <c:ser>
          <c:idx val="2"/>
          <c:order val="2"/>
          <c:tx>
            <c:strRef>
              <c:f>test_2019_04_22_18_55_18!$A$19</c:f>
              <c:strCache>
                <c:ptCount val="1"/>
                <c:pt idx="0">
                  <c:v>Flat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test_2019_04_22_18_55_18!$G$19:$ALR$19</c:f>
              <c:numCache>
                <c:formatCode>General</c:formatCode>
                <c:ptCount val="1000"/>
                <c:pt idx="0">
                  <c:v>1.7207300000000001</c:v>
                </c:pt>
                <c:pt idx="1">
                  <c:v>1.1694500000000001</c:v>
                </c:pt>
                <c:pt idx="2">
                  <c:v>1.15622</c:v>
                </c:pt>
                <c:pt idx="3">
                  <c:v>1.2400800000000001</c:v>
                </c:pt>
                <c:pt idx="4">
                  <c:v>1.33541</c:v>
                </c:pt>
                <c:pt idx="5">
                  <c:v>1.7214700000000001</c:v>
                </c:pt>
                <c:pt idx="6">
                  <c:v>1.4457100000000001</c:v>
                </c:pt>
                <c:pt idx="7">
                  <c:v>1.47662</c:v>
                </c:pt>
                <c:pt idx="8">
                  <c:v>1.2678100000000001</c:v>
                </c:pt>
                <c:pt idx="9">
                  <c:v>1.52952</c:v>
                </c:pt>
                <c:pt idx="10">
                  <c:v>1.4551700000000001</c:v>
                </c:pt>
                <c:pt idx="11">
                  <c:v>1.49986</c:v>
                </c:pt>
                <c:pt idx="12">
                  <c:v>1.4248799999999999</c:v>
                </c:pt>
                <c:pt idx="13">
                  <c:v>1.4551799999999999</c:v>
                </c:pt>
                <c:pt idx="14">
                  <c:v>1.3303</c:v>
                </c:pt>
                <c:pt idx="15">
                  <c:v>1.4299299999999999</c:v>
                </c:pt>
                <c:pt idx="16">
                  <c:v>1.4992799999999999</c:v>
                </c:pt>
                <c:pt idx="17">
                  <c:v>1.20842</c:v>
                </c:pt>
                <c:pt idx="18">
                  <c:v>1.6469199999999999</c:v>
                </c:pt>
                <c:pt idx="19">
                  <c:v>1.5413300000000001</c:v>
                </c:pt>
                <c:pt idx="20">
                  <c:v>1.46723</c:v>
                </c:pt>
                <c:pt idx="21">
                  <c:v>1.54426</c:v>
                </c:pt>
                <c:pt idx="22">
                  <c:v>1.3967499999999999</c:v>
                </c:pt>
                <c:pt idx="23">
                  <c:v>1.4126799999999999</c:v>
                </c:pt>
                <c:pt idx="24">
                  <c:v>2.1625899999999998</c:v>
                </c:pt>
                <c:pt idx="25">
                  <c:v>1.44123</c:v>
                </c:pt>
                <c:pt idx="26">
                  <c:v>1.7519400000000001</c:v>
                </c:pt>
                <c:pt idx="27">
                  <c:v>1.53026</c:v>
                </c:pt>
                <c:pt idx="28">
                  <c:v>1.3000799999999999</c:v>
                </c:pt>
                <c:pt idx="29">
                  <c:v>1.45956</c:v>
                </c:pt>
                <c:pt idx="30">
                  <c:v>1.2082999999999999</c:v>
                </c:pt>
                <c:pt idx="31">
                  <c:v>1.5178</c:v>
                </c:pt>
                <c:pt idx="32">
                  <c:v>1.4091800000000001</c:v>
                </c:pt>
                <c:pt idx="33">
                  <c:v>1.7553399999999999</c:v>
                </c:pt>
                <c:pt idx="34">
                  <c:v>1.5397700000000001</c:v>
                </c:pt>
                <c:pt idx="35">
                  <c:v>1.2237199999999999</c:v>
                </c:pt>
                <c:pt idx="36">
                  <c:v>1.46163</c:v>
                </c:pt>
                <c:pt idx="37">
                  <c:v>1.19685</c:v>
                </c:pt>
                <c:pt idx="38">
                  <c:v>1.39747</c:v>
                </c:pt>
                <c:pt idx="39">
                  <c:v>1.2011700000000001</c:v>
                </c:pt>
                <c:pt idx="40">
                  <c:v>1.4107099999999999</c:v>
                </c:pt>
                <c:pt idx="41">
                  <c:v>1.52122</c:v>
                </c:pt>
                <c:pt idx="42">
                  <c:v>1.4029799999999999</c:v>
                </c:pt>
                <c:pt idx="43">
                  <c:v>1.3533900000000001</c:v>
                </c:pt>
                <c:pt idx="44">
                  <c:v>1.4224300000000001</c:v>
                </c:pt>
                <c:pt idx="45">
                  <c:v>1.48393</c:v>
                </c:pt>
                <c:pt idx="46">
                  <c:v>2.0538599999999998</c:v>
                </c:pt>
                <c:pt idx="47">
                  <c:v>1.5501400000000001</c:v>
                </c:pt>
                <c:pt idx="48">
                  <c:v>1.76135</c:v>
                </c:pt>
                <c:pt idx="49">
                  <c:v>1.51048</c:v>
                </c:pt>
                <c:pt idx="50">
                  <c:v>1.9095599999999999</c:v>
                </c:pt>
                <c:pt idx="51">
                  <c:v>1.47109</c:v>
                </c:pt>
                <c:pt idx="52">
                  <c:v>1.2033700000000001</c:v>
                </c:pt>
                <c:pt idx="53">
                  <c:v>1.2276899999999999</c:v>
                </c:pt>
                <c:pt idx="54">
                  <c:v>1.53955</c:v>
                </c:pt>
                <c:pt idx="55">
                  <c:v>1.9937199999999999</c:v>
                </c:pt>
                <c:pt idx="56">
                  <c:v>1.43614</c:v>
                </c:pt>
                <c:pt idx="57">
                  <c:v>1.22376</c:v>
                </c:pt>
                <c:pt idx="58">
                  <c:v>1.5857699999999999</c:v>
                </c:pt>
                <c:pt idx="59">
                  <c:v>1.4215500000000001</c:v>
                </c:pt>
                <c:pt idx="60">
                  <c:v>1.22224</c:v>
                </c:pt>
                <c:pt idx="61">
                  <c:v>1.81795</c:v>
                </c:pt>
                <c:pt idx="62">
                  <c:v>1.5030300000000001</c:v>
                </c:pt>
                <c:pt idx="63">
                  <c:v>1.44279</c:v>
                </c:pt>
                <c:pt idx="64">
                  <c:v>1.5295700000000001</c:v>
                </c:pt>
                <c:pt idx="65">
                  <c:v>1.44221</c:v>
                </c:pt>
                <c:pt idx="66">
                  <c:v>1.4490499999999999</c:v>
                </c:pt>
                <c:pt idx="67">
                  <c:v>1.30142</c:v>
                </c:pt>
                <c:pt idx="68">
                  <c:v>1.47801</c:v>
                </c:pt>
                <c:pt idx="69">
                  <c:v>2.1941799999999998</c:v>
                </c:pt>
                <c:pt idx="70">
                  <c:v>1.4757499999999999</c:v>
                </c:pt>
                <c:pt idx="71">
                  <c:v>1.4431700000000001</c:v>
                </c:pt>
                <c:pt idx="72">
                  <c:v>1.4552400000000001</c:v>
                </c:pt>
                <c:pt idx="73">
                  <c:v>1.4254199999999999</c:v>
                </c:pt>
                <c:pt idx="74">
                  <c:v>1.29023</c:v>
                </c:pt>
                <c:pt idx="75">
                  <c:v>1.5757000000000001</c:v>
                </c:pt>
                <c:pt idx="76">
                  <c:v>1.4607000000000001</c:v>
                </c:pt>
                <c:pt idx="77">
                  <c:v>1.42876</c:v>
                </c:pt>
                <c:pt idx="78">
                  <c:v>1.52919</c:v>
                </c:pt>
                <c:pt idx="79">
                  <c:v>1.4785200000000001</c:v>
                </c:pt>
                <c:pt idx="80">
                  <c:v>1.7220500000000001</c:v>
                </c:pt>
                <c:pt idx="81">
                  <c:v>1.4718800000000001</c:v>
                </c:pt>
                <c:pt idx="82">
                  <c:v>1.57948</c:v>
                </c:pt>
                <c:pt idx="83">
                  <c:v>1.4947299999999999</c:v>
                </c:pt>
                <c:pt idx="84">
                  <c:v>1.7873600000000001</c:v>
                </c:pt>
                <c:pt idx="85">
                  <c:v>1.4930300000000001</c:v>
                </c:pt>
                <c:pt idx="86">
                  <c:v>1.74383</c:v>
                </c:pt>
                <c:pt idx="87">
                  <c:v>1.5941799999999999</c:v>
                </c:pt>
                <c:pt idx="88">
                  <c:v>1.6120399999999999</c:v>
                </c:pt>
                <c:pt idx="89">
                  <c:v>1.2879100000000001</c:v>
                </c:pt>
                <c:pt idx="90">
                  <c:v>1.3395300000000001</c:v>
                </c:pt>
                <c:pt idx="91">
                  <c:v>1.6628799999999999</c:v>
                </c:pt>
                <c:pt idx="92">
                  <c:v>1.4745200000000001</c:v>
                </c:pt>
                <c:pt idx="93">
                  <c:v>1.7880199999999999</c:v>
                </c:pt>
                <c:pt idx="94">
                  <c:v>1.4688600000000001</c:v>
                </c:pt>
                <c:pt idx="95">
                  <c:v>1.78827</c:v>
                </c:pt>
                <c:pt idx="96">
                  <c:v>1.2453399999999999</c:v>
                </c:pt>
                <c:pt idx="97">
                  <c:v>1.3269899999999999</c:v>
                </c:pt>
                <c:pt idx="98">
                  <c:v>1.54017</c:v>
                </c:pt>
                <c:pt idx="99">
                  <c:v>1.46068</c:v>
                </c:pt>
                <c:pt idx="100">
                  <c:v>1.61338</c:v>
                </c:pt>
                <c:pt idx="101">
                  <c:v>1.2520100000000001</c:v>
                </c:pt>
                <c:pt idx="102">
                  <c:v>1.5050699999999999</c:v>
                </c:pt>
                <c:pt idx="103">
                  <c:v>1.58396</c:v>
                </c:pt>
                <c:pt idx="104">
                  <c:v>1.3701700000000001</c:v>
                </c:pt>
                <c:pt idx="105">
                  <c:v>1.4658500000000001</c:v>
                </c:pt>
                <c:pt idx="106">
                  <c:v>1.2664</c:v>
                </c:pt>
                <c:pt idx="107">
                  <c:v>1.59673</c:v>
                </c:pt>
                <c:pt idx="108">
                  <c:v>1.5710200000000001</c:v>
                </c:pt>
                <c:pt idx="109">
                  <c:v>1.5809299999999999</c:v>
                </c:pt>
                <c:pt idx="110">
                  <c:v>1.49153</c:v>
                </c:pt>
                <c:pt idx="111">
                  <c:v>2.1432799999999999</c:v>
                </c:pt>
                <c:pt idx="112">
                  <c:v>2.4612099999999999</c:v>
                </c:pt>
                <c:pt idx="113">
                  <c:v>1.7081299999999999</c:v>
                </c:pt>
                <c:pt idx="114">
                  <c:v>1.4360999999999999</c:v>
                </c:pt>
                <c:pt idx="115">
                  <c:v>1.45075</c:v>
                </c:pt>
                <c:pt idx="116">
                  <c:v>1.51461</c:v>
                </c:pt>
                <c:pt idx="117">
                  <c:v>1.60256</c:v>
                </c:pt>
                <c:pt idx="118">
                  <c:v>1.9424699999999999</c:v>
                </c:pt>
                <c:pt idx="119">
                  <c:v>2.11374</c:v>
                </c:pt>
                <c:pt idx="120">
                  <c:v>2.2279300000000002</c:v>
                </c:pt>
                <c:pt idx="121">
                  <c:v>1.3113699999999999</c:v>
                </c:pt>
                <c:pt idx="122">
                  <c:v>1.2443599999999999</c:v>
                </c:pt>
                <c:pt idx="123">
                  <c:v>1.90645</c:v>
                </c:pt>
                <c:pt idx="124">
                  <c:v>1.27149</c:v>
                </c:pt>
                <c:pt idx="125">
                  <c:v>1.4839</c:v>
                </c:pt>
                <c:pt idx="126">
                  <c:v>1.44703</c:v>
                </c:pt>
                <c:pt idx="127">
                  <c:v>1.5209299999999999</c:v>
                </c:pt>
                <c:pt idx="128">
                  <c:v>1.89059</c:v>
                </c:pt>
                <c:pt idx="129">
                  <c:v>1.54694</c:v>
                </c:pt>
                <c:pt idx="130">
                  <c:v>1.81765</c:v>
                </c:pt>
                <c:pt idx="131">
                  <c:v>1.7178500000000001</c:v>
                </c:pt>
                <c:pt idx="132">
                  <c:v>1.5785800000000001</c:v>
                </c:pt>
                <c:pt idx="133">
                  <c:v>1.5042199999999999</c:v>
                </c:pt>
                <c:pt idx="134">
                  <c:v>1.37662</c:v>
                </c:pt>
                <c:pt idx="135">
                  <c:v>1.4566300000000001</c:v>
                </c:pt>
                <c:pt idx="136">
                  <c:v>1.62425</c:v>
                </c:pt>
                <c:pt idx="137">
                  <c:v>1.5893600000000001</c:v>
                </c:pt>
                <c:pt idx="138">
                  <c:v>1.61033</c:v>
                </c:pt>
                <c:pt idx="139">
                  <c:v>2.0121500000000001</c:v>
                </c:pt>
                <c:pt idx="140">
                  <c:v>1.6298999999999999</c:v>
                </c:pt>
                <c:pt idx="141">
                  <c:v>1.5845800000000001</c:v>
                </c:pt>
                <c:pt idx="142">
                  <c:v>1.67008</c:v>
                </c:pt>
                <c:pt idx="143">
                  <c:v>1.5745</c:v>
                </c:pt>
                <c:pt idx="144">
                  <c:v>1.9078999999999999</c:v>
                </c:pt>
                <c:pt idx="145">
                  <c:v>1.61226</c:v>
                </c:pt>
                <c:pt idx="146">
                  <c:v>1.2902400000000001</c:v>
                </c:pt>
                <c:pt idx="147">
                  <c:v>1.2856700000000001</c:v>
                </c:pt>
                <c:pt idx="148">
                  <c:v>1.52444</c:v>
                </c:pt>
                <c:pt idx="149">
                  <c:v>1.4890600000000001</c:v>
                </c:pt>
                <c:pt idx="150">
                  <c:v>1.4958899999999999</c:v>
                </c:pt>
                <c:pt idx="151">
                  <c:v>1.30193</c:v>
                </c:pt>
                <c:pt idx="152">
                  <c:v>1.2957799999999999</c:v>
                </c:pt>
                <c:pt idx="153">
                  <c:v>1.5437000000000001</c:v>
                </c:pt>
                <c:pt idx="154">
                  <c:v>1.4511499999999999</c:v>
                </c:pt>
                <c:pt idx="155">
                  <c:v>1.55759</c:v>
                </c:pt>
                <c:pt idx="156">
                  <c:v>1.52122</c:v>
                </c:pt>
                <c:pt idx="157">
                  <c:v>1.2915000000000001</c:v>
                </c:pt>
                <c:pt idx="158">
                  <c:v>1.7685500000000001</c:v>
                </c:pt>
                <c:pt idx="159">
                  <c:v>1.54772</c:v>
                </c:pt>
                <c:pt idx="160">
                  <c:v>1.49665</c:v>
                </c:pt>
                <c:pt idx="161">
                  <c:v>1.5051600000000001</c:v>
                </c:pt>
                <c:pt idx="162">
                  <c:v>1.5915600000000001</c:v>
                </c:pt>
                <c:pt idx="163">
                  <c:v>1.26335</c:v>
                </c:pt>
                <c:pt idx="164">
                  <c:v>1.2644</c:v>
                </c:pt>
                <c:pt idx="165">
                  <c:v>1.27542</c:v>
                </c:pt>
                <c:pt idx="166">
                  <c:v>1.33385</c:v>
                </c:pt>
                <c:pt idx="167">
                  <c:v>1.41614</c:v>
                </c:pt>
                <c:pt idx="168">
                  <c:v>2.05416</c:v>
                </c:pt>
                <c:pt idx="169">
                  <c:v>1.3129900000000001</c:v>
                </c:pt>
                <c:pt idx="170">
                  <c:v>1.5008900000000001</c:v>
                </c:pt>
                <c:pt idx="171">
                  <c:v>1.6725399999999999</c:v>
                </c:pt>
                <c:pt idx="172">
                  <c:v>1.5909500000000001</c:v>
                </c:pt>
                <c:pt idx="173">
                  <c:v>1.8402700000000001</c:v>
                </c:pt>
                <c:pt idx="174">
                  <c:v>1.6346099999999999</c:v>
                </c:pt>
                <c:pt idx="175">
                  <c:v>1.4980899999999999</c:v>
                </c:pt>
                <c:pt idx="176">
                  <c:v>2.3312599999999999</c:v>
                </c:pt>
                <c:pt idx="177">
                  <c:v>1.85137</c:v>
                </c:pt>
                <c:pt idx="178">
                  <c:v>1.66703</c:v>
                </c:pt>
                <c:pt idx="179">
                  <c:v>1.54158</c:v>
                </c:pt>
                <c:pt idx="180">
                  <c:v>1.8467</c:v>
                </c:pt>
                <c:pt idx="181">
                  <c:v>1.6169199999999999</c:v>
                </c:pt>
                <c:pt idx="182">
                  <c:v>1.7238199999999999</c:v>
                </c:pt>
                <c:pt idx="183">
                  <c:v>1.3297300000000001</c:v>
                </c:pt>
                <c:pt idx="184">
                  <c:v>1.3644799999999999</c:v>
                </c:pt>
                <c:pt idx="185">
                  <c:v>1.54061</c:v>
                </c:pt>
                <c:pt idx="186">
                  <c:v>1.34571</c:v>
                </c:pt>
                <c:pt idx="187">
                  <c:v>1.56643</c:v>
                </c:pt>
                <c:pt idx="188">
                  <c:v>1.7434400000000001</c:v>
                </c:pt>
                <c:pt idx="189">
                  <c:v>1.95566</c:v>
                </c:pt>
                <c:pt idx="190">
                  <c:v>1.67482</c:v>
                </c:pt>
                <c:pt idx="191">
                  <c:v>1.6928300000000001</c:v>
                </c:pt>
                <c:pt idx="192">
                  <c:v>2.1756700000000002</c:v>
                </c:pt>
                <c:pt idx="193">
                  <c:v>1.6892100000000001</c:v>
                </c:pt>
                <c:pt idx="194">
                  <c:v>1.9892799999999999</c:v>
                </c:pt>
                <c:pt idx="195">
                  <c:v>1.4277299999999999</c:v>
                </c:pt>
                <c:pt idx="196">
                  <c:v>1.6457599999999999</c:v>
                </c:pt>
                <c:pt idx="197">
                  <c:v>2.1989399999999999</c:v>
                </c:pt>
                <c:pt idx="198">
                  <c:v>1.9149</c:v>
                </c:pt>
                <c:pt idx="199">
                  <c:v>1.5555099999999999</c:v>
                </c:pt>
                <c:pt idx="200">
                  <c:v>1.54</c:v>
                </c:pt>
                <c:pt idx="201">
                  <c:v>1.6413500000000001</c:v>
                </c:pt>
                <c:pt idx="202">
                  <c:v>1.3626799999999999</c:v>
                </c:pt>
                <c:pt idx="203">
                  <c:v>1.5764199999999999</c:v>
                </c:pt>
                <c:pt idx="204">
                  <c:v>1.5500400000000001</c:v>
                </c:pt>
                <c:pt idx="205">
                  <c:v>1.35992</c:v>
                </c:pt>
                <c:pt idx="206">
                  <c:v>1.3581799999999999</c:v>
                </c:pt>
                <c:pt idx="207">
                  <c:v>1.8075600000000001</c:v>
                </c:pt>
                <c:pt idx="208">
                  <c:v>2.1261700000000001</c:v>
                </c:pt>
                <c:pt idx="209">
                  <c:v>1.43642</c:v>
                </c:pt>
                <c:pt idx="210">
                  <c:v>1.6277699999999999</c:v>
                </c:pt>
                <c:pt idx="211">
                  <c:v>1.5887899999999999</c:v>
                </c:pt>
                <c:pt idx="212">
                  <c:v>1.6114299999999999</c:v>
                </c:pt>
                <c:pt idx="213">
                  <c:v>1.34903</c:v>
                </c:pt>
                <c:pt idx="214">
                  <c:v>1.3615600000000001</c:v>
                </c:pt>
                <c:pt idx="215">
                  <c:v>1.3880399999999999</c:v>
                </c:pt>
                <c:pt idx="216">
                  <c:v>2.1249899999999999</c:v>
                </c:pt>
                <c:pt idx="217">
                  <c:v>1.60781</c:v>
                </c:pt>
                <c:pt idx="218">
                  <c:v>1.5781099999999999</c:v>
                </c:pt>
                <c:pt idx="219">
                  <c:v>1.8074300000000001</c:v>
                </c:pt>
                <c:pt idx="220">
                  <c:v>1.70164</c:v>
                </c:pt>
                <c:pt idx="221">
                  <c:v>1.5803199999999999</c:v>
                </c:pt>
                <c:pt idx="222">
                  <c:v>1.66435</c:v>
                </c:pt>
                <c:pt idx="223">
                  <c:v>2.1507100000000001</c:v>
                </c:pt>
                <c:pt idx="224">
                  <c:v>1.3243</c:v>
                </c:pt>
                <c:pt idx="225">
                  <c:v>1.94489</c:v>
                </c:pt>
                <c:pt idx="226">
                  <c:v>1.6690100000000001</c:v>
                </c:pt>
                <c:pt idx="227">
                  <c:v>1.5528</c:v>
                </c:pt>
                <c:pt idx="228">
                  <c:v>1.8944000000000001</c:v>
                </c:pt>
                <c:pt idx="229">
                  <c:v>1.88063</c:v>
                </c:pt>
                <c:pt idx="230">
                  <c:v>1.8771500000000001</c:v>
                </c:pt>
                <c:pt idx="231">
                  <c:v>1.58368</c:v>
                </c:pt>
                <c:pt idx="232">
                  <c:v>1.7330300000000001</c:v>
                </c:pt>
                <c:pt idx="233">
                  <c:v>1.6479699999999999</c:v>
                </c:pt>
                <c:pt idx="234">
                  <c:v>1.42178</c:v>
                </c:pt>
                <c:pt idx="235">
                  <c:v>2.1046299999999998</c:v>
                </c:pt>
                <c:pt idx="236">
                  <c:v>1.68129</c:v>
                </c:pt>
                <c:pt idx="237">
                  <c:v>1.3942000000000001</c:v>
                </c:pt>
                <c:pt idx="238">
                  <c:v>1.67828</c:v>
                </c:pt>
                <c:pt idx="239">
                  <c:v>1.97119</c:v>
                </c:pt>
                <c:pt idx="240">
                  <c:v>1.63639</c:v>
                </c:pt>
                <c:pt idx="241">
                  <c:v>1.6817200000000001</c:v>
                </c:pt>
                <c:pt idx="242">
                  <c:v>1.73075</c:v>
                </c:pt>
                <c:pt idx="243">
                  <c:v>1.7566600000000001</c:v>
                </c:pt>
                <c:pt idx="244">
                  <c:v>1.6537500000000001</c:v>
                </c:pt>
                <c:pt idx="245">
                  <c:v>1.9412400000000001</c:v>
                </c:pt>
                <c:pt idx="246">
                  <c:v>1.9438899999999999</c:v>
                </c:pt>
                <c:pt idx="247">
                  <c:v>1.6561600000000001</c:v>
                </c:pt>
                <c:pt idx="248">
                  <c:v>1.8258099999999999</c:v>
                </c:pt>
                <c:pt idx="249">
                  <c:v>1.6378699999999999</c:v>
                </c:pt>
                <c:pt idx="250">
                  <c:v>1.77437</c:v>
                </c:pt>
                <c:pt idx="251">
                  <c:v>1.68083</c:v>
                </c:pt>
                <c:pt idx="252">
                  <c:v>1.61642</c:v>
                </c:pt>
                <c:pt idx="253">
                  <c:v>1.66734</c:v>
                </c:pt>
                <c:pt idx="254">
                  <c:v>1.64801</c:v>
                </c:pt>
                <c:pt idx="255">
                  <c:v>2.7618800000000001</c:v>
                </c:pt>
                <c:pt idx="256">
                  <c:v>1.62809</c:v>
                </c:pt>
                <c:pt idx="257">
                  <c:v>1.4815700000000001</c:v>
                </c:pt>
                <c:pt idx="258">
                  <c:v>1.64775</c:v>
                </c:pt>
                <c:pt idx="259">
                  <c:v>1.4312499999999999</c:v>
                </c:pt>
                <c:pt idx="260">
                  <c:v>1.6289199999999999</c:v>
                </c:pt>
                <c:pt idx="261">
                  <c:v>1.8510200000000001</c:v>
                </c:pt>
                <c:pt idx="262">
                  <c:v>1.7373700000000001</c:v>
                </c:pt>
                <c:pt idx="263">
                  <c:v>1.6595299999999999</c:v>
                </c:pt>
                <c:pt idx="264">
                  <c:v>1.8178099999999999</c:v>
                </c:pt>
                <c:pt idx="265">
                  <c:v>1.7089000000000001</c:v>
                </c:pt>
                <c:pt idx="266">
                  <c:v>1.6472899999999999</c:v>
                </c:pt>
                <c:pt idx="267">
                  <c:v>1.7900799999999999</c:v>
                </c:pt>
                <c:pt idx="268">
                  <c:v>1.7607299999999999</c:v>
                </c:pt>
                <c:pt idx="269">
                  <c:v>1.8119799999999999</c:v>
                </c:pt>
                <c:pt idx="270">
                  <c:v>1.7768999999999999</c:v>
                </c:pt>
                <c:pt idx="271">
                  <c:v>1.8203199999999999</c:v>
                </c:pt>
                <c:pt idx="272">
                  <c:v>1.71025</c:v>
                </c:pt>
                <c:pt idx="273">
                  <c:v>1.9886299999999999</c:v>
                </c:pt>
                <c:pt idx="274">
                  <c:v>1.7365900000000001</c:v>
                </c:pt>
                <c:pt idx="275">
                  <c:v>1.99922</c:v>
                </c:pt>
                <c:pt idx="276">
                  <c:v>1.6632</c:v>
                </c:pt>
                <c:pt idx="277">
                  <c:v>2.1292800000000001</c:v>
                </c:pt>
                <c:pt idx="278">
                  <c:v>1.97237</c:v>
                </c:pt>
                <c:pt idx="279">
                  <c:v>2.1606200000000002</c:v>
                </c:pt>
                <c:pt idx="280">
                  <c:v>1.74447</c:v>
                </c:pt>
                <c:pt idx="281">
                  <c:v>1.66482</c:v>
                </c:pt>
                <c:pt idx="282">
                  <c:v>2.0584600000000002</c:v>
                </c:pt>
                <c:pt idx="283">
                  <c:v>2.0611100000000002</c:v>
                </c:pt>
                <c:pt idx="284">
                  <c:v>1.9054800000000001</c:v>
                </c:pt>
                <c:pt idx="285">
                  <c:v>1.6977599999999999</c:v>
                </c:pt>
                <c:pt idx="286">
                  <c:v>2.2487699999999999</c:v>
                </c:pt>
                <c:pt idx="287">
                  <c:v>1.8103800000000001</c:v>
                </c:pt>
                <c:pt idx="288">
                  <c:v>2.97539</c:v>
                </c:pt>
                <c:pt idx="289">
                  <c:v>2.4815900000000002</c:v>
                </c:pt>
                <c:pt idx="290">
                  <c:v>1.8461700000000001</c:v>
                </c:pt>
                <c:pt idx="291">
                  <c:v>1.9915</c:v>
                </c:pt>
                <c:pt idx="292">
                  <c:v>1.73183</c:v>
                </c:pt>
                <c:pt idx="293">
                  <c:v>1.7269399999999999</c:v>
                </c:pt>
                <c:pt idx="294">
                  <c:v>1.47058</c:v>
                </c:pt>
                <c:pt idx="295">
                  <c:v>1.7226300000000001</c:v>
                </c:pt>
                <c:pt idx="296">
                  <c:v>1.8820300000000001</c:v>
                </c:pt>
                <c:pt idx="297">
                  <c:v>2.4626899999999998</c:v>
                </c:pt>
                <c:pt idx="298">
                  <c:v>1.76187</c:v>
                </c:pt>
                <c:pt idx="299">
                  <c:v>1.4681200000000001</c:v>
                </c:pt>
                <c:pt idx="300">
                  <c:v>1.84392</c:v>
                </c:pt>
                <c:pt idx="301">
                  <c:v>1.73512</c:v>
                </c:pt>
                <c:pt idx="302">
                  <c:v>1.6972100000000001</c:v>
                </c:pt>
                <c:pt idx="303">
                  <c:v>1.7097899999999999</c:v>
                </c:pt>
                <c:pt idx="304">
                  <c:v>1.8571500000000001</c:v>
                </c:pt>
                <c:pt idx="305">
                  <c:v>1.5553999999999999</c:v>
                </c:pt>
                <c:pt idx="306">
                  <c:v>1.6830499999999999</c:v>
                </c:pt>
                <c:pt idx="307">
                  <c:v>1.88853</c:v>
                </c:pt>
                <c:pt idx="308">
                  <c:v>1.5973999999999999</c:v>
                </c:pt>
                <c:pt idx="309">
                  <c:v>1.99882</c:v>
                </c:pt>
                <c:pt idx="310">
                  <c:v>1.6966699999999999</c:v>
                </c:pt>
                <c:pt idx="311">
                  <c:v>2.0794700000000002</c:v>
                </c:pt>
                <c:pt idx="312">
                  <c:v>1.7045600000000001</c:v>
                </c:pt>
                <c:pt idx="313">
                  <c:v>1.6404700000000001</c:v>
                </c:pt>
                <c:pt idx="314">
                  <c:v>1.6861900000000001</c:v>
                </c:pt>
                <c:pt idx="315">
                  <c:v>2.0781200000000002</c:v>
                </c:pt>
                <c:pt idx="316">
                  <c:v>1.99603</c:v>
                </c:pt>
                <c:pt idx="317">
                  <c:v>1.69194</c:v>
                </c:pt>
                <c:pt idx="318">
                  <c:v>1.4615899999999999</c:v>
                </c:pt>
                <c:pt idx="319">
                  <c:v>1.71424</c:v>
                </c:pt>
                <c:pt idx="320">
                  <c:v>2.6127099999999999</c:v>
                </c:pt>
                <c:pt idx="321">
                  <c:v>1.7015400000000001</c:v>
                </c:pt>
                <c:pt idx="322">
                  <c:v>1.6788700000000001</c:v>
                </c:pt>
                <c:pt idx="323">
                  <c:v>1.55531</c:v>
                </c:pt>
                <c:pt idx="324">
                  <c:v>1.8391</c:v>
                </c:pt>
                <c:pt idx="325">
                  <c:v>2.39784</c:v>
                </c:pt>
                <c:pt idx="326">
                  <c:v>1.7757000000000001</c:v>
                </c:pt>
                <c:pt idx="327">
                  <c:v>2.2143799999999998</c:v>
                </c:pt>
                <c:pt idx="328">
                  <c:v>1.7650300000000001</c:v>
                </c:pt>
                <c:pt idx="329">
                  <c:v>1.89594</c:v>
                </c:pt>
                <c:pt idx="330">
                  <c:v>1.82666</c:v>
                </c:pt>
                <c:pt idx="331">
                  <c:v>1.83555</c:v>
                </c:pt>
                <c:pt idx="332">
                  <c:v>1.6750400000000001</c:v>
                </c:pt>
                <c:pt idx="333">
                  <c:v>1.5071600000000001</c:v>
                </c:pt>
                <c:pt idx="334">
                  <c:v>1.83135</c:v>
                </c:pt>
                <c:pt idx="335">
                  <c:v>1.7923899999999999</c:v>
                </c:pt>
                <c:pt idx="336">
                  <c:v>2.5484800000000001</c:v>
                </c:pt>
                <c:pt idx="337">
                  <c:v>1.96072</c:v>
                </c:pt>
                <c:pt idx="338">
                  <c:v>1.8800300000000001</c:v>
                </c:pt>
                <c:pt idx="339">
                  <c:v>1.6262000000000001</c:v>
                </c:pt>
                <c:pt idx="340">
                  <c:v>1.9678</c:v>
                </c:pt>
                <c:pt idx="341">
                  <c:v>1.8591899999999999</c:v>
                </c:pt>
                <c:pt idx="342">
                  <c:v>1.86348</c:v>
                </c:pt>
                <c:pt idx="343">
                  <c:v>2.19306</c:v>
                </c:pt>
                <c:pt idx="344">
                  <c:v>2.0707300000000002</c:v>
                </c:pt>
                <c:pt idx="345">
                  <c:v>1.9195</c:v>
                </c:pt>
                <c:pt idx="346">
                  <c:v>2.5976900000000001</c:v>
                </c:pt>
                <c:pt idx="347">
                  <c:v>2.5717400000000001</c:v>
                </c:pt>
                <c:pt idx="348">
                  <c:v>1.84212</c:v>
                </c:pt>
                <c:pt idx="349">
                  <c:v>1.54521</c:v>
                </c:pt>
                <c:pt idx="350">
                  <c:v>1.53</c:v>
                </c:pt>
                <c:pt idx="351">
                  <c:v>1.7206399999999999</c:v>
                </c:pt>
                <c:pt idx="352">
                  <c:v>1.5896399999999999</c:v>
                </c:pt>
                <c:pt idx="353">
                  <c:v>2.0368300000000001</c:v>
                </c:pt>
                <c:pt idx="354">
                  <c:v>1.71638</c:v>
                </c:pt>
                <c:pt idx="355">
                  <c:v>1.92957</c:v>
                </c:pt>
                <c:pt idx="356">
                  <c:v>1.8023400000000001</c:v>
                </c:pt>
                <c:pt idx="357">
                  <c:v>1.5382899999999999</c:v>
                </c:pt>
                <c:pt idx="358">
                  <c:v>1.6980500000000001</c:v>
                </c:pt>
                <c:pt idx="359">
                  <c:v>2.0539499999999999</c:v>
                </c:pt>
                <c:pt idx="360">
                  <c:v>2.5865300000000002</c:v>
                </c:pt>
                <c:pt idx="361">
                  <c:v>1.8130500000000001</c:v>
                </c:pt>
                <c:pt idx="362">
                  <c:v>1.8648100000000001</c:v>
                </c:pt>
                <c:pt idx="363">
                  <c:v>1.55915</c:v>
                </c:pt>
                <c:pt idx="364">
                  <c:v>1.70824</c:v>
                </c:pt>
                <c:pt idx="365">
                  <c:v>1.6946000000000001</c:v>
                </c:pt>
                <c:pt idx="366">
                  <c:v>1.52921</c:v>
                </c:pt>
                <c:pt idx="367">
                  <c:v>1.60104</c:v>
                </c:pt>
                <c:pt idx="368">
                  <c:v>1.85605</c:v>
                </c:pt>
                <c:pt idx="369">
                  <c:v>1.86294</c:v>
                </c:pt>
                <c:pt idx="370">
                  <c:v>1.9682599999999999</c:v>
                </c:pt>
                <c:pt idx="371">
                  <c:v>1.63503</c:v>
                </c:pt>
                <c:pt idx="372">
                  <c:v>1.6882600000000001</c:v>
                </c:pt>
                <c:pt idx="373">
                  <c:v>1.5383599999999999</c:v>
                </c:pt>
                <c:pt idx="374">
                  <c:v>1.8447800000000001</c:v>
                </c:pt>
                <c:pt idx="375">
                  <c:v>2.4903499999999998</c:v>
                </c:pt>
                <c:pt idx="376">
                  <c:v>1.52725</c:v>
                </c:pt>
                <c:pt idx="377">
                  <c:v>1.5259</c:v>
                </c:pt>
                <c:pt idx="378">
                  <c:v>2.3087</c:v>
                </c:pt>
                <c:pt idx="379">
                  <c:v>1.9493799999999999</c:v>
                </c:pt>
                <c:pt idx="380">
                  <c:v>1.91994</c:v>
                </c:pt>
                <c:pt idx="381">
                  <c:v>1.5951599999999999</c:v>
                </c:pt>
                <c:pt idx="382">
                  <c:v>1.9942</c:v>
                </c:pt>
                <c:pt idx="383">
                  <c:v>2.4635099999999999</c:v>
                </c:pt>
                <c:pt idx="384">
                  <c:v>1.6262000000000001</c:v>
                </c:pt>
                <c:pt idx="385">
                  <c:v>1.78766</c:v>
                </c:pt>
                <c:pt idx="386">
                  <c:v>1.60799</c:v>
                </c:pt>
                <c:pt idx="387">
                  <c:v>1.9106300000000001</c:v>
                </c:pt>
                <c:pt idx="388">
                  <c:v>1.8049200000000001</c:v>
                </c:pt>
                <c:pt idx="389">
                  <c:v>2.0525199999999999</c:v>
                </c:pt>
                <c:pt idx="390">
                  <c:v>2.5732599999999999</c:v>
                </c:pt>
                <c:pt idx="391">
                  <c:v>1.8066800000000001</c:v>
                </c:pt>
                <c:pt idx="392">
                  <c:v>1.8164899999999999</c:v>
                </c:pt>
                <c:pt idx="393">
                  <c:v>1.6335200000000001</c:v>
                </c:pt>
                <c:pt idx="394">
                  <c:v>1.7192400000000001</c:v>
                </c:pt>
                <c:pt idx="395">
                  <c:v>1.8569899999999999</c:v>
                </c:pt>
                <c:pt idx="396">
                  <c:v>1.61266</c:v>
                </c:pt>
                <c:pt idx="397">
                  <c:v>1.7432799999999999</c:v>
                </c:pt>
                <c:pt idx="398">
                  <c:v>2.5661399999999999</c:v>
                </c:pt>
                <c:pt idx="399">
                  <c:v>1.82447</c:v>
                </c:pt>
                <c:pt idx="400">
                  <c:v>1.90066</c:v>
                </c:pt>
                <c:pt idx="401">
                  <c:v>1.9668300000000001</c:v>
                </c:pt>
                <c:pt idx="402">
                  <c:v>1.6416900000000001</c:v>
                </c:pt>
                <c:pt idx="403">
                  <c:v>1.7050799999999999</c:v>
                </c:pt>
                <c:pt idx="404">
                  <c:v>1.91432</c:v>
                </c:pt>
                <c:pt idx="405">
                  <c:v>1.82457</c:v>
                </c:pt>
                <c:pt idx="406">
                  <c:v>1.5019400000000001</c:v>
                </c:pt>
                <c:pt idx="407">
                  <c:v>1.7999000000000001</c:v>
                </c:pt>
                <c:pt idx="408">
                  <c:v>1.8853899999999999</c:v>
                </c:pt>
                <c:pt idx="409">
                  <c:v>2.3262299999999998</c:v>
                </c:pt>
                <c:pt idx="410">
                  <c:v>1.91781</c:v>
                </c:pt>
                <c:pt idx="411">
                  <c:v>1.82379</c:v>
                </c:pt>
                <c:pt idx="412">
                  <c:v>1.80244</c:v>
                </c:pt>
                <c:pt idx="413">
                  <c:v>1.85439</c:v>
                </c:pt>
                <c:pt idx="414">
                  <c:v>1.55244</c:v>
                </c:pt>
                <c:pt idx="415">
                  <c:v>1.5739399999999999</c:v>
                </c:pt>
                <c:pt idx="416">
                  <c:v>2.0829599999999999</c:v>
                </c:pt>
                <c:pt idx="417">
                  <c:v>1.8193600000000001</c:v>
                </c:pt>
                <c:pt idx="418">
                  <c:v>2.6501100000000002</c:v>
                </c:pt>
                <c:pt idx="419">
                  <c:v>2.0200499999999999</c:v>
                </c:pt>
                <c:pt idx="420">
                  <c:v>2.0201600000000002</c:v>
                </c:pt>
                <c:pt idx="421">
                  <c:v>2.20302</c:v>
                </c:pt>
                <c:pt idx="422">
                  <c:v>2.0975799999999998</c:v>
                </c:pt>
                <c:pt idx="423">
                  <c:v>1.7307300000000001</c:v>
                </c:pt>
                <c:pt idx="424">
                  <c:v>1.69669</c:v>
                </c:pt>
                <c:pt idx="425">
                  <c:v>1.78922</c:v>
                </c:pt>
                <c:pt idx="426">
                  <c:v>2.0164900000000001</c:v>
                </c:pt>
                <c:pt idx="427">
                  <c:v>1.8572200000000001</c:v>
                </c:pt>
                <c:pt idx="428">
                  <c:v>1.55776</c:v>
                </c:pt>
                <c:pt idx="429">
                  <c:v>2.2721800000000001</c:v>
                </c:pt>
                <c:pt idx="430">
                  <c:v>1.85379</c:v>
                </c:pt>
                <c:pt idx="431">
                  <c:v>1.5585599999999999</c:v>
                </c:pt>
                <c:pt idx="432">
                  <c:v>1.6631100000000001</c:v>
                </c:pt>
                <c:pt idx="433">
                  <c:v>2.0551900000000001</c:v>
                </c:pt>
                <c:pt idx="434">
                  <c:v>1.9106399999999999</c:v>
                </c:pt>
                <c:pt idx="435">
                  <c:v>1.8984700000000001</c:v>
                </c:pt>
                <c:pt idx="436">
                  <c:v>2.7064300000000001</c:v>
                </c:pt>
                <c:pt idx="437">
                  <c:v>2.2273800000000001</c:v>
                </c:pt>
                <c:pt idx="438">
                  <c:v>1.7196400000000001</c:v>
                </c:pt>
                <c:pt idx="439">
                  <c:v>1.58379</c:v>
                </c:pt>
                <c:pt idx="440">
                  <c:v>2.3418399999999999</c:v>
                </c:pt>
                <c:pt idx="441">
                  <c:v>1.86371</c:v>
                </c:pt>
                <c:pt idx="442">
                  <c:v>1.9590399999999999</c:v>
                </c:pt>
                <c:pt idx="443">
                  <c:v>1.80654</c:v>
                </c:pt>
                <c:pt idx="444">
                  <c:v>1.6345799999999999</c:v>
                </c:pt>
                <c:pt idx="445">
                  <c:v>1.5809899999999999</c:v>
                </c:pt>
                <c:pt idx="446">
                  <c:v>1.8737299999999999</c:v>
                </c:pt>
                <c:pt idx="447">
                  <c:v>1.5729200000000001</c:v>
                </c:pt>
                <c:pt idx="448">
                  <c:v>1.7648600000000001</c:v>
                </c:pt>
                <c:pt idx="449">
                  <c:v>2.3349500000000001</c:v>
                </c:pt>
                <c:pt idx="450">
                  <c:v>1.89272</c:v>
                </c:pt>
                <c:pt idx="451">
                  <c:v>2.6493799999999998</c:v>
                </c:pt>
                <c:pt idx="452">
                  <c:v>1.5532300000000001</c:v>
                </c:pt>
                <c:pt idx="453">
                  <c:v>1.8896999999999999</c:v>
                </c:pt>
                <c:pt idx="454">
                  <c:v>2.0085199999999999</c:v>
                </c:pt>
                <c:pt idx="455">
                  <c:v>1.8132999999999999</c:v>
                </c:pt>
                <c:pt idx="456">
                  <c:v>1.9042600000000001</c:v>
                </c:pt>
                <c:pt idx="457">
                  <c:v>1.81413</c:v>
                </c:pt>
                <c:pt idx="458">
                  <c:v>2.4132799999999999</c:v>
                </c:pt>
                <c:pt idx="459">
                  <c:v>1.85501</c:v>
                </c:pt>
                <c:pt idx="460">
                  <c:v>1.83049</c:v>
                </c:pt>
                <c:pt idx="461">
                  <c:v>1.64049</c:v>
                </c:pt>
                <c:pt idx="462">
                  <c:v>2.0027400000000002</c:v>
                </c:pt>
                <c:pt idx="463">
                  <c:v>1.7368300000000001</c:v>
                </c:pt>
                <c:pt idx="464">
                  <c:v>1.99682</c:v>
                </c:pt>
                <c:pt idx="465">
                  <c:v>2.4590000000000001</c:v>
                </c:pt>
                <c:pt idx="466">
                  <c:v>1.88635</c:v>
                </c:pt>
                <c:pt idx="467">
                  <c:v>1.87426</c:v>
                </c:pt>
                <c:pt idx="468">
                  <c:v>1.8890100000000001</c:v>
                </c:pt>
                <c:pt idx="469">
                  <c:v>1.5033099999999999</c:v>
                </c:pt>
                <c:pt idx="470">
                  <c:v>2.1854399999999998</c:v>
                </c:pt>
                <c:pt idx="471">
                  <c:v>2.2847900000000001</c:v>
                </c:pt>
                <c:pt idx="472">
                  <c:v>1.85259</c:v>
                </c:pt>
                <c:pt idx="473">
                  <c:v>1.89195</c:v>
                </c:pt>
                <c:pt idx="474">
                  <c:v>1.7511000000000001</c:v>
                </c:pt>
                <c:pt idx="475">
                  <c:v>1.6942699999999999</c:v>
                </c:pt>
                <c:pt idx="476">
                  <c:v>2.13341</c:v>
                </c:pt>
                <c:pt idx="477">
                  <c:v>2.33717</c:v>
                </c:pt>
                <c:pt idx="478">
                  <c:v>2.0651600000000001</c:v>
                </c:pt>
                <c:pt idx="479">
                  <c:v>1.86389</c:v>
                </c:pt>
                <c:pt idx="480">
                  <c:v>1.8902399999999999</c:v>
                </c:pt>
                <c:pt idx="481">
                  <c:v>1.79881</c:v>
                </c:pt>
                <c:pt idx="482">
                  <c:v>1.71732</c:v>
                </c:pt>
                <c:pt idx="483">
                  <c:v>1.7031700000000001</c:v>
                </c:pt>
                <c:pt idx="484">
                  <c:v>1.58148</c:v>
                </c:pt>
                <c:pt idx="485">
                  <c:v>1.8105800000000001</c:v>
                </c:pt>
                <c:pt idx="486">
                  <c:v>1.8373299999999999</c:v>
                </c:pt>
                <c:pt idx="487">
                  <c:v>2.0490699999999999</c:v>
                </c:pt>
                <c:pt idx="488">
                  <c:v>1.8717200000000001</c:v>
                </c:pt>
                <c:pt idx="489">
                  <c:v>2.70974</c:v>
                </c:pt>
                <c:pt idx="490">
                  <c:v>2.3277700000000001</c:v>
                </c:pt>
                <c:pt idx="491">
                  <c:v>1.6768700000000001</c:v>
                </c:pt>
                <c:pt idx="492">
                  <c:v>1.60545</c:v>
                </c:pt>
                <c:pt idx="493">
                  <c:v>2.1224799999999999</c:v>
                </c:pt>
                <c:pt idx="494">
                  <c:v>1.8664000000000001</c:v>
                </c:pt>
                <c:pt idx="495">
                  <c:v>1.83588</c:v>
                </c:pt>
                <c:pt idx="496">
                  <c:v>1.8151900000000001</c:v>
                </c:pt>
                <c:pt idx="497">
                  <c:v>1.60863</c:v>
                </c:pt>
                <c:pt idx="498">
                  <c:v>1.7959000000000001</c:v>
                </c:pt>
                <c:pt idx="499">
                  <c:v>1.7853699999999999</c:v>
                </c:pt>
                <c:pt idx="500">
                  <c:v>1.9051100000000001</c:v>
                </c:pt>
                <c:pt idx="501">
                  <c:v>1.8917900000000001</c:v>
                </c:pt>
                <c:pt idx="502">
                  <c:v>1.7766599999999999</c:v>
                </c:pt>
                <c:pt idx="503">
                  <c:v>1.7152000000000001</c:v>
                </c:pt>
                <c:pt idx="504">
                  <c:v>1.6010800000000001</c:v>
                </c:pt>
                <c:pt idx="505">
                  <c:v>1.82768</c:v>
                </c:pt>
                <c:pt idx="506">
                  <c:v>2.8629899999999999</c:v>
                </c:pt>
                <c:pt idx="507">
                  <c:v>2.0342799999999999</c:v>
                </c:pt>
                <c:pt idx="508">
                  <c:v>1.77051</c:v>
                </c:pt>
                <c:pt idx="509">
                  <c:v>1.5942700000000001</c:v>
                </c:pt>
                <c:pt idx="510">
                  <c:v>1.9832099999999999</c:v>
                </c:pt>
                <c:pt idx="511">
                  <c:v>2.0285600000000001</c:v>
                </c:pt>
                <c:pt idx="512">
                  <c:v>1.7967200000000001</c:v>
                </c:pt>
                <c:pt idx="513">
                  <c:v>1.81914</c:v>
                </c:pt>
                <c:pt idx="514">
                  <c:v>2.5405199999999999</c:v>
                </c:pt>
                <c:pt idx="515">
                  <c:v>1.7553000000000001</c:v>
                </c:pt>
                <c:pt idx="516">
                  <c:v>2.23061</c:v>
                </c:pt>
                <c:pt idx="517">
                  <c:v>1.78389</c:v>
                </c:pt>
                <c:pt idx="518">
                  <c:v>1.66655</c:v>
                </c:pt>
                <c:pt idx="519">
                  <c:v>1.4882</c:v>
                </c:pt>
                <c:pt idx="520">
                  <c:v>1.49278</c:v>
                </c:pt>
                <c:pt idx="521">
                  <c:v>1.6435</c:v>
                </c:pt>
                <c:pt idx="522">
                  <c:v>1.8382400000000001</c:v>
                </c:pt>
                <c:pt idx="523">
                  <c:v>1.7935700000000001</c:v>
                </c:pt>
                <c:pt idx="524">
                  <c:v>1.62297</c:v>
                </c:pt>
                <c:pt idx="525">
                  <c:v>1.82399</c:v>
                </c:pt>
                <c:pt idx="526">
                  <c:v>1.8558399999999999</c:v>
                </c:pt>
                <c:pt idx="527">
                  <c:v>1.6384000000000001</c:v>
                </c:pt>
                <c:pt idx="528">
                  <c:v>1.5879399999999999</c:v>
                </c:pt>
                <c:pt idx="529">
                  <c:v>1.47431</c:v>
                </c:pt>
                <c:pt idx="530">
                  <c:v>1.5016700000000001</c:v>
                </c:pt>
                <c:pt idx="531">
                  <c:v>1.80847</c:v>
                </c:pt>
                <c:pt idx="532">
                  <c:v>1.7660100000000001</c:v>
                </c:pt>
                <c:pt idx="533">
                  <c:v>1.70198</c:v>
                </c:pt>
                <c:pt idx="534">
                  <c:v>1.96593</c:v>
                </c:pt>
                <c:pt idx="535">
                  <c:v>1.5543</c:v>
                </c:pt>
                <c:pt idx="536">
                  <c:v>1.5172099999999999</c:v>
                </c:pt>
                <c:pt idx="537">
                  <c:v>1.5103</c:v>
                </c:pt>
                <c:pt idx="538">
                  <c:v>2.2101099999999998</c:v>
                </c:pt>
                <c:pt idx="539">
                  <c:v>2.0524</c:v>
                </c:pt>
                <c:pt idx="540">
                  <c:v>1.55019</c:v>
                </c:pt>
                <c:pt idx="541">
                  <c:v>1.54091</c:v>
                </c:pt>
                <c:pt idx="542">
                  <c:v>1.66231</c:v>
                </c:pt>
                <c:pt idx="543">
                  <c:v>1.7055499999999999</c:v>
                </c:pt>
                <c:pt idx="544">
                  <c:v>1.8962399999999999</c:v>
                </c:pt>
                <c:pt idx="545">
                  <c:v>2.47532</c:v>
                </c:pt>
                <c:pt idx="546">
                  <c:v>2.0562999999999998</c:v>
                </c:pt>
                <c:pt idx="547">
                  <c:v>1.5675600000000001</c:v>
                </c:pt>
                <c:pt idx="548">
                  <c:v>1.41777</c:v>
                </c:pt>
                <c:pt idx="549">
                  <c:v>1.7067600000000001</c:v>
                </c:pt>
                <c:pt idx="550">
                  <c:v>2.3512200000000001</c:v>
                </c:pt>
                <c:pt idx="551">
                  <c:v>1.7518100000000001</c:v>
                </c:pt>
                <c:pt idx="552">
                  <c:v>1.7639199999999999</c:v>
                </c:pt>
                <c:pt idx="553">
                  <c:v>2.36232</c:v>
                </c:pt>
                <c:pt idx="554">
                  <c:v>1.4598800000000001</c:v>
                </c:pt>
                <c:pt idx="555">
                  <c:v>1.4386300000000001</c:v>
                </c:pt>
                <c:pt idx="556">
                  <c:v>1.7656400000000001</c:v>
                </c:pt>
                <c:pt idx="557">
                  <c:v>2.1724999999999999</c:v>
                </c:pt>
                <c:pt idx="558">
                  <c:v>1.9534400000000001</c:v>
                </c:pt>
                <c:pt idx="559">
                  <c:v>1.7425200000000001</c:v>
                </c:pt>
                <c:pt idx="560">
                  <c:v>1.78529</c:v>
                </c:pt>
                <c:pt idx="561">
                  <c:v>1.69716</c:v>
                </c:pt>
                <c:pt idx="562">
                  <c:v>1.7996099999999999</c:v>
                </c:pt>
                <c:pt idx="563">
                  <c:v>1.4825699999999999</c:v>
                </c:pt>
                <c:pt idx="564">
                  <c:v>1.6312199999999999</c:v>
                </c:pt>
                <c:pt idx="565">
                  <c:v>1.55806</c:v>
                </c:pt>
                <c:pt idx="566">
                  <c:v>1.44441</c:v>
                </c:pt>
                <c:pt idx="567">
                  <c:v>2.63836</c:v>
                </c:pt>
                <c:pt idx="568">
                  <c:v>2.1196199999999998</c:v>
                </c:pt>
                <c:pt idx="569">
                  <c:v>2.06962</c:v>
                </c:pt>
                <c:pt idx="570">
                  <c:v>1.69598</c:v>
                </c:pt>
                <c:pt idx="571">
                  <c:v>2.1422300000000001</c:v>
                </c:pt>
                <c:pt idx="572">
                  <c:v>1.74969</c:v>
                </c:pt>
                <c:pt idx="573">
                  <c:v>1.4828399999999999</c:v>
                </c:pt>
                <c:pt idx="574">
                  <c:v>1.63679</c:v>
                </c:pt>
                <c:pt idx="575">
                  <c:v>1.6524399999999999</c:v>
                </c:pt>
                <c:pt idx="576">
                  <c:v>1.7542199999999999</c:v>
                </c:pt>
                <c:pt idx="577">
                  <c:v>2.0740699999999999</c:v>
                </c:pt>
                <c:pt idx="578">
                  <c:v>1.49183</c:v>
                </c:pt>
                <c:pt idx="579">
                  <c:v>1.43523</c:v>
                </c:pt>
                <c:pt idx="580">
                  <c:v>1.7039500000000001</c:v>
                </c:pt>
                <c:pt idx="581">
                  <c:v>1.4509300000000001</c:v>
                </c:pt>
                <c:pt idx="582">
                  <c:v>1.7713099999999999</c:v>
                </c:pt>
                <c:pt idx="583">
                  <c:v>1.6394599999999999</c:v>
                </c:pt>
                <c:pt idx="584">
                  <c:v>1.6435500000000001</c:v>
                </c:pt>
                <c:pt idx="585">
                  <c:v>1.6710700000000001</c:v>
                </c:pt>
                <c:pt idx="586">
                  <c:v>1.853</c:v>
                </c:pt>
                <c:pt idx="587">
                  <c:v>1.82934</c:v>
                </c:pt>
                <c:pt idx="588">
                  <c:v>2.0232600000000001</c:v>
                </c:pt>
                <c:pt idx="589">
                  <c:v>1.4734700000000001</c:v>
                </c:pt>
                <c:pt idx="590">
                  <c:v>1.4368799999999999</c:v>
                </c:pt>
                <c:pt idx="591">
                  <c:v>1.6890000000000001</c:v>
                </c:pt>
                <c:pt idx="592">
                  <c:v>2.0840299999999998</c:v>
                </c:pt>
                <c:pt idx="593">
                  <c:v>1.67459</c:v>
                </c:pt>
                <c:pt idx="594">
                  <c:v>2.46766</c:v>
                </c:pt>
                <c:pt idx="595">
                  <c:v>2.2710699999999999</c:v>
                </c:pt>
                <c:pt idx="596">
                  <c:v>1.9577800000000001</c:v>
                </c:pt>
                <c:pt idx="597">
                  <c:v>1.75132</c:v>
                </c:pt>
                <c:pt idx="598">
                  <c:v>1.7371700000000001</c:v>
                </c:pt>
                <c:pt idx="599">
                  <c:v>1.9010199999999999</c:v>
                </c:pt>
                <c:pt idx="600">
                  <c:v>1.7134100000000001</c:v>
                </c:pt>
                <c:pt idx="601">
                  <c:v>1.6414</c:v>
                </c:pt>
                <c:pt idx="602">
                  <c:v>1.7009099999999999</c:v>
                </c:pt>
                <c:pt idx="603">
                  <c:v>1.80179</c:v>
                </c:pt>
                <c:pt idx="604">
                  <c:v>1.66282</c:v>
                </c:pt>
                <c:pt idx="605">
                  <c:v>1.5579700000000001</c:v>
                </c:pt>
                <c:pt idx="606">
                  <c:v>1.87801</c:v>
                </c:pt>
                <c:pt idx="607">
                  <c:v>2.5425</c:v>
                </c:pt>
                <c:pt idx="608">
                  <c:v>2.0268899999999999</c:v>
                </c:pt>
                <c:pt idx="609">
                  <c:v>2.1940400000000002</c:v>
                </c:pt>
                <c:pt idx="610">
                  <c:v>1.8012699999999999</c:v>
                </c:pt>
                <c:pt idx="611">
                  <c:v>1.6922999999999999</c:v>
                </c:pt>
                <c:pt idx="612">
                  <c:v>1.8891199999999999</c:v>
                </c:pt>
                <c:pt idx="613">
                  <c:v>1.8038099999999999</c:v>
                </c:pt>
                <c:pt idx="614">
                  <c:v>1.4473499999999999</c:v>
                </c:pt>
                <c:pt idx="615">
                  <c:v>1.66212</c:v>
                </c:pt>
                <c:pt idx="616">
                  <c:v>1.80236</c:v>
                </c:pt>
                <c:pt idx="617">
                  <c:v>1.64547</c:v>
                </c:pt>
                <c:pt idx="618">
                  <c:v>1.6883300000000001</c:v>
                </c:pt>
                <c:pt idx="619">
                  <c:v>1.70543</c:v>
                </c:pt>
                <c:pt idx="620">
                  <c:v>2.5285000000000002</c:v>
                </c:pt>
                <c:pt idx="621">
                  <c:v>2.0550299999999999</c:v>
                </c:pt>
                <c:pt idx="622">
                  <c:v>1.51939</c:v>
                </c:pt>
                <c:pt idx="623">
                  <c:v>1.76267</c:v>
                </c:pt>
                <c:pt idx="624">
                  <c:v>1.7438199999999999</c:v>
                </c:pt>
                <c:pt idx="625">
                  <c:v>1.96438</c:v>
                </c:pt>
                <c:pt idx="626">
                  <c:v>2.30985</c:v>
                </c:pt>
                <c:pt idx="627">
                  <c:v>1.76176</c:v>
                </c:pt>
                <c:pt idx="628">
                  <c:v>1.8665499999999999</c:v>
                </c:pt>
                <c:pt idx="629">
                  <c:v>2.1703100000000002</c:v>
                </c:pt>
                <c:pt idx="630">
                  <c:v>1.6442600000000001</c:v>
                </c:pt>
                <c:pt idx="631">
                  <c:v>1.6329100000000001</c:v>
                </c:pt>
                <c:pt idx="632">
                  <c:v>1.8825700000000001</c:v>
                </c:pt>
                <c:pt idx="633">
                  <c:v>1.65198</c:v>
                </c:pt>
                <c:pt idx="634">
                  <c:v>1.96556</c:v>
                </c:pt>
                <c:pt idx="635">
                  <c:v>1.59612</c:v>
                </c:pt>
                <c:pt idx="636">
                  <c:v>1.8543099999999999</c:v>
                </c:pt>
                <c:pt idx="637">
                  <c:v>1.6537999999999999</c:v>
                </c:pt>
                <c:pt idx="638">
                  <c:v>1.6012</c:v>
                </c:pt>
                <c:pt idx="639">
                  <c:v>1.4128799999999999</c:v>
                </c:pt>
                <c:pt idx="640">
                  <c:v>1.4958199999999999</c:v>
                </c:pt>
                <c:pt idx="641">
                  <c:v>1.4161699999999999</c:v>
                </c:pt>
                <c:pt idx="642">
                  <c:v>1.3999299999999999</c:v>
                </c:pt>
                <c:pt idx="643">
                  <c:v>1.9159600000000001</c:v>
                </c:pt>
                <c:pt idx="644">
                  <c:v>1.70105</c:v>
                </c:pt>
                <c:pt idx="645">
                  <c:v>1.90388</c:v>
                </c:pt>
                <c:pt idx="646">
                  <c:v>1.8176000000000001</c:v>
                </c:pt>
                <c:pt idx="647">
                  <c:v>1.7597100000000001</c:v>
                </c:pt>
                <c:pt idx="648">
                  <c:v>1.4609000000000001</c:v>
                </c:pt>
                <c:pt idx="649">
                  <c:v>1.6290899999999999</c:v>
                </c:pt>
                <c:pt idx="650">
                  <c:v>1.62124</c:v>
                </c:pt>
                <c:pt idx="651">
                  <c:v>1.41581</c:v>
                </c:pt>
                <c:pt idx="652">
                  <c:v>1.8139099999999999</c:v>
                </c:pt>
                <c:pt idx="653">
                  <c:v>1.40002</c:v>
                </c:pt>
                <c:pt idx="654">
                  <c:v>1.76372</c:v>
                </c:pt>
                <c:pt idx="655">
                  <c:v>1.5403899999999999</c:v>
                </c:pt>
                <c:pt idx="656">
                  <c:v>1.58779</c:v>
                </c:pt>
                <c:pt idx="657">
                  <c:v>1.7688299999999999</c:v>
                </c:pt>
                <c:pt idx="658">
                  <c:v>1.7496499999999999</c:v>
                </c:pt>
                <c:pt idx="659">
                  <c:v>2.1774800000000001</c:v>
                </c:pt>
                <c:pt idx="660">
                  <c:v>1.7336</c:v>
                </c:pt>
                <c:pt idx="661">
                  <c:v>1.68458</c:v>
                </c:pt>
                <c:pt idx="662">
                  <c:v>1.50963</c:v>
                </c:pt>
                <c:pt idx="663">
                  <c:v>1.7076800000000001</c:v>
                </c:pt>
                <c:pt idx="664">
                  <c:v>1.7703100000000001</c:v>
                </c:pt>
                <c:pt idx="665">
                  <c:v>1.9734700000000001</c:v>
                </c:pt>
                <c:pt idx="666">
                  <c:v>1.5124599999999999</c:v>
                </c:pt>
                <c:pt idx="667">
                  <c:v>1.4477599999999999</c:v>
                </c:pt>
                <c:pt idx="668">
                  <c:v>1.4111199999999999</c:v>
                </c:pt>
                <c:pt idx="669">
                  <c:v>1.4509000000000001</c:v>
                </c:pt>
                <c:pt idx="670">
                  <c:v>2.0198999999999998</c:v>
                </c:pt>
                <c:pt idx="671">
                  <c:v>2.38646</c:v>
                </c:pt>
                <c:pt idx="672">
                  <c:v>1.47427</c:v>
                </c:pt>
                <c:pt idx="673">
                  <c:v>1.6574800000000001</c:v>
                </c:pt>
                <c:pt idx="674">
                  <c:v>2.3460999999999999</c:v>
                </c:pt>
                <c:pt idx="675">
                  <c:v>1.83751</c:v>
                </c:pt>
                <c:pt idx="676">
                  <c:v>1.62357</c:v>
                </c:pt>
                <c:pt idx="677">
                  <c:v>1.67801</c:v>
                </c:pt>
                <c:pt idx="678">
                  <c:v>1.7742100000000001</c:v>
                </c:pt>
                <c:pt idx="679">
                  <c:v>1.47465</c:v>
                </c:pt>
                <c:pt idx="680">
                  <c:v>1.5948199999999999</c:v>
                </c:pt>
                <c:pt idx="681">
                  <c:v>1.6404399999999999</c:v>
                </c:pt>
                <c:pt idx="682">
                  <c:v>1.4279299999999999</c:v>
                </c:pt>
                <c:pt idx="683">
                  <c:v>2.1643300000000001</c:v>
                </c:pt>
                <c:pt idx="684">
                  <c:v>1.79148</c:v>
                </c:pt>
                <c:pt idx="685">
                  <c:v>1.7961100000000001</c:v>
                </c:pt>
                <c:pt idx="686">
                  <c:v>1.4734499999999999</c:v>
                </c:pt>
                <c:pt idx="687">
                  <c:v>1.98586</c:v>
                </c:pt>
                <c:pt idx="688">
                  <c:v>1.7160599999999999</c:v>
                </c:pt>
                <c:pt idx="689">
                  <c:v>1.8186</c:v>
                </c:pt>
                <c:pt idx="690">
                  <c:v>1.4901599999999999</c:v>
                </c:pt>
                <c:pt idx="691">
                  <c:v>1.62578</c:v>
                </c:pt>
                <c:pt idx="692">
                  <c:v>1.9136599999999999</c:v>
                </c:pt>
                <c:pt idx="693">
                  <c:v>1.80382</c:v>
                </c:pt>
                <c:pt idx="694">
                  <c:v>1.66106</c:v>
                </c:pt>
                <c:pt idx="695">
                  <c:v>1.4260600000000001</c:v>
                </c:pt>
                <c:pt idx="696">
                  <c:v>1.60755</c:v>
                </c:pt>
                <c:pt idx="697">
                  <c:v>1.65019</c:v>
                </c:pt>
                <c:pt idx="698">
                  <c:v>1.69845</c:v>
                </c:pt>
                <c:pt idx="699">
                  <c:v>1.6994800000000001</c:v>
                </c:pt>
                <c:pt idx="700">
                  <c:v>1.7674399999999999</c:v>
                </c:pt>
                <c:pt idx="701">
                  <c:v>2.31284</c:v>
                </c:pt>
                <c:pt idx="702">
                  <c:v>1.78159</c:v>
                </c:pt>
                <c:pt idx="703">
                  <c:v>1.97159</c:v>
                </c:pt>
                <c:pt idx="704">
                  <c:v>1.6927099999999999</c:v>
                </c:pt>
                <c:pt idx="705">
                  <c:v>1.75624</c:v>
                </c:pt>
                <c:pt idx="706">
                  <c:v>1.73376</c:v>
                </c:pt>
                <c:pt idx="707">
                  <c:v>1.4957499999999999</c:v>
                </c:pt>
                <c:pt idx="708">
                  <c:v>2.1614200000000001</c:v>
                </c:pt>
                <c:pt idx="709">
                  <c:v>1.6825000000000001</c:v>
                </c:pt>
                <c:pt idx="710">
                  <c:v>1.7109000000000001</c:v>
                </c:pt>
                <c:pt idx="711">
                  <c:v>1.4982800000000001</c:v>
                </c:pt>
                <c:pt idx="712">
                  <c:v>1.6014299999999999</c:v>
                </c:pt>
                <c:pt idx="713">
                  <c:v>1.48689</c:v>
                </c:pt>
                <c:pt idx="714">
                  <c:v>1.42774</c:v>
                </c:pt>
                <c:pt idx="715">
                  <c:v>1.4408700000000001</c:v>
                </c:pt>
                <c:pt idx="716">
                  <c:v>1.8113900000000001</c:v>
                </c:pt>
                <c:pt idx="717">
                  <c:v>1.7087699999999999</c:v>
                </c:pt>
                <c:pt idx="718">
                  <c:v>1.8443000000000001</c:v>
                </c:pt>
                <c:pt idx="719">
                  <c:v>1.61822</c:v>
                </c:pt>
                <c:pt idx="720">
                  <c:v>1.6456</c:v>
                </c:pt>
                <c:pt idx="721">
                  <c:v>1.70963</c:v>
                </c:pt>
                <c:pt idx="722">
                  <c:v>1.7216499999999999</c:v>
                </c:pt>
                <c:pt idx="723">
                  <c:v>1.6995800000000001</c:v>
                </c:pt>
                <c:pt idx="724">
                  <c:v>1.7964199999999999</c:v>
                </c:pt>
                <c:pt idx="725">
                  <c:v>1.54383</c:v>
                </c:pt>
                <c:pt idx="726">
                  <c:v>1.9568300000000001</c:v>
                </c:pt>
                <c:pt idx="727">
                  <c:v>1.73787</c:v>
                </c:pt>
                <c:pt idx="728">
                  <c:v>2.0880800000000002</c:v>
                </c:pt>
                <c:pt idx="729">
                  <c:v>1.5088600000000001</c:v>
                </c:pt>
                <c:pt idx="730">
                  <c:v>1.4380500000000001</c:v>
                </c:pt>
                <c:pt idx="731">
                  <c:v>1.4814799999999999</c:v>
                </c:pt>
                <c:pt idx="732">
                  <c:v>1.8021</c:v>
                </c:pt>
                <c:pt idx="733">
                  <c:v>1.69797</c:v>
                </c:pt>
                <c:pt idx="734">
                  <c:v>1.7479100000000001</c:v>
                </c:pt>
                <c:pt idx="735">
                  <c:v>1.71363</c:v>
                </c:pt>
                <c:pt idx="736">
                  <c:v>1.9429700000000001</c:v>
                </c:pt>
                <c:pt idx="737">
                  <c:v>2.15252</c:v>
                </c:pt>
                <c:pt idx="738">
                  <c:v>1.7753300000000001</c:v>
                </c:pt>
                <c:pt idx="739">
                  <c:v>2.18364</c:v>
                </c:pt>
                <c:pt idx="740">
                  <c:v>1.8929</c:v>
                </c:pt>
                <c:pt idx="741">
                  <c:v>1.4713000000000001</c:v>
                </c:pt>
                <c:pt idx="742">
                  <c:v>1.4352400000000001</c:v>
                </c:pt>
                <c:pt idx="743">
                  <c:v>1.5963099999999999</c:v>
                </c:pt>
                <c:pt idx="744">
                  <c:v>1.76441</c:v>
                </c:pt>
                <c:pt idx="745">
                  <c:v>1.58535</c:v>
                </c:pt>
                <c:pt idx="746">
                  <c:v>1.72417</c:v>
                </c:pt>
                <c:pt idx="747">
                  <c:v>1.69553</c:v>
                </c:pt>
                <c:pt idx="748">
                  <c:v>2.0343900000000001</c:v>
                </c:pt>
                <c:pt idx="749">
                  <c:v>1.97485</c:v>
                </c:pt>
                <c:pt idx="750">
                  <c:v>1.9499599999999999</c:v>
                </c:pt>
                <c:pt idx="751">
                  <c:v>1.76586</c:v>
                </c:pt>
                <c:pt idx="752">
                  <c:v>2.0307400000000002</c:v>
                </c:pt>
                <c:pt idx="753">
                  <c:v>1.7723</c:v>
                </c:pt>
                <c:pt idx="754">
                  <c:v>1.8107599999999999</c:v>
                </c:pt>
                <c:pt idx="755">
                  <c:v>2.5486900000000001</c:v>
                </c:pt>
                <c:pt idx="756">
                  <c:v>1.7827599999999999</c:v>
                </c:pt>
                <c:pt idx="757">
                  <c:v>1.8329899999999999</c:v>
                </c:pt>
                <c:pt idx="758">
                  <c:v>2.3325100000000001</c:v>
                </c:pt>
                <c:pt idx="759">
                  <c:v>1.966</c:v>
                </c:pt>
                <c:pt idx="760">
                  <c:v>1.7003900000000001</c:v>
                </c:pt>
                <c:pt idx="761">
                  <c:v>1.8269299999999999</c:v>
                </c:pt>
                <c:pt idx="762">
                  <c:v>1.5468500000000001</c:v>
                </c:pt>
                <c:pt idx="763">
                  <c:v>1.67961</c:v>
                </c:pt>
                <c:pt idx="764">
                  <c:v>2.4799600000000002</c:v>
                </c:pt>
                <c:pt idx="765">
                  <c:v>1.8885099999999999</c:v>
                </c:pt>
                <c:pt idx="766">
                  <c:v>1.6808399999999999</c:v>
                </c:pt>
                <c:pt idx="767">
                  <c:v>1.7255799999999999</c:v>
                </c:pt>
                <c:pt idx="768">
                  <c:v>1.65429</c:v>
                </c:pt>
                <c:pt idx="769">
                  <c:v>1.54514</c:v>
                </c:pt>
                <c:pt idx="770">
                  <c:v>1.6887799999999999</c:v>
                </c:pt>
                <c:pt idx="771">
                  <c:v>1.4759800000000001</c:v>
                </c:pt>
                <c:pt idx="772">
                  <c:v>1.6779200000000001</c:v>
                </c:pt>
                <c:pt idx="773">
                  <c:v>1.8001</c:v>
                </c:pt>
                <c:pt idx="774">
                  <c:v>1.7658100000000001</c:v>
                </c:pt>
                <c:pt idx="775">
                  <c:v>2.0981700000000001</c:v>
                </c:pt>
                <c:pt idx="776">
                  <c:v>1.75427</c:v>
                </c:pt>
                <c:pt idx="777">
                  <c:v>1.68275</c:v>
                </c:pt>
                <c:pt idx="778">
                  <c:v>1.48844</c:v>
                </c:pt>
                <c:pt idx="779">
                  <c:v>1.43591</c:v>
                </c:pt>
                <c:pt idx="780">
                  <c:v>1.4315500000000001</c:v>
                </c:pt>
                <c:pt idx="781">
                  <c:v>1.75919</c:v>
                </c:pt>
                <c:pt idx="782">
                  <c:v>1.36795</c:v>
                </c:pt>
                <c:pt idx="783">
                  <c:v>1.7073400000000001</c:v>
                </c:pt>
                <c:pt idx="784">
                  <c:v>1.95183</c:v>
                </c:pt>
                <c:pt idx="785">
                  <c:v>1.6762900000000001</c:v>
                </c:pt>
                <c:pt idx="786">
                  <c:v>1.67838</c:v>
                </c:pt>
                <c:pt idx="787">
                  <c:v>1.6591499999999999</c:v>
                </c:pt>
                <c:pt idx="788">
                  <c:v>1.66065</c:v>
                </c:pt>
                <c:pt idx="789">
                  <c:v>1.50682</c:v>
                </c:pt>
                <c:pt idx="790">
                  <c:v>1.4275100000000001</c:v>
                </c:pt>
                <c:pt idx="791">
                  <c:v>1.8601300000000001</c:v>
                </c:pt>
                <c:pt idx="792">
                  <c:v>1.60379</c:v>
                </c:pt>
                <c:pt idx="793">
                  <c:v>1.8146899999999999</c:v>
                </c:pt>
                <c:pt idx="794">
                  <c:v>2.4281100000000002</c:v>
                </c:pt>
                <c:pt idx="795">
                  <c:v>1.8851100000000001</c:v>
                </c:pt>
                <c:pt idx="796">
                  <c:v>1.5992999999999999</c:v>
                </c:pt>
                <c:pt idx="797">
                  <c:v>1.60772</c:v>
                </c:pt>
                <c:pt idx="798">
                  <c:v>1.59599</c:v>
                </c:pt>
                <c:pt idx="799">
                  <c:v>1.6294200000000001</c:v>
                </c:pt>
                <c:pt idx="800">
                  <c:v>1.6965300000000001</c:v>
                </c:pt>
                <c:pt idx="801">
                  <c:v>1.7488699999999999</c:v>
                </c:pt>
                <c:pt idx="802">
                  <c:v>1.6678500000000001</c:v>
                </c:pt>
                <c:pt idx="803">
                  <c:v>1.38992</c:v>
                </c:pt>
                <c:pt idx="804">
                  <c:v>1.5497300000000001</c:v>
                </c:pt>
                <c:pt idx="805">
                  <c:v>1.38754</c:v>
                </c:pt>
                <c:pt idx="806">
                  <c:v>1.6427</c:v>
                </c:pt>
                <c:pt idx="807">
                  <c:v>1.7589600000000001</c:v>
                </c:pt>
                <c:pt idx="808">
                  <c:v>1.91564</c:v>
                </c:pt>
                <c:pt idx="809">
                  <c:v>1.9617800000000001</c:v>
                </c:pt>
                <c:pt idx="810">
                  <c:v>1.68631</c:v>
                </c:pt>
                <c:pt idx="811">
                  <c:v>2.0007700000000002</c:v>
                </c:pt>
                <c:pt idx="812">
                  <c:v>1.6534599999999999</c:v>
                </c:pt>
                <c:pt idx="813">
                  <c:v>1.9745999999999999</c:v>
                </c:pt>
                <c:pt idx="814">
                  <c:v>1.6585700000000001</c:v>
                </c:pt>
                <c:pt idx="815">
                  <c:v>1.6029100000000001</c:v>
                </c:pt>
                <c:pt idx="816">
                  <c:v>1.4281999999999999</c:v>
                </c:pt>
                <c:pt idx="817">
                  <c:v>1.6479200000000001</c:v>
                </c:pt>
                <c:pt idx="818">
                  <c:v>1.68493</c:v>
                </c:pt>
                <c:pt idx="819">
                  <c:v>1.4457800000000001</c:v>
                </c:pt>
                <c:pt idx="820">
                  <c:v>1.68102</c:v>
                </c:pt>
                <c:pt idx="821">
                  <c:v>1.5154300000000001</c:v>
                </c:pt>
                <c:pt idx="822">
                  <c:v>1.66157</c:v>
                </c:pt>
                <c:pt idx="823">
                  <c:v>2.0663299999999998</c:v>
                </c:pt>
                <c:pt idx="824">
                  <c:v>2.1335500000000001</c:v>
                </c:pt>
                <c:pt idx="825">
                  <c:v>1.8025100000000001</c:v>
                </c:pt>
                <c:pt idx="826">
                  <c:v>1.8388199999999999</c:v>
                </c:pt>
                <c:pt idx="827">
                  <c:v>1.5411300000000001</c:v>
                </c:pt>
                <c:pt idx="828">
                  <c:v>1.53457</c:v>
                </c:pt>
                <c:pt idx="829">
                  <c:v>2.00542</c:v>
                </c:pt>
                <c:pt idx="830">
                  <c:v>1.76929</c:v>
                </c:pt>
                <c:pt idx="831">
                  <c:v>2.2439800000000001</c:v>
                </c:pt>
                <c:pt idx="832">
                  <c:v>2.2797999999999998</c:v>
                </c:pt>
                <c:pt idx="833">
                  <c:v>1.7964500000000001</c:v>
                </c:pt>
                <c:pt idx="834">
                  <c:v>1.49827</c:v>
                </c:pt>
                <c:pt idx="835">
                  <c:v>2.3243499999999999</c:v>
                </c:pt>
                <c:pt idx="836">
                  <c:v>1.75668</c:v>
                </c:pt>
                <c:pt idx="837">
                  <c:v>2.26667</c:v>
                </c:pt>
                <c:pt idx="838">
                  <c:v>1.83199</c:v>
                </c:pt>
                <c:pt idx="839">
                  <c:v>1.5067200000000001</c:v>
                </c:pt>
                <c:pt idx="840">
                  <c:v>2.0561500000000001</c:v>
                </c:pt>
                <c:pt idx="841">
                  <c:v>1.6020300000000001</c:v>
                </c:pt>
                <c:pt idx="842">
                  <c:v>1.46271</c:v>
                </c:pt>
                <c:pt idx="843">
                  <c:v>1.48773</c:v>
                </c:pt>
                <c:pt idx="844">
                  <c:v>1.72244</c:v>
                </c:pt>
                <c:pt idx="845">
                  <c:v>1.7109099999999999</c:v>
                </c:pt>
                <c:pt idx="846">
                  <c:v>1.67862</c:v>
                </c:pt>
                <c:pt idx="847">
                  <c:v>1.7722800000000001</c:v>
                </c:pt>
                <c:pt idx="848">
                  <c:v>1.4764999999999999</c:v>
                </c:pt>
                <c:pt idx="849">
                  <c:v>1.5642199999999999</c:v>
                </c:pt>
                <c:pt idx="850">
                  <c:v>2.14269</c:v>
                </c:pt>
                <c:pt idx="851">
                  <c:v>1.84965</c:v>
                </c:pt>
                <c:pt idx="852">
                  <c:v>1.48281</c:v>
                </c:pt>
                <c:pt idx="853">
                  <c:v>1.8090999999999999</c:v>
                </c:pt>
                <c:pt idx="854">
                  <c:v>1.8707800000000001</c:v>
                </c:pt>
                <c:pt idx="855">
                  <c:v>1.4773700000000001</c:v>
                </c:pt>
                <c:pt idx="856">
                  <c:v>2.4594900000000002</c:v>
                </c:pt>
                <c:pt idx="857">
                  <c:v>1.5748599999999999</c:v>
                </c:pt>
                <c:pt idx="858">
                  <c:v>2.11287</c:v>
                </c:pt>
                <c:pt idx="859">
                  <c:v>1.75973</c:v>
                </c:pt>
                <c:pt idx="860">
                  <c:v>2.0338599999999998</c:v>
                </c:pt>
                <c:pt idx="861">
                  <c:v>1.8009900000000001</c:v>
                </c:pt>
                <c:pt idx="862">
                  <c:v>2.0294500000000002</c:v>
                </c:pt>
                <c:pt idx="863">
                  <c:v>1.8307599999999999</c:v>
                </c:pt>
                <c:pt idx="864">
                  <c:v>2.5517799999999999</c:v>
                </c:pt>
                <c:pt idx="865">
                  <c:v>1.8256699999999999</c:v>
                </c:pt>
                <c:pt idx="866">
                  <c:v>2.0706000000000002</c:v>
                </c:pt>
                <c:pt idx="867">
                  <c:v>1.8906099999999999</c:v>
                </c:pt>
                <c:pt idx="868">
                  <c:v>1.7246699999999999</c:v>
                </c:pt>
                <c:pt idx="869">
                  <c:v>2.0931700000000002</c:v>
                </c:pt>
                <c:pt idx="870">
                  <c:v>1.83331</c:v>
                </c:pt>
                <c:pt idx="871">
                  <c:v>1.7277800000000001</c:v>
                </c:pt>
                <c:pt idx="872">
                  <c:v>1.76092</c:v>
                </c:pt>
                <c:pt idx="873">
                  <c:v>1.8073300000000001</c:v>
                </c:pt>
                <c:pt idx="874">
                  <c:v>1.39574</c:v>
                </c:pt>
                <c:pt idx="875">
                  <c:v>1.6011599999999999</c:v>
                </c:pt>
                <c:pt idx="876">
                  <c:v>1.7776400000000001</c:v>
                </c:pt>
                <c:pt idx="877">
                  <c:v>1.43194</c:v>
                </c:pt>
                <c:pt idx="878">
                  <c:v>1.4507399999999999</c:v>
                </c:pt>
                <c:pt idx="879">
                  <c:v>1.6779599999999999</c:v>
                </c:pt>
                <c:pt idx="880">
                  <c:v>1.6956</c:v>
                </c:pt>
                <c:pt idx="881">
                  <c:v>1.42543</c:v>
                </c:pt>
                <c:pt idx="882">
                  <c:v>1.80138</c:v>
                </c:pt>
                <c:pt idx="883">
                  <c:v>1.8059799999999999</c:v>
                </c:pt>
                <c:pt idx="884">
                  <c:v>1.44079</c:v>
                </c:pt>
                <c:pt idx="885">
                  <c:v>1.8507499999999999</c:v>
                </c:pt>
                <c:pt idx="886">
                  <c:v>1.49681</c:v>
                </c:pt>
                <c:pt idx="887">
                  <c:v>1.6838599999999999</c:v>
                </c:pt>
                <c:pt idx="888">
                  <c:v>1.9064399999999999</c:v>
                </c:pt>
                <c:pt idx="889">
                  <c:v>1.7449699999999999</c:v>
                </c:pt>
                <c:pt idx="890">
                  <c:v>1.5135400000000001</c:v>
                </c:pt>
                <c:pt idx="891">
                  <c:v>1.4342699999999999</c:v>
                </c:pt>
                <c:pt idx="892">
                  <c:v>1.4409400000000001</c:v>
                </c:pt>
                <c:pt idx="893">
                  <c:v>1.87069</c:v>
                </c:pt>
                <c:pt idx="894">
                  <c:v>2.0843600000000002</c:v>
                </c:pt>
                <c:pt idx="895">
                  <c:v>1.98329</c:v>
                </c:pt>
                <c:pt idx="896">
                  <c:v>1.8443799999999999</c:v>
                </c:pt>
                <c:pt idx="897">
                  <c:v>1.73628</c:v>
                </c:pt>
                <c:pt idx="898">
                  <c:v>1.6561399999999999</c:v>
                </c:pt>
                <c:pt idx="899">
                  <c:v>1.7326900000000001</c:v>
                </c:pt>
                <c:pt idx="900">
                  <c:v>1.6163099999999999</c:v>
                </c:pt>
                <c:pt idx="901">
                  <c:v>1.69913</c:v>
                </c:pt>
                <c:pt idx="902">
                  <c:v>1.7313799999999999</c:v>
                </c:pt>
                <c:pt idx="903">
                  <c:v>2.0945</c:v>
                </c:pt>
                <c:pt idx="904">
                  <c:v>1.7188099999999999</c:v>
                </c:pt>
                <c:pt idx="905">
                  <c:v>1.77325</c:v>
                </c:pt>
                <c:pt idx="906">
                  <c:v>2.0401899999999999</c:v>
                </c:pt>
                <c:pt idx="907">
                  <c:v>1.7103900000000001</c:v>
                </c:pt>
                <c:pt idx="908">
                  <c:v>1.8531299999999999</c:v>
                </c:pt>
                <c:pt idx="909">
                  <c:v>1.81043</c:v>
                </c:pt>
                <c:pt idx="910">
                  <c:v>1.7823199999999999</c:v>
                </c:pt>
                <c:pt idx="911">
                  <c:v>2.5080100000000001</c:v>
                </c:pt>
                <c:pt idx="912">
                  <c:v>2.5076200000000002</c:v>
                </c:pt>
                <c:pt idx="913">
                  <c:v>1.7840499999999999</c:v>
                </c:pt>
                <c:pt idx="914">
                  <c:v>1.8151600000000001</c:v>
                </c:pt>
                <c:pt idx="915">
                  <c:v>1.5292399999999999</c:v>
                </c:pt>
                <c:pt idx="916">
                  <c:v>1.72959</c:v>
                </c:pt>
                <c:pt idx="917">
                  <c:v>2.03539</c:v>
                </c:pt>
                <c:pt idx="918">
                  <c:v>1.7398100000000001</c:v>
                </c:pt>
                <c:pt idx="919">
                  <c:v>2.4699900000000001</c:v>
                </c:pt>
                <c:pt idx="920">
                  <c:v>2.2141600000000001</c:v>
                </c:pt>
                <c:pt idx="921">
                  <c:v>2.01186</c:v>
                </c:pt>
                <c:pt idx="922">
                  <c:v>1.7742</c:v>
                </c:pt>
                <c:pt idx="923">
                  <c:v>1.7826200000000001</c:v>
                </c:pt>
                <c:pt idx="924">
                  <c:v>1.7387300000000001</c:v>
                </c:pt>
                <c:pt idx="925">
                  <c:v>2.1052399999999998</c:v>
                </c:pt>
                <c:pt idx="926">
                  <c:v>1.74271</c:v>
                </c:pt>
                <c:pt idx="927">
                  <c:v>1.6877800000000001</c:v>
                </c:pt>
                <c:pt idx="928">
                  <c:v>1.94028</c:v>
                </c:pt>
                <c:pt idx="929">
                  <c:v>1.8590899999999999</c:v>
                </c:pt>
                <c:pt idx="930">
                  <c:v>1.50023</c:v>
                </c:pt>
                <c:pt idx="931">
                  <c:v>1.71373</c:v>
                </c:pt>
                <c:pt idx="932">
                  <c:v>1.4821599999999999</c:v>
                </c:pt>
                <c:pt idx="933">
                  <c:v>1.5419700000000001</c:v>
                </c:pt>
                <c:pt idx="934">
                  <c:v>2.52481</c:v>
                </c:pt>
                <c:pt idx="935">
                  <c:v>2.1806399999999999</c:v>
                </c:pt>
                <c:pt idx="936">
                  <c:v>1.5777300000000001</c:v>
                </c:pt>
                <c:pt idx="937">
                  <c:v>2.0808599999999999</c:v>
                </c:pt>
                <c:pt idx="938">
                  <c:v>1.5873600000000001</c:v>
                </c:pt>
                <c:pt idx="939">
                  <c:v>1.8096699999999999</c:v>
                </c:pt>
                <c:pt idx="940">
                  <c:v>1.46776</c:v>
                </c:pt>
                <c:pt idx="941">
                  <c:v>1.80715</c:v>
                </c:pt>
                <c:pt idx="942">
                  <c:v>1.6301300000000001</c:v>
                </c:pt>
                <c:pt idx="943">
                  <c:v>1.7697400000000001</c:v>
                </c:pt>
                <c:pt idx="944">
                  <c:v>1.65358</c:v>
                </c:pt>
                <c:pt idx="945">
                  <c:v>1.8927400000000001</c:v>
                </c:pt>
                <c:pt idx="946">
                  <c:v>2.25576</c:v>
                </c:pt>
                <c:pt idx="947">
                  <c:v>1.9391799999999999</c:v>
                </c:pt>
                <c:pt idx="948">
                  <c:v>1.72014</c:v>
                </c:pt>
                <c:pt idx="949">
                  <c:v>2.54461</c:v>
                </c:pt>
                <c:pt idx="950">
                  <c:v>1.5379</c:v>
                </c:pt>
                <c:pt idx="951">
                  <c:v>1.5507200000000001</c:v>
                </c:pt>
                <c:pt idx="952">
                  <c:v>2.59449</c:v>
                </c:pt>
                <c:pt idx="953">
                  <c:v>2.2744800000000001</c:v>
                </c:pt>
                <c:pt idx="954">
                  <c:v>1.6243700000000001</c:v>
                </c:pt>
                <c:pt idx="955">
                  <c:v>1.5900399999999999</c:v>
                </c:pt>
                <c:pt idx="956">
                  <c:v>1.8589599999999999</c:v>
                </c:pt>
                <c:pt idx="957">
                  <c:v>1.5490999999999999</c:v>
                </c:pt>
                <c:pt idx="958">
                  <c:v>1.7997799999999999</c:v>
                </c:pt>
                <c:pt idx="959">
                  <c:v>2.0515500000000002</c:v>
                </c:pt>
                <c:pt idx="960">
                  <c:v>1.5265200000000001</c:v>
                </c:pt>
                <c:pt idx="961">
                  <c:v>1.9431</c:v>
                </c:pt>
                <c:pt idx="962">
                  <c:v>1.7507200000000001</c:v>
                </c:pt>
                <c:pt idx="963">
                  <c:v>2.0633900000000001</c:v>
                </c:pt>
                <c:pt idx="964">
                  <c:v>1.74255</c:v>
                </c:pt>
                <c:pt idx="965">
                  <c:v>1.8760699999999999</c:v>
                </c:pt>
                <c:pt idx="966">
                  <c:v>1.4864200000000001</c:v>
                </c:pt>
                <c:pt idx="967">
                  <c:v>2.0824799999999999</c:v>
                </c:pt>
                <c:pt idx="968">
                  <c:v>1.69052</c:v>
                </c:pt>
                <c:pt idx="969">
                  <c:v>1.6940900000000001</c:v>
                </c:pt>
                <c:pt idx="970">
                  <c:v>1.5603400000000001</c:v>
                </c:pt>
                <c:pt idx="971">
                  <c:v>1.5142</c:v>
                </c:pt>
                <c:pt idx="972">
                  <c:v>2.1097600000000001</c:v>
                </c:pt>
                <c:pt idx="973">
                  <c:v>1.7177199999999999</c:v>
                </c:pt>
                <c:pt idx="974">
                  <c:v>1.7405200000000001</c:v>
                </c:pt>
                <c:pt idx="975">
                  <c:v>1.47845</c:v>
                </c:pt>
                <c:pt idx="976">
                  <c:v>1.6362000000000001</c:v>
                </c:pt>
                <c:pt idx="977">
                  <c:v>1.76254</c:v>
                </c:pt>
                <c:pt idx="978">
                  <c:v>1.81243</c:v>
                </c:pt>
                <c:pt idx="979">
                  <c:v>1.8249599999999999</c:v>
                </c:pt>
                <c:pt idx="980">
                  <c:v>1.8369599999999999</c:v>
                </c:pt>
                <c:pt idx="981">
                  <c:v>2.3481900000000002</c:v>
                </c:pt>
                <c:pt idx="982">
                  <c:v>1.8000700000000001</c:v>
                </c:pt>
                <c:pt idx="983">
                  <c:v>1.7439</c:v>
                </c:pt>
                <c:pt idx="984">
                  <c:v>1.4915499999999999</c:v>
                </c:pt>
                <c:pt idx="985">
                  <c:v>1.4711799999999999</c:v>
                </c:pt>
                <c:pt idx="986">
                  <c:v>1.7762800000000001</c:v>
                </c:pt>
                <c:pt idx="987">
                  <c:v>1.55383</c:v>
                </c:pt>
                <c:pt idx="988">
                  <c:v>1.91221</c:v>
                </c:pt>
                <c:pt idx="989">
                  <c:v>2.1442800000000002</c:v>
                </c:pt>
                <c:pt idx="990">
                  <c:v>1.6740600000000001</c:v>
                </c:pt>
                <c:pt idx="991">
                  <c:v>1.6196600000000001</c:v>
                </c:pt>
                <c:pt idx="992">
                  <c:v>1.87487</c:v>
                </c:pt>
                <c:pt idx="993">
                  <c:v>2.0174099999999999</c:v>
                </c:pt>
                <c:pt idx="994">
                  <c:v>1.8495699999999999</c:v>
                </c:pt>
                <c:pt idx="995">
                  <c:v>1.8000499999999999</c:v>
                </c:pt>
                <c:pt idx="996">
                  <c:v>1.4955700000000001</c:v>
                </c:pt>
                <c:pt idx="997">
                  <c:v>1.50532</c:v>
                </c:pt>
                <c:pt idx="998">
                  <c:v>1.66</c:v>
                </c:pt>
                <c:pt idx="999">
                  <c:v>2.3437399999999999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0-4D42-A38E-CD080B7E4C3A}"/>
            </c:ext>
          </c:extLst>
        </c:ser>
        <c:ser>
          <c:idx val="3"/>
          <c:order val="3"/>
          <c:tx>
            <c:strRef>
              <c:f>test_2019_04_22_18_55_18!$A$20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test_2019_04_22_18_55_18!$G$20:$ALR$20</c:f>
              <c:numCache>
                <c:formatCode>General</c:formatCode>
                <c:ptCount val="1000"/>
                <c:pt idx="0">
                  <c:v>1.46766</c:v>
                </c:pt>
                <c:pt idx="1">
                  <c:v>0.85933199999999998</c:v>
                </c:pt>
                <c:pt idx="2">
                  <c:v>0.84916899999999995</c:v>
                </c:pt>
                <c:pt idx="3">
                  <c:v>0.857927</c:v>
                </c:pt>
                <c:pt idx="4">
                  <c:v>0.866093</c:v>
                </c:pt>
                <c:pt idx="5">
                  <c:v>1.3143</c:v>
                </c:pt>
                <c:pt idx="6">
                  <c:v>1.49996</c:v>
                </c:pt>
                <c:pt idx="7">
                  <c:v>1.05779</c:v>
                </c:pt>
                <c:pt idx="8">
                  <c:v>1.09389</c:v>
                </c:pt>
                <c:pt idx="9">
                  <c:v>1.0361800000000001</c:v>
                </c:pt>
                <c:pt idx="10">
                  <c:v>1.39629</c:v>
                </c:pt>
                <c:pt idx="11">
                  <c:v>0.91774900000000004</c:v>
                </c:pt>
                <c:pt idx="12">
                  <c:v>0.94741799999999998</c:v>
                </c:pt>
                <c:pt idx="13">
                  <c:v>0.92670300000000005</c:v>
                </c:pt>
                <c:pt idx="14">
                  <c:v>1.16083</c:v>
                </c:pt>
                <c:pt idx="15">
                  <c:v>1.16157</c:v>
                </c:pt>
                <c:pt idx="16">
                  <c:v>1.28966</c:v>
                </c:pt>
                <c:pt idx="17">
                  <c:v>0.96542700000000004</c:v>
                </c:pt>
                <c:pt idx="18">
                  <c:v>1.0523100000000001</c:v>
                </c:pt>
                <c:pt idx="19">
                  <c:v>1.6070599999999999</c:v>
                </c:pt>
                <c:pt idx="20">
                  <c:v>1.06734</c:v>
                </c:pt>
                <c:pt idx="21">
                  <c:v>1.09826</c:v>
                </c:pt>
                <c:pt idx="22">
                  <c:v>1.04904</c:v>
                </c:pt>
                <c:pt idx="23">
                  <c:v>1.0791200000000001</c:v>
                </c:pt>
                <c:pt idx="24">
                  <c:v>1.0584100000000001</c:v>
                </c:pt>
                <c:pt idx="25">
                  <c:v>0.94263699999999995</c:v>
                </c:pt>
                <c:pt idx="26">
                  <c:v>0.98606199999999999</c:v>
                </c:pt>
                <c:pt idx="27">
                  <c:v>1.2201299999999999</c:v>
                </c:pt>
                <c:pt idx="28">
                  <c:v>1.1990400000000001</c:v>
                </c:pt>
                <c:pt idx="29">
                  <c:v>0.900196</c:v>
                </c:pt>
                <c:pt idx="30">
                  <c:v>1.0546</c:v>
                </c:pt>
                <c:pt idx="31">
                  <c:v>0.89808600000000005</c:v>
                </c:pt>
                <c:pt idx="32">
                  <c:v>1.24285</c:v>
                </c:pt>
                <c:pt idx="33">
                  <c:v>1.2500899999999999</c:v>
                </c:pt>
                <c:pt idx="34">
                  <c:v>1.46936</c:v>
                </c:pt>
                <c:pt idx="35">
                  <c:v>1.3089999999999999</c:v>
                </c:pt>
                <c:pt idx="36">
                  <c:v>0.93280799999999997</c:v>
                </c:pt>
                <c:pt idx="37">
                  <c:v>0.93594100000000002</c:v>
                </c:pt>
                <c:pt idx="38">
                  <c:v>0.95721299999999998</c:v>
                </c:pt>
                <c:pt idx="39">
                  <c:v>0.98155000000000003</c:v>
                </c:pt>
                <c:pt idx="40">
                  <c:v>0.90077099999999999</c:v>
                </c:pt>
                <c:pt idx="41">
                  <c:v>0.94122399999999995</c:v>
                </c:pt>
                <c:pt idx="42">
                  <c:v>1.2597700000000001</c:v>
                </c:pt>
                <c:pt idx="43">
                  <c:v>1.0579499999999999</c:v>
                </c:pt>
                <c:pt idx="44">
                  <c:v>0.90818699999999997</c:v>
                </c:pt>
                <c:pt idx="45">
                  <c:v>0.92216799999999999</c:v>
                </c:pt>
                <c:pt idx="46">
                  <c:v>0.98885999999999996</c:v>
                </c:pt>
                <c:pt idx="47">
                  <c:v>1.0178400000000001</c:v>
                </c:pt>
                <c:pt idx="48">
                  <c:v>1.0667</c:v>
                </c:pt>
                <c:pt idx="49">
                  <c:v>1.1750799999999999</c:v>
                </c:pt>
                <c:pt idx="50">
                  <c:v>1.50742</c:v>
                </c:pt>
                <c:pt idx="51">
                  <c:v>0.90636399999999995</c:v>
                </c:pt>
                <c:pt idx="52">
                  <c:v>0.98507400000000001</c:v>
                </c:pt>
                <c:pt idx="53">
                  <c:v>0.921705</c:v>
                </c:pt>
                <c:pt idx="54">
                  <c:v>0.95489199999999996</c:v>
                </c:pt>
                <c:pt idx="55">
                  <c:v>1.0884</c:v>
                </c:pt>
                <c:pt idx="56">
                  <c:v>0.97318800000000005</c:v>
                </c:pt>
                <c:pt idx="57">
                  <c:v>1.2108000000000001</c:v>
                </c:pt>
                <c:pt idx="58">
                  <c:v>1.18024</c:v>
                </c:pt>
                <c:pt idx="59">
                  <c:v>0.94509799999999999</c:v>
                </c:pt>
                <c:pt idx="60">
                  <c:v>0.97419599999999995</c:v>
                </c:pt>
                <c:pt idx="61">
                  <c:v>1.0389699999999999</c:v>
                </c:pt>
                <c:pt idx="62">
                  <c:v>1.08342</c:v>
                </c:pt>
                <c:pt idx="63">
                  <c:v>1.05067</c:v>
                </c:pt>
                <c:pt idx="64">
                  <c:v>0.94792500000000002</c:v>
                </c:pt>
                <c:pt idx="65">
                  <c:v>0.93494200000000005</c:v>
                </c:pt>
                <c:pt idx="66">
                  <c:v>0.90946099999999996</c:v>
                </c:pt>
                <c:pt idx="67">
                  <c:v>1.0553699999999999</c:v>
                </c:pt>
                <c:pt idx="68">
                  <c:v>1.1525300000000001</c:v>
                </c:pt>
                <c:pt idx="69">
                  <c:v>1.14927</c:v>
                </c:pt>
                <c:pt idx="70">
                  <c:v>1.1255500000000001</c:v>
                </c:pt>
                <c:pt idx="71">
                  <c:v>1.65418</c:v>
                </c:pt>
                <c:pt idx="72">
                  <c:v>1.0947</c:v>
                </c:pt>
                <c:pt idx="73">
                  <c:v>1.06473</c:v>
                </c:pt>
                <c:pt idx="74">
                  <c:v>1.1046199999999999</c:v>
                </c:pt>
                <c:pt idx="75">
                  <c:v>0.92732700000000001</c:v>
                </c:pt>
                <c:pt idx="76">
                  <c:v>0.91111200000000003</c:v>
                </c:pt>
                <c:pt idx="77">
                  <c:v>1.1534199999999999</c:v>
                </c:pt>
                <c:pt idx="78">
                  <c:v>0.97507500000000003</c:v>
                </c:pt>
                <c:pt idx="79">
                  <c:v>0.98646100000000003</c:v>
                </c:pt>
                <c:pt idx="80">
                  <c:v>1.1038600000000001</c:v>
                </c:pt>
                <c:pt idx="81">
                  <c:v>0.92334499999999997</c:v>
                </c:pt>
                <c:pt idx="82">
                  <c:v>1.2663800000000001</c:v>
                </c:pt>
                <c:pt idx="83">
                  <c:v>1.48194</c:v>
                </c:pt>
                <c:pt idx="84">
                  <c:v>1.1310100000000001</c:v>
                </c:pt>
                <c:pt idx="85">
                  <c:v>1.1290199999999999</c:v>
                </c:pt>
                <c:pt idx="86">
                  <c:v>1.7705</c:v>
                </c:pt>
                <c:pt idx="87">
                  <c:v>1.0815999999999999</c:v>
                </c:pt>
                <c:pt idx="88">
                  <c:v>1.1382300000000001</c:v>
                </c:pt>
                <c:pt idx="89">
                  <c:v>1.6125499999999999</c:v>
                </c:pt>
                <c:pt idx="90">
                  <c:v>1.1285099999999999</c:v>
                </c:pt>
                <c:pt idx="91">
                  <c:v>0.89880099999999996</c:v>
                </c:pt>
                <c:pt idx="92">
                  <c:v>0.94319900000000001</c:v>
                </c:pt>
                <c:pt idx="93">
                  <c:v>0.90633399999999997</c:v>
                </c:pt>
                <c:pt idx="94">
                  <c:v>1.3308899999999999</c:v>
                </c:pt>
                <c:pt idx="95">
                  <c:v>1.1500999999999999</c:v>
                </c:pt>
                <c:pt idx="96">
                  <c:v>1.1861999999999999</c:v>
                </c:pt>
                <c:pt idx="97">
                  <c:v>1.85626</c:v>
                </c:pt>
                <c:pt idx="98">
                  <c:v>1.2083999999999999</c:v>
                </c:pt>
                <c:pt idx="99">
                  <c:v>1.47603</c:v>
                </c:pt>
                <c:pt idx="100">
                  <c:v>1.5548999999999999</c:v>
                </c:pt>
                <c:pt idx="101">
                  <c:v>0.91464800000000002</c:v>
                </c:pt>
                <c:pt idx="102">
                  <c:v>1.1280600000000001</c:v>
                </c:pt>
                <c:pt idx="103">
                  <c:v>1.15659</c:v>
                </c:pt>
                <c:pt idx="104">
                  <c:v>1.0056</c:v>
                </c:pt>
                <c:pt idx="105">
                  <c:v>1.0378799999999999</c:v>
                </c:pt>
                <c:pt idx="106">
                  <c:v>1.0827100000000001</c:v>
                </c:pt>
                <c:pt idx="107">
                  <c:v>0.924508</c:v>
                </c:pt>
                <c:pt idx="108">
                  <c:v>0.98724999999999996</c:v>
                </c:pt>
                <c:pt idx="109">
                  <c:v>1.18693</c:v>
                </c:pt>
                <c:pt idx="110">
                  <c:v>0.91606600000000005</c:v>
                </c:pt>
                <c:pt idx="111">
                  <c:v>0.96542399999999995</c:v>
                </c:pt>
                <c:pt idx="112">
                  <c:v>0.91810899999999995</c:v>
                </c:pt>
                <c:pt idx="113">
                  <c:v>0.91365499999999999</c:v>
                </c:pt>
                <c:pt idx="114">
                  <c:v>0.91488700000000001</c:v>
                </c:pt>
                <c:pt idx="115">
                  <c:v>0.90829000000000004</c:v>
                </c:pt>
                <c:pt idx="116">
                  <c:v>0.94175500000000001</c:v>
                </c:pt>
                <c:pt idx="117">
                  <c:v>0.91309200000000001</c:v>
                </c:pt>
                <c:pt idx="118">
                  <c:v>0.90844000000000003</c:v>
                </c:pt>
                <c:pt idx="119">
                  <c:v>0.92232899999999995</c:v>
                </c:pt>
                <c:pt idx="120">
                  <c:v>0.89628699999999994</c:v>
                </c:pt>
                <c:pt idx="121">
                  <c:v>0.91059199999999996</c:v>
                </c:pt>
                <c:pt idx="122">
                  <c:v>0.96367800000000003</c:v>
                </c:pt>
                <c:pt idx="123">
                  <c:v>1.38029</c:v>
                </c:pt>
                <c:pt idx="124">
                  <c:v>1.2472099999999999</c:v>
                </c:pt>
                <c:pt idx="125">
                  <c:v>0.96930899999999998</c:v>
                </c:pt>
                <c:pt idx="126">
                  <c:v>1.0867800000000001</c:v>
                </c:pt>
                <c:pt idx="127">
                  <c:v>0.98201000000000005</c:v>
                </c:pt>
                <c:pt idx="128">
                  <c:v>0.93911800000000001</c:v>
                </c:pt>
                <c:pt idx="129">
                  <c:v>1.07965</c:v>
                </c:pt>
                <c:pt idx="130">
                  <c:v>1.0101</c:v>
                </c:pt>
                <c:pt idx="131">
                  <c:v>1.13062</c:v>
                </c:pt>
                <c:pt idx="132">
                  <c:v>1.4641500000000001</c:v>
                </c:pt>
                <c:pt idx="133">
                  <c:v>0.98021100000000005</c:v>
                </c:pt>
                <c:pt idx="134">
                  <c:v>0.91319899999999998</c:v>
                </c:pt>
                <c:pt idx="135">
                  <c:v>0.90527299999999999</c:v>
                </c:pt>
                <c:pt idx="136">
                  <c:v>1.18289</c:v>
                </c:pt>
                <c:pt idx="137">
                  <c:v>1.3394900000000001</c:v>
                </c:pt>
                <c:pt idx="138">
                  <c:v>0.938114</c:v>
                </c:pt>
                <c:pt idx="139">
                  <c:v>0.93271700000000002</c:v>
                </c:pt>
                <c:pt idx="140">
                  <c:v>0.98609599999999997</c:v>
                </c:pt>
                <c:pt idx="141">
                  <c:v>1.2988599999999999</c:v>
                </c:pt>
                <c:pt idx="142">
                  <c:v>1.8183199999999999</c:v>
                </c:pt>
                <c:pt idx="143">
                  <c:v>1.12222</c:v>
                </c:pt>
                <c:pt idx="144">
                  <c:v>1.1745000000000001</c:v>
                </c:pt>
                <c:pt idx="145">
                  <c:v>0.95401199999999997</c:v>
                </c:pt>
                <c:pt idx="146">
                  <c:v>0.93084800000000001</c:v>
                </c:pt>
                <c:pt idx="147">
                  <c:v>0.95940300000000001</c:v>
                </c:pt>
                <c:pt idx="148">
                  <c:v>1.0634399999999999</c:v>
                </c:pt>
                <c:pt idx="149">
                  <c:v>0.93236300000000005</c:v>
                </c:pt>
                <c:pt idx="150">
                  <c:v>1.0811500000000001</c:v>
                </c:pt>
                <c:pt idx="151">
                  <c:v>1.18137</c:v>
                </c:pt>
                <c:pt idx="152">
                  <c:v>1.3454699999999999</c:v>
                </c:pt>
                <c:pt idx="153">
                  <c:v>1.3030200000000001</c:v>
                </c:pt>
                <c:pt idx="154">
                  <c:v>1.0831500000000001</c:v>
                </c:pt>
                <c:pt idx="155">
                  <c:v>1.51586</c:v>
                </c:pt>
                <c:pt idx="156">
                  <c:v>1.0936900000000001</c:v>
                </c:pt>
                <c:pt idx="157">
                  <c:v>1.35161</c:v>
                </c:pt>
                <c:pt idx="158">
                  <c:v>1.0769500000000001</c:v>
                </c:pt>
                <c:pt idx="159">
                  <c:v>1.3810199999999999</c:v>
                </c:pt>
                <c:pt idx="160">
                  <c:v>0.95085900000000001</c:v>
                </c:pt>
                <c:pt idx="161">
                  <c:v>0.95247700000000002</c:v>
                </c:pt>
                <c:pt idx="162">
                  <c:v>0.88498100000000002</c:v>
                </c:pt>
                <c:pt idx="163">
                  <c:v>0.91316699999999995</c:v>
                </c:pt>
                <c:pt idx="164">
                  <c:v>0.92643399999999998</c:v>
                </c:pt>
                <c:pt idx="165">
                  <c:v>0.90998500000000004</c:v>
                </c:pt>
                <c:pt idx="166">
                  <c:v>0.95437300000000003</c:v>
                </c:pt>
                <c:pt idx="167">
                  <c:v>1.0992</c:v>
                </c:pt>
                <c:pt idx="168">
                  <c:v>1.06528</c:v>
                </c:pt>
                <c:pt idx="169">
                  <c:v>1.7235499999999999</c:v>
                </c:pt>
                <c:pt idx="170">
                  <c:v>1.23231</c:v>
                </c:pt>
                <c:pt idx="171">
                  <c:v>1.06345</c:v>
                </c:pt>
                <c:pt idx="172">
                  <c:v>1.53718</c:v>
                </c:pt>
                <c:pt idx="173">
                  <c:v>1.33196</c:v>
                </c:pt>
                <c:pt idx="174">
                  <c:v>1.07057</c:v>
                </c:pt>
                <c:pt idx="175">
                  <c:v>0.95868299999999995</c:v>
                </c:pt>
                <c:pt idx="176">
                  <c:v>1.14167</c:v>
                </c:pt>
                <c:pt idx="177">
                  <c:v>1.03552</c:v>
                </c:pt>
                <c:pt idx="178">
                  <c:v>1.3285</c:v>
                </c:pt>
                <c:pt idx="179">
                  <c:v>0.96822399999999997</c:v>
                </c:pt>
                <c:pt idx="180">
                  <c:v>1.1390899999999999</c:v>
                </c:pt>
                <c:pt idx="181">
                  <c:v>1.01433</c:v>
                </c:pt>
                <c:pt idx="182">
                  <c:v>0.93323500000000004</c:v>
                </c:pt>
                <c:pt idx="183">
                  <c:v>0.98421199999999998</c:v>
                </c:pt>
                <c:pt idx="184">
                  <c:v>1.0705899999999999</c:v>
                </c:pt>
                <c:pt idx="185">
                  <c:v>0.93873899999999999</c:v>
                </c:pt>
                <c:pt idx="186">
                  <c:v>1.3421000000000001</c:v>
                </c:pt>
                <c:pt idx="187">
                  <c:v>1.3318099999999999</c:v>
                </c:pt>
                <c:pt idx="188">
                  <c:v>1.1551800000000001</c:v>
                </c:pt>
                <c:pt idx="189">
                  <c:v>0.94912700000000005</c:v>
                </c:pt>
                <c:pt idx="190">
                  <c:v>0.94781499999999996</c:v>
                </c:pt>
                <c:pt idx="191">
                  <c:v>0.99059299999999995</c:v>
                </c:pt>
                <c:pt idx="192">
                  <c:v>0.92159800000000003</c:v>
                </c:pt>
                <c:pt idx="193">
                  <c:v>1.0126200000000001</c:v>
                </c:pt>
                <c:pt idx="194">
                  <c:v>1.02155</c:v>
                </c:pt>
                <c:pt idx="195">
                  <c:v>0.96158600000000005</c:v>
                </c:pt>
                <c:pt idx="196">
                  <c:v>1.0041599999999999</c:v>
                </c:pt>
                <c:pt idx="197">
                  <c:v>1.0681400000000001</c:v>
                </c:pt>
                <c:pt idx="198">
                  <c:v>0.92692799999999997</c:v>
                </c:pt>
                <c:pt idx="199">
                  <c:v>0.927647</c:v>
                </c:pt>
                <c:pt idx="200">
                  <c:v>1.25024</c:v>
                </c:pt>
                <c:pt idx="201">
                  <c:v>1.70496</c:v>
                </c:pt>
                <c:pt idx="202">
                  <c:v>1.11473</c:v>
                </c:pt>
                <c:pt idx="203">
                  <c:v>0.94691000000000003</c:v>
                </c:pt>
                <c:pt idx="204">
                  <c:v>0.98470299999999999</c:v>
                </c:pt>
                <c:pt idx="205">
                  <c:v>0.99018099999999998</c:v>
                </c:pt>
                <c:pt idx="206">
                  <c:v>0.96861900000000001</c:v>
                </c:pt>
                <c:pt idx="207">
                  <c:v>1.0917699999999999</c:v>
                </c:pt>
                <c:pt idx="208">
                  <c:v>1.0134300000000001</c:v>
                </c:pt>
                <c:pt idx="209">
                  <c:v>1.08344</c:v>
                </c:pt>
                <c:pt idx="210">
                  <c:v>1.0025299999999999</c:v>
                </c:pt>
                <c:pt idx="211">
                  <c:v>1.10419</c:v>
                </c:pt>
                <c:pt idx="212">
                  <c:v>1.2337899999999999</c:v>
                </c:pt>
                <c:pt idx="213">
                  <c:v>1.6311500000000001</c:v>
                </c:pt>
                <c:pt idx="214">
                  <c:v>1.6268800000000001</c:v>
                </c:pt>
                <c:pt idx="215">
                  <c:v>1.2557700000000001</c:v>
                </c:pt>
                <c:pt idx="216">
                  <c:v>1.6554800000000001</c:v>
                </c:pt>
                <c:pt idx="217">
                  <c:v>1.04579</c:v>
                </c:pt>
                <c:pt idx="218">
                  <c:v>0.96309999999999996</c:v>
                </c:pt>
                <c:pt idx="219">
                  <c:v>1.2870900000000001</c:v>
                </c:pt>
                <c:pt idx="220">
                  <c:v>1.5229999999999999</c:v>
                </c:pt>
                <c:pt idx="221">
                  <c:v>1.28207</c:v>
                </c:pt>
                <c:pt idx="222">
                  <c:v>0.98528199999999999</c:v>
                </c:pt>
                <c:pt idx="223">
                  <c:v>1.31016</c:v>
                </c:pt>
                <c:pt idx="224">
                  <c:v>1.3627</c:v>
                </c:pt>
                <c:pt idx="225">
                  <c:v>1.26997</c:v>
                </c:pt>
                <c:pt idx="226">
                  <c:v>1.1515599999999999</c:v>
                </c:pt>
                <c:pt idx="227">
                  <c:v>1.12052</c:v>
                </c:pt>
                <c:pt idx="228">
                  <c:v>1.3342000000000001</c:v>
                </c:pt>
                <c:pt idx="229">
                  <c:v>1.06433</c:v>
                </c:pt>
                <c:pt idx="230">
                  <c:v>0.93990200000000002</c:v>
                </c:pt>
                <c:pt idx="231">
                  <c:v>1.00044</c:v>
                </c:pt>
                <c:pt idx="232">
                  <c:v>0.99289400000000005</c:v>
                </c:pt>
                <c:pt idx="233">
                  <c:v>1.0321400000000001</c:v>
                </c:pt>
                <c:pt idx="234">
                  <c:v>1.5001500000000001</c:v>
                </c:pt>
                <c:pt idx="235">
                  <c:v>1.57911</c:v>
                </c:pt>
                <c:pt idx="236">
                  <c:v>1.0851900000000001</c:v>
                </c:pt>
                <c:pt idx="237">
                  <c:v>1.0232300000000001</c:v>
                </c:pt>
                <c:pt idx="238">
                  <c:v>1.07657</c:v>
                </c:pt>
                <c:pt idx="239">
                  <c:v>0.93734200000000001</c:v>
                </c:pt>
                <c:pt idx="240">
                  <c:v>1.09524</c:v>
                </c:pt>
                <c:pt idx="241">
                  <c:v>1.1902200000000001</c:v>
                </c:pt>
                <c:pt idx="242">
                  <c:v>1.44574</c:v>
                </c:pt>
                <c:pt idx="243">
                  <c:v>1.4419299999999999</c:v>
                </c:pt>
                <c:pt idx="244">
                  <c:v>1.49387</c:v>
                </c:pt>
                <c:pt idx="245">
                  <c:v>1.10303</c:v>
                </c:pt>
                <c:pt idx="246">
                  <c:v>1.2362200000000001</c:v>
                </c:pt>
                <c:pt idx="247">
                  <c:v>1.12419</c:v>
                </c:pt>
                <c:pt idx="248">
                  <c:v>1.14266</c:v>
                </c:pt>
                <c:pt idx="249">
                  <c:v>1.25353</c:v>
                </c:pt>
                <c:pt idx="250">
                  <c:v>1.1003799999999999</c:v>
                </c:pt>
                <c:pt idx="251">
                  <c:v>1.2862100000000001</c:v>
                </c:pt>
                <c:pt idx="252">
                  <c:v>1.19967</c:v>
                </c:pt>
                <c:pt idx="253">
                  <c:v>1.18241</c:v>
                </c:pt>
                <c:pt idx="254">
                  <c:v>1.1661699999999999</c:v>
                </c:pt>
                <c:pt idx="255">
                  <c:v>0.92514099999999999</c:v>
                </c:pt>
                <c:pt idx="256">
                  <c:v>0.93537000000000003</c:v>
                </c:pt>
                <c:pt idx="257">
                  <c:v>0.96439900000000001</c:v>
                </c:pt>
                <c:pt idx="258">
                  <c:v>1.69913</c:v>
                </c:pt>
                <c:pt idx="259">
                  <c:v>1.33419</c:v>
                </c:pt>
                <c:pt idx="260">
                  <c:v>1.3087500000000001</c:v>
                </c:pt>
                <c:pt idx="261">
                  <c:v>0.94337300000000002</c:v>
                </c:pt>
                <c:pt idx="262">
                  <c:v>1.04145</c:v>
                </c:pt>
                <c:pt idx="263">
                  <c:v>0.93065299999999995</c:v>
                </c:pt>
                <c:pt idx="264">
                  <c:v>1.1187</c:v>
                </c:pt>
                <c:pt idx="265">
                  <c:v>0.95384100000000005</c:v>
                </c:pt>
                <c:pt idx="266">
                  <c:v>1.14795</c:v>
                </c:pt>
                <c:pt idx="267">
                  <c:v>1.19156</c:v>
                </c:pt>
                <c:pt idx="268">
                  <c:v>0.99071299999999995</c:v>
                </c:pt>
                <c:pt idx="269">
                  <c:v>1.0605100000000001</c:v>
                </c:pt>
                <c:pt idx="270">
                  <c:v>0.98980299999999999</c:v>
                </c:pt>
                <c:pt idx="271">
                  <c:v>1.06246</c:v>
                </c:pt>
                <c:pt idx="272">
                  <c:v>0.93798099999999995</c:v>
                </c:pt>
                <c:pt idx="273">
                  <c:v>1.5811299999999999</c:v>
                </c:pt>
                <c:pt idx="274">
                  <c:v>1.11226</c:v>
                </c:pt>
                <c:pt idx="275">
                  <c:v>1.0333000000000001</c:v>
                </c:pt>
                <c:pt idx="276">
                  <c:v>0.86909000000000003</c:v>
                </c:pt>
                <c:pt idx="277">
                  <c:v>0.91752900000000004</c:v>
                </c:pt>
                <c:pt idx="278">
                  <c:v>1.0551900000000001</c:v>
                </c:pt>
                <c:pt idx="279">
                  <c:v>0.953816</c:v>
                </c:pt>
                <c:pt idx="280">
                  <c:v>0.915628</c:v>
                </c:pt>
                <c:pt idx="281">
                  <c:v>1.04514</c:v>
                </c:pt>
                <c:pt idx="282">
                  <c:v>0.97429699999999997</c:v>
                </c:pt>
                <c:pt idx="283">
                  <c:v>0.973553</c:v>
                </c:pt>
                <c:pt idx="284">
                  <c:v>0.96720200000000001</c:v>
                </c:pt>
                <c:pt idx="285">
                  <c:v>1.06016</c:v>
                </c:pt>
                <c:pt idx="286">
                  <c:v>1.0233099999999999</c:v>
                </c:pt>
                <c:pt idx="287">
                  <c:v>1.0664400000000001</c:v>
                </c:pt>
                <c:pt idx="288">
                  <c:v>0.91846700000000003</c:v>
                </c:pt>
                <c:pt idx="289">
                  <c:v>0.91457200000000005</c:v>
                </c:pt>
                <c:pt idx="290">
                  <c:v>0.93793099999999996</c:v>
                </c:pt>
                <c:pt idx="291">
                  <c:v>1.14476</c:v>
                </c:pt>
                <c:pt idx="292">
                  <c:v>0.96015300000000003</c:v>
                </c:pt>
                <c:pt idx="293">
                  <c:v>0.93476899999999996</c:v>
                </c:pt>
                <c:pt idx="294">
                  <c:v>0.92820499999999995</c:v>
                </c:pt>
                <c:pt idx="295">
                  <c:v>1.4312400000000001</c:v>
                </c:pt>
                <c:pt idx="296">
                  <c:v>1.0972</c:v>
                </c:pt>
                <c:pt idx="297">
                  <c:v>0.91218399999999999</c:v>
                </c:pt>
                <c:pt idx="298">
                  <c:v>1.2050799999999999</c:v>
                </c:pt>
                <c:pt idx="299">
                  <c:v>1.0784100000000001</c:v>
                </c:pt>
                <c:pt idx="300">
                  <c:v>0.93247500000000005</c:v>
                </c:pt>
                <c:pt idx="301">
                  <c:v>1.08022</c:v>
                </c:pt>
                <c:pt idx="302">
                  <c:v>1.11853</c:v>
                </c:pt>
                <c:pt idx="303">
                  <c:v>1.14835</c:v>
                </c:pt>
                <c:pt idx="304">
                  <c:v>0.97050199999999998</c:v>
                </c:pt>
                <c:pt idx="305">
                  <c:v>1.0988899999999999</c:v>
                </c:pt>
                <c:pt idx="306">
                  <c:v>1.2478499999999999</c:v>
                </c:pt>
                <c:pt idx="307">
                  <c:v>1.15794</c:v>
                </c:pt>
                <c:pt idx="308">
                  <c:v>1.56711</c:v>
                </c:pt>
                <c:pt idx="309">
                  <c:v>1.0456799999999999</c:v>
                </c:pt>
                <c:pt idx="310">
                  <c:v>1.0583199999999999</c:v>
                </c:pt>
                <c:pt idx="311">
                  <c:v>0.98008799999999996</c:v>
                </c:pt>
                <c:pt idx="312">
                  <c:v>1.09504</c:v>
                </c:pt>
                <c:pt idx="313">
                  <c:v>1.16283</c:v>
                </c:pt>
                <c:pt idx="314">
                  <c:v>1.7629999999999999</c:v>
                </c:pt>
                <c:pt idx="315">
                  <c:v>1.0289900000000001</c:v>
                </c:pt>
                <c:pt idx="316">
                  <c:v>1.0586500000000001</c:v>
                </c:pt>
                <c:pt idx="317">
                  <c:v>0.94869499999999995</c:v>
                </c:pt>
                <c:pt idx="318">
                  <c:v>1.3157700000000001</c:v>
                </c:pt>
                <c:pt idx="319">
                  <c:v>1.0430299999999999</c:v>
                </c:pt>
                <c:pt idx="320">
                  <c:v>0.94944099999999998</c:v>
                </c:pt>
                <c:pt idx="321">
                  <c:v>1.11104</c:v>
                </c:pt>
                <c:pt idx="322">
                  <c:v>1.3865400000000001</c:v>
                </c:pt>
                <c:pt idx="323">
                  <c:v>1.1785699999999999</c:v>
                </c:pt>
                <c:pt idx="324">
                  <c:v>1.06186</c:v>
                </c:pt>
                <c:pt idx="325">
                  <c:v>0.951847</c:v>
                </c:pt>
                <c:pt idx="326">
                  <c:v>1.06324</c:v>
                </c:pt>
                <c:pt idx="327">
                  <c:v>1.0108200000000001</c:v>
                </c:pt>
                <c:pt idx="328">
                  <c:v>1.10629</c:v>
                </c:pt>
                <c:pt idx="329">
                  <c:v>1.30884</c:v>
                </c:pt>
                <c:pt idx="330">
                  <c:v>1.3766700000000001</c:v>
                </c:pt>
                <c:pt idx="331">
                  <c:v>0.94093300000000002</c:v>
                </c:pt>
                <c:pt idx="332">
                  <c:v>1.00966</c:v>
                </c:pt>
                <c:pt idx="333">
                  <c:v>1.1207800000000001</c:v>
                </c:pt>
                <c:pt idx="334">
                  <c:v>1.1417299999999999</c:v>
                </c:pt>
                <c:pt idx="335">
                  <c:v>0.95227700000000004</c:v>
                </c:pt>
                <c:pt idx="336">
                  <c:v>0.93541799999999997</c:v>
                </c:pt>
                <c:pt idx="337">
                  <c:v>1.22502</c:v>
                </c:pt>
                <c:pt idx="338">
                  <c:v>1.3826799999999999</c:v>
                </c:pt>
                <c:pt idx="339">
                  <c:v>1.5834600000000001</c:v>
                </c:pt>
                <c:pt idx="340">
                  <c:v>0.97627399999999998</c:v>
                </c:pt>
                <c:pt idx="341">
                  <c:v>0.93504699999999996</c:v>
                </c:pt>
                <c:pt idx="342">
                  <c:v>0.90727000000000002</c:v>
                </c:pt>
                <c:pt idx="343">
                  <c:v>1.2157800000000001</c:v>
                </c:pt>
                <c:pt idx="344">
                  <c:v>1.35446</c:v>
                </c:pt>
                <c:pt idx="345">
                  <c:v>1.54495</c:v>
                </c:pt>
                <c:pt idx="346">
                  <c:v>1.49085</c:v>
                </c:pt>
                <c:pt idx="347">
                  <c:v>1.3416699999999999</c:v>
                </c:pt>
                <c:pt idx="348">
                  <c:v>0.93344499999999997</c:v>
                </c:pt>
                <c:pt idx="349">
                  <c:v>1.39341</c:v>
                </c:pt>
                <c:pt idx="350">
                  <c:v>1.26623</c:v>
                </c:pt>
                <c:pt idx="351">
                  <c:v>1.0179</c:v>
                </c:pt>
                <c:pt idx="352">
                  <c:v>0.97295200000000004</c:v>
                </c:pt>
                <c:pt idx="353">
                  <c:v>1.089</c:v>
                </c:pt>
                <c:pt idx="354">
                  <c:v>0.90551499999999996</c:v>
                </c:pt>
                <c:pt idx="355">
                  <c:v>0.93668899999999999</c:v>
                </c:pt>
                <c:pt idx="356">
                  <c:v>1.04491</c:v>
                </c:pt>
                <c:pt idx="357">
                  <c:v>1.02806</c:v>
                </c:pt>
                <c:pt idx="358">
                  <c:v>1.0514300000000001</c:v>
                </c:pt>
                <c:pt idx="359">
                  <c:v>0.92879900000000004</c:v>
                </c:pt>
                <c:pt idx="360">
                  <c:v>0.95331999999999995</c:v>
                </c:pt>
                <c:pt idx="361">
                  <c:v>1.0668200000000001</c:v>
                </c:pt>
                <c:pt idx="362">
                  <c:v>0.90568899999999997</c:v>
                </c:pt>
                <c:pt idx="363">
                  <c:v>0.93589599999999995</c:v>
                </c:pt>
                <c:pt idx="364">
                  <c:v>1.08876</c:v>
                </c:pt>
                <c:pt idx="365">
                  <c:v>0.93218199999999996</c:v>
                </c:pt>
                <c:pt idx="366">
                  <c:v>0.90533300000000005</c:v>
                </c:pt>
                <c:pt idx="367">
                  <c:v>0.89809600000000001</c:v>
                </c:pt>
                <c:pt idx="368">
                  <c:v>0.92682699999999996</c:v>
                </c:pt>
                <c:pt idx="369">
                  <c:v>1.12645</c:v>
                </c:pt>
                <c:pt idx="370">
                  <c:v>1.0845199999999999</c:v>
                </c:pt>
                <c:pt idx="371">
                  <c:v>1.8762099999999999</c:v>
                </c:pt>
                <c:pt idx="372">
                  <c:v>1.4903900000000001</c:v>
                </c:pt>
                <c:pt idx="373">
                  <c:v>1.1496599999999999</c:v>
                </c:pt>
                <c:pt idx="374">
                  <c:v>1.12191</c:v>
                </c:pt>
                <c:pt idx="375">
                  <c:v>1.6596500000000001</c:v>
                </c:pt>
                <c:pt idx="376">
                  <c:v>1.01722</c:v>
                </c:pt>
                <c:pt idx="377">
                  <c:v>0.94956300000000005</c:v>
                </c:pt>
                <c:pt idx="378">
                  <c:v>0.944998</c:v>
                </c:pt>
                <c:pt idx="379">
                  <c:v>0.93241799999999997</c:v>
                </c:pt>
                <c:pt idx="380">
                  <c:v>0.94319299999999995</c:v>
                </c:pt>
                <c:pt idx="381">
                  <c:v>1.13307</c:v>
                </c:pt>
                <c:pt idx="382">
                  <c:v>1.15768</c:v>
                </c:pt>
                <c:pt idx="383">
                  <c:v>1.6335500000000001</c:v>
                </c:pt>
                <c:pt idx="384">
                  <c:v>1.0100100000000001</c:v>
                </c:pt>
                <c:pt idx="385">
                  <c:v>1.06158</c:v>
                </c:pt>
                <c:pt idx="386">
                  <c:v>1.131</c:v>
                </c:pt>
                <c:pt idx="387">
                  <c:v>1.0227599999999999</c:v>
                </c:pt>
                <c:pt idx="388">
                  <c:v>1.30532</c:v>
                </c:pt>
                <c:pt idx="389">
                  <c:v>1.26712</c:v>
                </c:pt>
                <c:pt idx="390">
                  <c:v>1.24563</c:v>
                </c:pt>
                <c:pt idx="391">
                  <c:v>1.1716299999999999</c:v>
                </c:pt>
                <c:pt idx="392">
                  <c:v>1.0527899999999999</c:v>
                </c:pt>
                <c:pt idx="393">
                  <c:v>1.61511</c:v>
                </c:pt>
                <c:pt idx="394">
                  <c:v>1.4062300000000001</c:v>
                </c:pt>
                <c:pt idx="395">
                  <c:v>1.0933999999999999</c:v>
                </c:pt>
                <c:pt idx="396">
                  <c:v>0.94730300000000001</c:v>
                </c:pt>
                <c:pt idx="397">
                  <c:v>0.95540700000000001</c:v>
                </c:pt>
                <c:pt idx="398">
                  <c:v>1.40398</c:v>
                </c:pt>
                <c:pt idx="399">
                  <c:v>0.93658799999999998</c:v>
                </c:pt>
                <c:pt idx="400">
                  <c:v>0.990506</c:v>
                </c:pt>
                <c:pt idx="401">
                  <c:v>1.0268999999999999</c:v>
                </c:pt>
                <c:pt idx="402">
                  <c:v>1.06379</c:v>
                </c:pt>
                <c:pt idx="403">
                  <c:v>0.96210399999999996</c:v>
                </c:pt>
                <c:pt idx="404">
                  <c:v>0.94545400000000002</c:v>
                </c:pt>
                <c:pt idx="405">
                  <c:v>1.0919000000000001</c:v>
                </c:pt>
                <c:pt idx="406">
                  <c:v>1.26166</c:v>
                </c:pt>
                <c:pt idx="407">
                  <c:v>1.8571</c:v>
                </c:pt>
                <c:pt idx="408">
                  <c:v>1.6075699999999999</c:v>
                </c:pt>
                <c:pt idx="409">
                  <c:v>1.0945499999999999</c:v>
                </c:pt>
                <c:pt idx="410">
                  <c:v>1.06081</c:v>
                </c:pt>
                <c:pt idx="411">
                  <c:v>1.1438600000000001</c:v>
                </c:pt>
                <c:pt idx="412">
                  <c:v>1.46346</c:v>
                </c:pt>
                <c:pt idx="413">
                  <c:v>1.45875</c:v>
                </c:pt>
                <c:pt idx="414">
                  <c:v>1.00101</c:v>
                </c:pt>
                <c:pt idx="415">
                  <c:v>0.96603600000000001</c:v>
                </c:pt>
                <c:pt idx="416">
                  <c:v>0.945183</c:v>
                </c:pt>
                <c:pt idx="417">
                  <c:v>1.0619700000000001</c:v>
                </c:pt>
                <c:pt idx="418">
                  <c:v>0.93495799999999996</c:v>
                </c:pt>
                <c:pt idx="419">
                  <c:v>1.24183</c:v>
                </c:pt>
                <c:pt idx="420">
                  <c:v>1.1526400000000001</c:v>
                </c:pt>
                <c:pt idx="421">
                  <c:v>1.1487499999999999</c:v>
                </c:pt>
                <c:pt idx="422">
                  <c:v>1.3405199999999999</c:v>
                </c:pt>
                <c:pt idx="423">
                  <c:v>1.12557</c:v>
                </c:pt>
                <c:pt idx="424">
                  <c:v>0.90659900000000004</c:v>
                </c:pt>
                <c:pt idx="425">
                  <c:v>1.3288800000000001</c:v>
                </c:pt>
                <c:pt idx="426">
                  <c:v>1.4843200000000001</c:v>
                </c:pt>
                <c:pt idx="427">
                  <c:v>1.0764400000000001</c:v>
                </c:pt>
                <c:pt idx="428">
                  <c:v>0.94262999999999997</c:v>
                </c:pt>
                <c:pt idx="429">
                  <c:v>1.10341</c:v>
                </c:pt>
                <c:pt idx="430">
                  <c:v>0.98844399999999999</c:v>
                </c:pt>
                <c:pt idx="431">
                  <c:v>0.93908400000000003</c:v>
                </c:pt>
                <c:pt idx="432">
                  <c:v>1.0506500000000001</c:v>
                </c:pt>
                <c:pt idx="433">
                  <c:v>1.1377600000000001</c:v>
                </c:pt>
                <c:pt idx="434">
                  <c:v>1.0643199999999999</c:v>
                </c:pt>
                <c:pt idx="435">
                  <c:v>1.1511100000000001</c:v>
                </c:pt>
                <c:pt idx="436">
                  <c:v>1.0882799999999999</c:v>
                </c:pt>
                <c:pt idx="437">
                  <c:v>0.97507600000000005</c:v>
                </c:pt>
                <c:pt idx="438">
                  <c:v>1.05731</c:v>
                </c:pt>
                <c:pt idx="439">
                  <c:v>0.92775099999999999</c:v>
                </c:pt>
                <c:pt idx="440">
                  <c:v>1.17808</c:v>
                </c:pt>
                <c:pt idx="441">
                  <c:v>0.95118199999999997</c:v>
                </c:pt>
                <c:pt idx="442">
                  <c:v>1.25112</c:v>
                </c:pt>
                <c:pt idx="443">
                  <c:v>1.4509799999999999</c:v>
                </c:pt>
                <c:pt idx="444">
                  <c:v>1.05657</c:v>
                </c:pt>
                <c:pt idx="445">
                  <c:v>1.0681499999999999</c:v>
                </c:pt>
                <c:pt idx="446">
                  <c:v>1.06873</c:v>
                </c:pt>
                <c:pt idx="447">
                  <c:v>0.88941099999999995</c:v>
                </c:pt>
                <c:pt idx="448">
                  <c:v>1.0362199999999999</c:v>
                </c:pt>
                <c:pt idx="449">
                  <c:v>1.1185400000000001</c:v>
                </c:pt>
                <c:pt idx="450">
                  <c:v>0.93521299999999996</c:v>
                </c:pt>
                <c:pt idx="451">
                  <c:v>0.90483100000000005</c:v>
                </c:pt>
                <c:pt idx="452">
                  <c:v>0.88841400000000004</c:v>
                </c:pt>
                <c:pt idx="453">
                  <c:v>1.06395</c:v>
                </c:pt>
                <c:pt idx="454">
                  <c:v>1.1372100000000001</c:v>
                </c:pt>
                <c:pt idx="455">
                  <c:v>0.91481999999999997</c:v>
                </c:pt>
                <c:pt idx="456">
                  <c:v>0.895424</c:v>
                </c:pt>
                <c:pt idx="457">
                  <c:v>0.891127</c:v>
                </c:pt>
                <c:pt idx="458">
                  <c:v>0.89234899999999995</c:v>
                </c:pt>
                <c:pt idx="459">
                  <c:v>0.90395300000000001</c:v>
                </c:pt>
                <c:pt idx="460">
                  <c:v>1.1362000000000001</c:v>
                </c:pt>
                <c:pt idx="461">
                  <c:v>0.87424599999999997</c:v>
                </c:pt>
                <c:pt idx="462">
                  <c:v>1.1767700000000001</c:v>
                </c:pt>
                <c:pt idx="463">
                  <c:v>1.1994499999999999</c:v>
                </c:pt>
                <c:pt idx="464">
                  <c:v>0.98154699999999995</c:v>
                </c:pt>
                <c:pt idx="465">
                  <c:v>1.0540499999999999</c:v>
                </c:pt>
                <c:pt idx="466">
                  <c:v>1.03701</c:v>
                </c:pt>
                <c:pt idx="467">
                  <c:v>1.09636</c:v>
                </c:pt>
                <c:pt idx="468">
                  <c:v>1.11609</c:v>
                </c:pt>
                <c:pt idx="469">
                  <c:v>1.0685500000000001</c:v>
                </c:pt>
                <c:pt idx="470">
                  <c:v>0.89383599999999996</c:v>
                </c:pt>
                <c:pt idx="471">
                  <c:v>1.2951999999999999</c:v>
                </c:pt>
                <c:pt idx="472">
                  <c:v>1.1070599999999999</c:v>
                </c:pt>
                <c:pt idx="473">
                  <c:v>1.0901799999999999</c:v>
                </c:pt>
                <c:pt idx="474">
                  <c:v>1.2212700000000001</c:v>
                </c:pt>
                <c:pt idx="475">
                  <c:v>1.1434299999999999</c:v>
                </c:pt>
                <c:pt idx="476">
                  <c:v>1.1762999999999999</c:v>
                </c:pt>
                <c:pt idx="477">
                  <c:v>1.23776</c:v>
                </c:pt>
                <c:pt idx="478">
                  <c:v>1.1974899999999999</c:v>
                </c:pt>
                <c:pt idx="479">
                  <c:v>0.9607</c:v>
                </c:pt>
                <c:pt idx="480">
                  <c:v>1.0310900000000001</c:v>
                </c:pt>
                <c:pt idx="481">
                  <c:v>1.05952</c:v>
                </c:pt>
                <c:pt idx="482">
                  <c:v>1.0049699999999999</c:v>
                </c:pt>
                <c:pt idx="483">
                  <c:v>1.15143</c:v>
                </c:pt>
                <c:pt idx="484">
                  <c:v>0.97286399999999995</c:v>
                </c:pt>
                <c:pt idx="485">
                  <c:v>0.97020399999999996</c:v>
                </c:pt>
                <c:pt idx="486">
                  <c:v>1.28552</c:v>
                </c:pt>
                <c:pt idx="487">
                  <c:v>0.94033100000000003</c:v>
                </c:pt>
                <c:pt idx="488">
                  <c:v>0.93622099999999997</c:v>
                </c:pt>
                <c:pt idx="489">
                  <c:v>0.92746099999999998</c:v>
                </c:pt>
                <c:pt idx="490">
                  <c:v>0.94279900000000005</c:v>
                </c:pt>
                <c:pt idx="491">
                  <c:v>1.00705</c:v>
                </c:pt>
                <c:pt idx="492">
                  <c:v>0.99145399999999995</c:v>
                </c:pt>
                <c:pt idx="493">
                  <c:v>1.2318100000000001</c:v>
                </c:pt>
                <c:pt idx="494">
                  <c:v>1.11327</c:v>
                </c:pt>
                <c:pt idx="495">
                  <c:v>1.10226</c:v>
                </c:pt>
                <c:pt idx="496">
                  <c:v>1.0260100000000001</c:v>
                </c:pt>
                <c:pt idx="497">
                  <c:v>1.45044</c:v>
                </c:pt>
                <c:pt idx="498">
                  <c:v>1.2122999999999999</c:v>
                </c:pt>
                <c:pt idx="499">
                  <c:v>0.98549699999999996</c:v>
                </c:pt>
                <c:pt idx="500">
                  <c:v>0.92277299999999995</c:v>
                </c:pt>
                <c:pt idx="501">
                  <c:v>1.11226</c:v>
                </c:pt>
                <c:pt idx="502">
                  <c:v>1.1296900000000001</c:v>
                </c:pt>
                <c:pt idx="503">
                  <c:v>1.0652600000000001</c:v>
                </c:pt>
                <c:pt idx="504">
                  <c:v>1.1214500000000001</c:v>
                </c:pt>
                <c:pt idx="505">
                  <c:v>1.1048100000000001</c:v>
                </c:pt>
                <c:pt idx="506">
                  <c:v>1.13941</c:v>
                </c:pt>
                <c:pt idx="507">
                  <c:v>1.0687899999999999</c:v>
                </c:pt>
                <c:pt idx="508">
                  <c:v>0.99311000000000005</c:v>
                </c:pt>
                <c:pt idx="509">
                  <c:v>1.0308900000000001</c:v>
                </c:pt>
                <c:pt idx="510">
                  <c:v>1.9180200000000001</c:v>
                </c:pt>
                <c:pt idx="511">
                  <c:v>1.3086800000000001</c:v>
                </c:pt>
                <c:pt idx="512">
                  <c:v>1.2017199999999999</c:v>
                </c:pt>
                <c:pt idx="513">
                  <c:v>1.2239800000000001</c:v>
                </c:pt>
                <c:pt idx="514">
                  <c:v>1.6542600000000001</c:v>
                </c:pt>
                <c:pt idx="515">
                  <c:v>1.67378</c:v>
                </c:pt>
                <c:pt idx="516">
                  <c:v>1.2853600000000001</c:v>
                </c:pt>
                <c:pt idx="517">
                  <c:v>0.98092999999999997</c:v>
                </c:pt>
                <c:pt idx="518">
                  <c:v>0.94169999999999998</c:v>
                </c:pt>
                <c:pt idx="519">
                  <c:v>0.921516</c:v>
                </c:pt>
                <c:pt idx="520">
                  <c:v>0.99183900000000003</c:v>
                </c:pt>
                <c:pt idx="521">
                  <c:v>1.0138499999999999</c:v>
                </c:pt>
                <c:pt idx="522">
                  <c:v>1.21448</c:v>
                </c:pt>
                <c:pt idx="523">
                  <c:v>1.0644899999999999</c:v>
                </c:pt>
                <c:pt idx="524">
                  <c:v>0.98822100000000002</c:v>
                </c:pt>
                <c:pt idx="525">
                  <c:v>0.96995200000000004</c:v>
                </c:pt>
                <c:pt idx="526">
                  <c:v>1.32823</c:v>
                </c:pt>
                <c:pt idx="527">
                  <c:v>1.4220600000000001</c:v>
                </c:pt>
                <c:pt idx="528">
                  <c:v>0.96636299999999997</c:v>
                </c:pt>
                <c:pt idx="529">
                  <c:v>0.95958399999999999</c:v>
                </c:pt>
                <c:pt idx="530">
                  <c:v>0.96598300000000004</c:v>
                </c:pt>
                <c:pt idx="531">
                  <c:v>0.89119199999999998</c:v>
                </c:pt>
                <c:pt idx="532">
                  <c:v>0.94888099999999997</c:v>
                </c:pt>
                <c:pt idx="533">
                  <c:v>0.922906</c:v>
                </c:pt>
                <c:pt idx="534">
                  <c:v>1.13398</c:v>
                </c:pt>
                <c:pt idx="535">
                  <c:v>1.1659999999999999</c:v>
                </c:pt>
                <c:pt idx="536">
                  <c:v>1.38845</c:v>
                </c:pt>
                <c:pt idx="537">
                  <c:v>1.14192</c:v>
                </c:pt>
                <c:pt idx="538">
                  <c:v>1.7274799999999999</c:v>
                </c:pt>
                <c:pt idx="539">
                  <c:v>1.2241</c:v>
                </c:pt>
                <c:pt idx="540">
                  <c:v>1.3680399999999999</c:v>
                </c:pt>
                <c:pt idx="541">
                  <c:v>1.0992900000000001</c:v>
                </c:pt>
                <c:pt idx="542">
                  <c:v>1.4668099999999999</c:v>
                </c:pt>
                <c:pt idx="543">
                  <c:v>0.92948299999999995</c:v>
                </c:pt>
                <c:pt idx="544">
                  <c:v>1.0898300000000001</c:v>
                </c:pt>
                <c:pt idx="545">
                  <c:v>1.03915</c:v>
                </c:pt>
                <c:pt idx="546">
                  <c:v>1.0609</c:v>
                </c:pt>
                <c:pt idx="547">
                  <c:v>0.98370400000000002</c:v>
                </c:pt>
                <c:pt idx="548">
                  <c:v>0.96443000000000001</c:v>
                </c:pt>
                <c:pt idx="549">
                  <c:v>1.075</c:v>
                </c:pt>
                <c:pt idx="550">
                  <c:v>1.0221100000000001</c:v>
                </c:pt>
                <c:pt idx="551">
                  <c:v>0.89790999999999999</c:v>
                </c:pt>
                <c:pt idx="552">
                  <c:v>0.98721800000000004</c:v>
                </c:pt>
                <c:pt idx="553">
                  <c:v>0.89158999999999999</c:v>
                </c:pt>
                <c:pt idx="554">
                  <c:v>1.08297</c:v>
                </c:pt>
                <c:pt idx="555">
                  <c:v>0.94762400000000002</c:v>
                </c:pt>
                <c:pt idx="556">
                  <c:v>0.97914400000000001</c:v>
                </c:pt>
                <c:pt idx="557">
                  <c:v>0.93404500000000001</c:v>
                </c:pt>
                <c:pt idx="558">
                  <c:v>1.0757300000000001</c:v>
                </c:pt>
                <c:pt idx="559">
                  <c:v>0.89933099999999999</c:v>
                </c:pt>
                <c:pt idx="560">
                  <c:v>1.1287199999999999</c:v>
                </c:pt>
                <c:pt idx="561">
                  <c:v>1.3036799999999999</c:v>
                </c:pt>
                <c:pt idx="562">
                  <c:v>1.1801200000000001</c:v>
                </c:pt>
                <c:pt idx="563">
                  <c:v>1.3449199999999999</c:v>
                </c:pt>
                <c:pt idx="564">
                  <c:v>1.3062800000000001</c:v>
                </c:pt>
                <c:pt idx="565">
                  <c:v>0.94387600000000005</c:v>
                </c:pt>
                <c:pt idx="566">
                  <c:v>1.1025</c:v>
                </c:pt>
                <c:pt idx="567">
                  <c:v>1.4265000000000001</c:v>
                </c:pt>
                <c:pt idx="568">
                  <c:v>1.07759</c:v>
                </c:pt>
                <c:pt idx="569">
                  <c:v>1.63198</c:v>
                </c:pt>
                <c:pt idx="570">
                  <c:v>1.3277600000000001</c:v>
                </c:pt>
                <c:pt idx="571">
                  <c:v>1.50404</c:v>
                </c:pt>
                <c:pt idx="572">
                  <c:v>1.0339</c:v>
                </c:pt>
                <c:pt idx="573">
                  <c:v>1.06012</c:v>
                </c:pt>
                <c:pt idx="574">
                  <c:v>0.98258400000000001</c:v>
                </c:pt>
                <c:pt idx="575">
                  <c:v>1.06785</c:v>
                </c:pt>
                <c:pt idx="576">
                  <c:v>0.99304899999999996</c:v>
                </c:pt>
                <c:pt idx="577">
                  <c:v>1.67072</c:v>
                </c:pt>
                <c:pt idx="578">
                  <c:v>1.6126799999999999</c:v>
                </c:pt>
                <c:pt idx="579">
                  <c:v>1.05169</c:v>
                </c:pt>
                <c:pt idx="580">
                  <c:v>0.93542400000000003</c:v>
                </c:pt>
                <c:pt idx="581">
                  <c:v>0.92739199999999999</c:v>
                </c:pt>
                <c:pt idx="582">
                  <c:v>1.05888</c:v>
                </c:pt>
                <c:pt idx="583">
                  <c:v>0.96486499999999997</c:v>
                </c:pt>
                <c:pt idx="584">
                  <c:v>1.0831599999999999</c:v>
                </c:pt>
                <c:pt idx="585">
                  <c:v>1.0298400000000001</c:v>
                </c:pt>
                <c:pt idx="586">
                  <c:v>0.95308300000000001</c:v>
                </c:pt>
                <c:pt idx="587">
                  <c:v>1.0076799999999999</c:v>
                </c:pt>
                <c:pt idx="588">
                  <c:v>1.00444</c:v>
                </c:pt>
                <c:pt idx="589">
                  <c:v>0.93426100000000001</c:v>
                </c:pt>
                <c:pt idx="590">
                  <c:v>1.0023899999999999</c:v>
                </c:pt>
                <c:pt idx="591">
                  <c:v>1.1880299999999999</c:v>
                </c:pt>
                <c:pt idx="592">
                  <c:v>1.2172400000000001</c:v>
                </c:pt>
                <c:pt idx="593">
                  <c:v>1.5362199999999999</c:v>
                </c:pt>
                <c:pt idx="594">
                  <c:v>1.1360600000000001</c:v>
                </c:pt>
                <c:pt idx="595">
                  <c:v>1.22495</c:v>
                </c:pt>
                <c:pt idx="596">
                  <c:v>1.6505000000000001</c:v>
                </c:pt>
                <c:pt idx="597">
                  <c:v>1.35511</c:v>
                </c:pt>
                <c:pt idx="598">
                  <c:v>0.93209399999999998</c:v>
                </c:pt>
                <c:pt idx="599">
                  <c:v>1.03796</c:v>
                </c:pt>
                <c:pt idx="600">
                  <c:v>1.11222</c:v>
                </c:pt>
                <c:pt idx="601">
                  <c:v>0.91135500000000003</c:v>
                </c:pt>
                <c:pt idx="602">
                  <c:v>1.29477</c:v>
                </c:pt>
                <c:pt idx="603">
                  <c:v>1.14608</c:v>
                </c:pt>
                <c:pt idx="604">
                  <c:v>1.07233</c:v>
                </c:pt>
                <c:pt idx="605">
                  <c:v>0.99634800000000001</c:v>
                </c:pt>
                <c:pt idx="606">
                  <c:v>1.13059</c:v>
                </c:pt>
                <c:pt idx="607">
                  <c:v>1.6448799999999999</c:v>
                </c:pt>
                <c:pt idx="608">
                  <c:v>1.4026799999999999</c:v>
                </c:pt>
                <c:pt idx="609">
                  <c:v>1.17889</c:v>
                </c:pt>
                <c:pt idx="610">
                  <c:v>1.5121899999999999</c:v>
                </c:pt>
                <c:pt idx="611">
                  <c:v>1.1115900000000001</c:v>
                </c:pt>
                <c:pt idx="612">
                  <c:v>0.98840300000000003</c:v>
                </c:pt>
                <c:pt idx="613">
                  <c:v>1.5469999999999999</c:v>
                </c:pt>
                <c:pt idx="614">
                  <c:v>1.0017400000000001</c:v>
                </c:pt>
                <c:pt idx="615">
                  <c:v>1.0036400000000001</c:v>
                </c:pt>
                <c:pt idx="616">
                  <c:v>1.11991</c:v>
                </c:pt>
                <c:pt idx="617">
                  <c:v>1.1978</c:v>
                </c:pt>
                <c:pt idx="618">
                  <c:v>0.983653</c:v>
                </c:pt>
                <c:pt idx="619">
                  <c:v>1.28959</c:v>
                </c:pt>
                <c:pt idx="620">
                  <c:v>1.2891600000000001</c:v>
                </c:pt>
                <c:pt idx="621">
                  <c:v>0.9395</c:v>
                </c:pt>
                <c:pt idx="622">
                  <c:v>1.01471</c:v>
                </c:pt>
                <c:pt idx="623">
                  <c:v>1.27407</c:v>
                </c:pt>
                <c:pt idx="624">
                  <c:v>1.13439</c:v>
                </c:pt>
                <c:pt idx="625">
                  <c:v>0.93729099999999999</c:v>
                </c:pt>
                <c:pt idx="626">
                  <c:v>0.99215500000000001</c:v>
                </c:pt>
                <c:pt idx="627">
                  <c:v>1.1063700000000001</c:v>
                </c:pt>
                <c:pt idx="628">
                  <c:v>1.40042</c:v>
                </c:pt>
                <c:pt idx="629">
                  <c:v>1.4455499999999999</c:v>
                </c:pt>
                <c:pt idx="630">
                  <c:v>1.4248499999999999</c:v>
                </c:pt>
                <c:pt idx="631">
                  <c:v>1.1472100000000001</c:v>
                </c:pt>
                <c:pt idx="632">
                  <c:v>1.1772800000000001</c:v>
                </c:pt>
                <c:pt idx="633">
                  <c:v>0.93089599999999995</c:v>
                </c:pt>
                <c:pt idx="634">
                  <c:v>0.93348200000000003</c:v>
                </c:pt>
                <c:pt idx="635">
                  <c:v>0.940415</c:v>
                </c:pt>
                <c:pt idx="636">
                  <c:v>0.94577100000000003</c:v>
                </c:pt>
                <c:pt idx="637">
                  <c:v>0.93010899999999996</c:v>
                </c:pt>
                <c:pt idx="638">
                  <c:v>1.0885800000000001</c:v>
                </c:pt>
                <c:pt idx="639">
                  <c:v>1.01753</c:v>
                </c:pt>
                <c:pt idx="640">
                  <c:v>1.08081</c:v>
                </c:pt>
                <c:pt idx="641">
                  <c:v>1.11544</c:v>
                </c:pt>
                <c:pt idx="642">
                  <c:v>1.1409499999999999</c:v>
                </c:pt>
                <c:pt idx="643">
                  <c:v>1.13897</c:v>
                </c:pt>
                <c:pt idx="644">
                  <c:v>1.1391199999999999</c:v>
                </c:pt>
                <c:pt idx="645">
                  <c:v>1.14293</c:v>
                </c:pt>
                <c:pt idx="646">
                  <c:v>1.5600499999999999</c:v>
                </c:pt>
                <c:pt idx="647">
                  <c:v>1.4967699999999999</c:v>
                </c:pt>
                <c:pt idx="648">
                  <c:v>0.94808899999999996</c:v>
                </c:pt>
                <c:pt idx="649">
                  <c:v>1.3489500000000001</c:v>
                </c:pt>
                <c:pt idx="650">
                  <c:v>1.17222</c:v>
                </c:pt>
                <c:pt idx="651">
                  <c:v>1.6047899999999999</c:v>
                </c:pt>
                <c:pt idx="652">
                  <c:v>1.1594899999999999</c:v>
                </c:pt>
                <c:pt idx="653">
                  <c:v>1.0531900000000001</c:v>
                </c:pt>
                <c:pt idx="654">
                  <c:v>1.17028</c:v>
                </c:pt>
                <c:pt idx="655">
                  <c:v>1.2591699999999999</c:v>
                </c:pt>
                <c:pt idx="656">
                  <c:v>1.06046</c:v>
                </c:pt>
                <c:pt idx="657">
                  <c:v>1.34789</c:v>
                </c:pt>
                <c:pt idx="658">
                  <c:v>1.3092999999999999</c:v>
                </c:pt>
                <c:pt idx="659">
                  <c:v>1.2005699999999999</c:v>
                </c:pt>
                <c:pt idx="660">
                  <c:v>1.07117</c:v>
                </c:pt>
                <c:pt idx="661">
                  <c:v>0.938191</c:v>
                </c:pt>
                <c:pt idx="662">
                  <c:v>0.91849499999999995</c:v>
                </c:pt>
                <c:pt idx="663">
                  <c:v>1.3124</c:v>
                </c:pt>
                <c:pt idx="664">
                  <c:v>1.1265000000000001</c:v>
                </c:pt>
                <c:pt idx="665">
                  <c:v>1.5329699999999999</c:v>
                </c:pt>
                <c:pt idx="666">
                  <c:v>1.25573</c:v>
                </c:pt>
                <c:pt idx="667">
                  <c:v>1.13778</c:v>
                </c:pt>
                <c:pt idx="668">
                  <c:v>0.96831800000000001</c:v>
                </c:pt>
                <c:pt idx="669">
                  <c:v>1.1475</c:v>
                </c:pt>
                <c:pt idx="670">
                  <c:v>1.1000300000000001</c:v>
                </c:pt>
                <c:pt idx="671">
                  <c:v>1.10439</c:v>
                </c:pt>
                <c:pt idx="672">
                  <c:v>1.1285000000000001</c:v>
                </c:pt>
                <c:pt idx="673">
                  <c:v>0.92758700000000005</c:v>
                </c:pt>
                <c:pt idx="674">
                  <c:v>0.921906</c:v>
                </c:pt>
                <c:pt idx="675">
                  <c:v>0.932917</c:v>
                </c:pt>
                <c:pt idx="676">
                  <c:v>0.91264000000000001</c:v>
                </c:pt>
                <c:pt idx="677">
                  <c:v>0.93166000000000004</c:v>
                </c:pt>
                <c:pt idx="678">
                  <c:v>1.0782499999999999</c:v>
                </c:pt>
                <c:pt idx="679">
                  <c:v>1.0440700000000001</c:v>
                </c:pt>
                <c:pt idx="680">
                  <c:v>0.96824399999999999</c:v>
                </c:pt>
                <c:pt idx="681">
                  <c:v>1.09073</c:v>
                </c:pt>
                <c:pt idx="682">
                  <c:v>1.1634</c:v>
                </c:pt>
                <c:pt idx="683">
                  <c:v>1.1985300000000001</c:v>
                </c:pt>
                <c:pt idx="684">
                  <c:v>1.2325999999999999</c:v>
                </c:pt>
                <c:pt idx="685">
                  <c:v>1.0959700000000001</c:v>
                </c:pt>
                <c:pt idx="686">
                  <c:v>1.1127800000000001</c:v>
                </c:pt>
                <c:pt idx="687">
                  <c:v>1.32385</c:v>
                </c:pt>
                <c:pt idx="688">
                  <c:v>1.65838</c:v>
                </c:pt>
                <c:pt idx="689">
                  <c:v>1.1816199999999999</c:v>
                </c:pt>
                <c:pt idx="690">
                  <c:v>1.2359500000000001</c:v>
                </c:pt>
                <c:pt idx="691">
                  <c:v>1.46295</c:v>
                </c:pt>
                <c:pt idx="692">
                  <c:v>1.1529799999999999</c:v>
                </c:pt>
                <c:pt idx="693">
                  <c:v>1.31732</c:v>
                </c:pt>
                <c:pt idx="694">
                  <c:v>1.1328100000000001</c:v>
                </c:pt>
                <c:pt idx="695">
                  <c:v>0.94313599999999997</c:v>
                </c:pt>
                <c:pt idx="696">
                  <c:v>1.0620499999999999</c:v>
                </c:pt>
                <c:pt idx="697">
                  <c:v>1.0925</c:v>
                </c:pt>
                <c:pt idx="698">
                  <c:v>1.2199599999999999</c:v>
                </c:pt>
                <c:pt idx="699">
                  <c:v>1.2195400000000001</c:v>
                </c:pt>
                <c:pt idx="700">
                  <c:v>1.09697</c:v>
                </c:pt>
                <c:pt idx="701">
                  <c:v>1.0226200000000001</c:v>
                </c:pt>
                <c:pt idx="702">
                  <c:v>1.3855200000000001</c:v>
                </c:pt>
                <c:pt idx="703">
                  <c:v>1.5025200000000001</c:v>
                </c:pt>
                <c:pt idx="704">
                  <c:v>1.1492199999999999</c:v>
                </c:pt>
                <c:pt idx="705">
                  <c:v>1.16275</c:v>
                </c:pt>
                <c:pt idx="706">
                  <c:v>1.0769</c:v>
                </c:pt>
                <c:pt idx="707">
                  <c:v>1.1051</c:v>
                </c:pt>
                <c:pt idx="708">
                  <c:v>1.1392100000000001</c:v>
                </c:pt>
                <c:pt idx="709">
                  <c:v>1.07775</c:v>
                </c:pt>
                <c:pt idx="710">
                  <c:v>1.0135400000000001</c:v>
                </c:pt>
                <c:pt idx="711">
                  <c:v>1.0909500000000001</c:v>
                </c:pt>
                <c:pt idx="712">
                  <c:v>1.14185</c:v>
                </c:pt>
                <c:pt idx="713">
                  <c:v>0.93724099999999999</c:v>
                </c:pt>
                <c:pt idx="714">
                  <c:v>1.0487500000000001</c:v>
                </c:pt>
                <c:pt idx="715">
                  <c:v>0.91690300000000002</c:v>
                </c:pt>
                <c:pt idx="716">
                  <c:v>0.90523699999999996</c:v>
                </c:pt>
                <c:pt idx="717">
                  <c:v>0.92824200000000001</c:v>
                </c:pt>
                <c:pt idx="718">
                  <c:v>0.92682799999999999</c:v>
                </c:pt>
                <c:pt idx="719">
                  <c:v>1.05183</c:v>
                </c:pt>
                <c:pt idx="720">
                  <c:v>1.4828600000000001</c:v>
                </c:pt>
                <c:pt idx="721">
                  <c:v>0.97063299999999997</c:v>
                </c:pt>
                <c:pt idx="722">
                  <c:v>0.89990599999999998</c:v>
                </c:pt>
                <c:pt idx="723">
                  <c:v>1.1608000000000001</c:v>
                </c:pt>
                <c:pt idx="724">
                  <c:v>1.37792</c:v>
                </c:pt>
                <c:pt idx="725">
                  <c:v>0.90841300000000003</c:v>
                </c:pt>
                <c:pt idx="726">
                  <c:v>1.0430200000000001</c:v>
                </c:pt>
                <c:pt idx="727">
                  <c:v>1.1040000000000001</c:v>
                </c:pt>
                <c:pt idx="728">
                  <c:v>1.2568900000000001</c:v>
                </c:pt>
                <c:pt idx="729">
                  <c:v>1.4487099999999999</c:v>
                </c:pt>
                <c:pt idx="730">
                  <c:v>1.5275000000000001</c:v>
                </c:pt>
                <c:pt idx="731">
                  <c:v>1.3443700000000001</c:v>
                </c:pt>
                <c:pt idx="732">
                  <c:v>1.1843300000000001</c:v>
                </c:pt>
                <c:pt idx="733">
                  <c:v>1.0977300000000001</c:v>
                </c:pt>
                <c:pt idx="734">
                  <c:v>1.08049</c:v>
                </c:pt>
                <c:pt idx="735">
                  <c:v>1.14768</c:v>
                </c:pt>
                <c:pt idx="736">
                  <c:v>1.0896399999999999</c:v>
                </c:pt>
                <c:pt idx="737">
                  <c:v>1.1907099999999999</c:v>
                </c:pt>
                <c:pt idx="738">
                  <c:v>1.01332</c:v>
                </c:pt>
                <c:pt idx="739">
                  <c:v>1.14791</c:v>
                </c:pt>
                <c:pt idx="740">
                  <c:v>1.35928</c:v>
                </c:pt>
                <c:pt idx="741">
                  <c:v>1.1726099999999999</c:v>
                </c:pt>
                <c:pt idx="742">
                  <c:v>1.2364900000000001</c:v>
                </c:pt>
                <c:pt idx="743">
                  <c:v>1.3795500000000001</c:v>
                </c:pt>
                <c:pt idx="744">
                  <c:v>0.90725999999999996</c:v>
                </c:pt>
                <c:pt idx="745">
                  <c:v>0.99465400000000004</c:v>
                </c:pt>
                <c:pt idx="746">
                  <c:v>0.91708500000000004</c:v>
                </c:pt>
                <c:pt idx="747">
                  <c:v>0.93804100000000001</c:v>
                </c:pt>
                <c:pt idx="748">
                  <c:v>0.94593099999999997</c:v>
                </c:pt>
                <c:pt idx="749">
                  <c:v>0.91878199999999999</c:v>
                </c:pt>
                <c:pt idx="750">
                  <c:v>0.93530199999999997</c:v>
                </c:pt>
                <c:pt idx="751">
                  <c:v>0.994062</c:v>
                </c:pt>
                <c:pt idx="752">
                  <c:v>1.1473500000000001</c:v>
                </c:pt>
                <c:pt idx="753">
                  <c:v>1.2815700000000001</c:v>
                </c:pt>
                <c:pt idx="754">
                  <c:v>1.1510499999999999</c:v>
                </c:pt>
                <c:pt idx="755">
                  <c:v>1.0694300000000001</c:v>
                </c:pt>
                <c:pt idx="756">
                  <c:v>1.12138</c:v>
                </c:pt>
                <c:pt idx="757">
                  <c:v>0.99822699999999998</c:v>
                </c:pt>
                <c:pt idx="758">
                  <c:v>1.25047</c:v>
                </c:pt>
                <c:pt idx="759">
                  <c:v>1.71566</c:v>
                </c:pt>
                <c:pt idx="760">
                  <c:v>1.1390100000000001</c:v>
                </c:pt>
                <c:pt idx="761">
                  <c:v>1.2884899999999999</c:v>
                </c:pt>
                <c:pt idx="762">
                  <c:v>1.0176099999999999</c:v>
                </c:pt>
                <c:pt idx="763">
                  <c:v>1.1746799999999999</c:v>
                </c:pt>
                <c:pt idx="764">
                  <c:v>1.5128600000000001</c:v>
                </c:pt>
                <c:pt idx="765">
                  <c:v>1.09544</c:v>
                </c:pt>
                <c:pt idx="766">
                  <c:v>1.1335500000000001</c:v>
                </c:pt>
                <c:pt idx="767">
                  <c:v>1.11673</c:v>
                </c:pt>
                <c:pt idx="768">
                  <c:v>1.18543</c:v>
                </c:pt>
                <c:pt idx="769">
                  <c:v>1.00939</c:v>
                </c:pt>
                <c:pt idx="770">
                  <c:v>1.1957</c:v>
                </c:pt>
                <c:pt idx="771">
                  <c:v>1.08693</c:v>
                </c:pt>
                <c:pt idx="772">
                  <c:v>0.98158100000000004</c:v>
                </c:pt>
                <c:pt idx="773">
                  <c:v>0.93273399999999995</c:v>
                </c:pt>
                <c:pt idx="774">
                  <c:v>0.99922599999999995</c:v>
                </c:pt>
                <c:pt idx="775">
                  <c:v>0.988819</c:v>
                </c:pt>
                <c:pt idx="776">
                  <c:v>1.07965</c:v>
                </c:pt>
                <c:pt idx="777">
                  <c:v>1.5161100000000001</c:v>
                </c:pt>
                <c:pt idx="778">
                  <c:v>1.2073199999999999</c:v>
                </c:pt>
                <c:pt idx="779">
                  <c:v>1.0366</c:v>
                </c:pt>
                <c:pt idx="780">
                  <c:v>1.3319300000000001</c:v>
                </c:pt>
                <c:pt idx="781">
                  <c:v>0.99558599999999997</c:v>
                </c:pt>
                <c:pt idx="782">
                  <c:v>0.99454600000000004</c:v>
                </c:pt>
                <c:pt idx="783">
                  <c:v>0.93898000000000004</c:v>
                </c:pt>
                <c:pt idx="784">
                  <c:v>1.0041800000000001</c:v>
                </c:pt>
                <c:pt idx="785">
                  <c:v>1.1006100000000001</c:v>
                </c:pt>
                <c:pt idx="786">
                  <c:v>1.36164</c:v>
                </c:pt>
                <c:pt idx="787">
                  <c:v>1.4132400000000001</c:v>
                </c:pt>
                <c:pt idx="788">
                  <c:v>0.96101300000000001</c:v>
                </c:pt>
                <c:pt idx="789">
                  <c:v>1.1085499999999999</c:v>
                </c:pt>
                <c:pt idx="790">
                  <c:v>1.0566800000000001</c:v>
                </c:pt>
                <c:pt idx="791">
                  <c:v>1.4047099999999999</c:v>
                </c:pt>
                <c:pt idx="792">
                  <c:v>1.14923</c:v>
                </c:pt>
                <c:pt idx="793">
                  <c:v>0.93411299999999997</c:v>
                </c:pt>
                <c:pt idx="794">
                  <c:v>0.97518400000000005</c:v>
                </c:pt>
                <c:pt idx="795">
                  <c:v>1.11408</c:v>
                </c:pt>
                <c:pt idx="796">
                  <c:v>1.12697</c:v>
                </c:pt>
                <c:pt idx="797">
                  <c:v>1.1450100000000001</c:v>
                </c:pt>
                <c:pt idx="798">
                  <c:v>1.1573100000000001</c:v>
                </c:pt>
                <c:pt idx="799">
                  <c:v>1.1153900000000001</c:v>
                </c:pt>
                <c:pt idx="800">
                  <c:v>1.10754</c:v>
                </c:pt>
                <c:pt idx="801">
                  <c:v>1.0039199999999999</c:v>
                </c:pt>
                <c:pt idx="802">
                  <c:v>1.17784</c:v>
                </c:pt>
                <c:pt idx="803">
                  <c:v>1.3208</c:v>
                </c:pt>
                <c:pt idx="804">
                  <c:v>1.2350699999999999</c:v>
                </c:pt>
                <c:pt idx="805">
                  <c:v>1.26169</c:v>
                </c:pt>
                <c:pt idx="806">
                  <c:v>1.2286300000000001</c:v>
                </c:pt>
                <c:pt idx="807">
                  <c:v>1.76511</c:v>
                </c:pt>
                <c:pt idx="808">
                  <c:v>1.1605300000000001</c:v>
                </c:pt>
                <c:pt idx="809">
                  <c:v>1.10988</c:v>
                </c:pt>
                <c:pt idx="810">
                  <c:v>1.37747</c:v>
                </c:pt>
                <c:pt idx="811">
                  <c:v>1.1485799999999999</c:v>
                </c:pt>
                <c:pt idx="812">
                  <c:v>1.1233500000000001</c:v>
                </c:pt>
                <c:pt idx="813">
                  <c:v>0.99875599999999998</c:v>
                </c:pt>
                <c:pt idx="814">
                  <c:v>1.3357000000000001</c:v>
                </c:pt>
                <c:pt idx="815">
                  <c:v>1.42136</c:v>
                </c:pt>
                <c:pt idx="816">
                  <c:v>0.99608099999999999</c:v>
                </c:pt>
                <c:pt idx="817">
                  <c:v>0.98306000000000004</c:v>
                </c:pt>
                <c:pt idx="818">
                  <c:v>1.33788</c:v>
                </c:pt>
                <c:pt idx="819">
                  <c:v>1.0651600000000001</c:v>
                </c:pt>
                <c:pt idx="820">
                  <c:v>1.01732</c:v>
                </c:pt>
                <c:pt idx="821">
                  <c:v>0.92943500000000001</c:v>
                </c:pt>
                <c:pt idx="822">
                  <c:v>0.98020399999999996</c:v>
                </c:pt>
                <c:pt idx="823">
                  <c:v>0.97169799999999995</c:v>
                </c:pt>
                <c:pt idx="824">
                  <c:v>1.5712999999999999</c:v>
                </c:pt>
                <c:pt idx="825">
                  <c:v>1.7214</c:v>
                </c:pt>
                <c:pt idx="826">
                  <c:v>1.367</c:v>
                </c:pt>
                <c:pt idx="827">
                  <c:v>1.2563500000000001</c:v>
                </c:pt>
                <c:pt idx="828">
                  <c:v>1.84474</c:v>
                </c:pt>
                <c:pt idx="829">
                  <c:v>1.3504</c:v>
                </c:pt>
                <c:pt idx="830">
                  <c:v>1.1794</c:v>
                </c:pt>
                <c:pt idx="831">
                  <c:v>1.26546</c:v>
                </c:pt>
                <c:pt idx="832">
                  <c:v>1.5077400000000001</c:v>
                </c:pt>
                <c:pt idx="833">
                  <c:v>1.1123799999999999</c:v>
                </c:pt>
                <c:pt idx="834">
                  <c:v>1.20892</c:v>
                </c:pt>
                <c:pt idx="835">
                  <c:v>0.97136599999999995</c:v>
                </c:pt>
                <c:pt idx="836">
                  <c:v>1.1111800000000001</c:v>
                </c:pt>
                <c:pt idx="837">
                  <c:v>1.01525</c:v>
                </c:pt>
                <c:pt idx="838">
                  <c:v>1.54687</c:v>
                </c:pt>
                <c:pt idx="839">
                  <c:v>1.7002200000000001</c:v>
                </c:pt>
                <c:pt idx="840">
                  <c:v>1.6650700000000001</c:v>
                </c:pt>
                <c:pt idx="841">
                  <c:v>1.51549</c:v>
                </c:pt>
                <c:pt idx="842">
                  <c:v>1.53261</c:v>
                </c:pt>
                <c:pt idx="843">
                  <c:v>1.4482999999999999</c:v>
                </c:pt>
                <c:pt idx="844">
                  <c:v>1.20191</c:v>
                </c:pt>
                <c:pt idx="845">
                  <c:v>1.4654799999999999</c:v>
                </c:pt>
                <c:pt idx="846">
                  <c:v>1.0108299999999999</c:v>
                </c:pt>
                <c:pt idx="847">
                  <c:v>0.93062999999999996</c:v>
                </c:pt>
                <c:pt idx="848">
                  <c:v>1.2072400000000001</c:v>
                </c:pt>
                <c:pt idx="849">
                  <c:v>1.14493</c:v>
                </c:pt>
                <c:pt idx="850">
                  <c:v>1.00064</c:v>
                </c:pt>
                <c:pt idx="851">
                  <c:v>0.98353599999999997</c:v>
                </c:pt>
                <c:pt idx="852">
                  <c:v>1.00928</c:v>
                </c:pt>
                <c:pt idx="853">
                  <c:v>1.0877300000000001</c:v>
                </c:pt>
                <c:pt idx="854">
                  <c:v>0.93663700000000005</c:v>
                </c:pt>
                <c:pt idx="855">
                  <c:v>1.1425799999999999</c:v>
                </c:pt>
                <c:pt idx="856">
                  <c:v>1.44302</c:v>
                </c:pt>
                <c:pt idx="857">
                  <c:v>1.2651699999999999</c:v>
                </c:pt>
                <c:pt idx="858">
                  <c:v>0.94746600000000003</c:v>
                </c:pt>
                <c:pt idx="859">
                  <c:v>0.94481199999999999</c:v>
                </c:pt>
                <c:pt idx="860">
                  <c:v>1.34575</c:v>
                </c:pt>
                <c:pt idx="861">
                  <c:v>0.94083799999999995</c:v>
                </c:pt>
                <c:pt idx="862">
                  <c:v>1.1500900000000001</c:v>
                </c:pt>
                <c:pt idx="863">
                  <c:v>1.3987799999999999</c:v>
                </c:pt>
                <c:pt idx="864">
                  <c:v>1.0107999999999999</c:v>
                </c:pt>
                <c:pt idx="865">
                  <c:v>1.14557</c:v>
                </c:pt>
                <c:pt idx="866">
                  <c:v>1.70126</c:v>
                </c:pt>
                <c:pt idx="867">
                  <c:v>1.1275299999999999</c:v>
                </c:pt>
                <c:pt idx="868">
                  <c:v>1.0121</c:v>
                </c:pt>
                <c:pt idx="869">
                  <c:v>0.94403999999999999</c:v>
                </c:pt>
                <c:pt idx="870">
                  <c:v>1.00041</c:v>
                </c:pt>
                <c:pt idx="871">
                  <c:v>1.3178700000000001</c:v>
                </c:pt>
                <c:pt idx="872">
                  <c:v>1.3661799999999999</c:v>
                </c:pt>
                <c:pt idx="873">
                  <c:v>0.96287999999999996</c:v>
                </c:pt>
                <c:pt idx="874">
                  <c:v>0.97212299999999996</c:v>
                </c:pt>
                <c:pt idx="875">
                  <c:v>0.926234</c:v>
                </c:pt>
                <c:pt idx="876">
                  <c:v>0.99331899999999995</c:v>
                </c:pt>
                <c:pt idx="877">
                  <c:v>1.1324700000000001</c:v>
                </c:pt>
                <c:pt idx="878">
                  <c:v>1.0850299999999999</c:v>
                </c:pt>
                <c:pt idx="879">
                  <c:v>1.14754</c:v>
                </c:pt>
                <c:pt idx="880">
                  <c:v>1.4296500000000001</c:v>
                </c:pt>
                <c:pt idx="881">
                  <c:v>1.08494</c:v>
                </c:pt>
                <c:pt idx="882">
                  <c:v>0.91923200000000005</c:v>
                </c:pt>
                <c:pt idx="883">
                  <c:v>0.93268300000000004</c:v>
                </c:pt>
                <c:pt idx="884">
                  <c:v>1.0302800000000001</c:v>
                </c:pt>
                <c:pt idx="885">
                  <c:v>1.0861799999999999</c:v>
                </c:pt>
                <c:pt idx="886">
                  <c:v>1.0281400000000001</c:v>
                </c:pt>
                <c:pt idx="887">
                  <c:v>0.96876099999999998</c:v>
                </c:pt>
                <c:pt idx="888">
                  <c:v>1.0748500000000001</c:v>
                </c:pt>
                <c:pt idx="889">
                  <c:v>0.93332099999999996</c:v>
                </c:pt>
                <c:pt idx="890">
                  <c:v>0.988286</c:v>
                </c:pt>
                <c:pt idx="891">
                  <c:v>0.91448399999999996</c:v>
                </c:pt>
                <c:pt idx="892">
                  <c:v>0.96923700000000002</c:v>
                </c:pt>
                <c:pt idx="893">
                  <c:v>1.02515</c:v>
                </c:pt>
                <c:pt idx="894">
                  <c:v>1.0198799999999999</c:v>
                </c:pt>
                <c:pt idx="895">
                  <c:v>1.4796899999999999</c:v>
                </c:pt>
                <c:pt idx="896">
                  <c:v>1.01119</c:v>
                </c:pt>
                <c:pt idx="897">
                  <c:v>1.0075799999999999</c:v>
                </c:pt>
                <c:pt idx="898">
                  <c:v>1.01759</c:v>
                </c:pt>
                <c:pt idx="899">
                  <c:v>0.99424699999999999</c:v>
                </c:pt>
                <c:pt idx="900">
                  <c:v>1.1222099999999999</c:v>
                </c:pt>
                <c:pt idx="901">
                  <c:v>1.08464</c:v>
                </c:pt>
                <c:pt idx="902">
                  <c:v>1.20499</c:v>
                </c:pt>
                <c:pt idx="903">
                  <c:v>1.1092200000000001</c:v>
                </c:pt>
                <c:pt idx="904">
                  <c:v>0.99561999999999995</c:v>
                </c:pt>
                <c:pt idx="905">
                  <c:v>1.11561</c:v>
                </c:pt>
                <c:pt idx="906">
                  <c:v>1.0433699999999999</c:v>
                </c:pt>
                <c:pt idx="907">
                  <c:v>1.4578100000000001</c:v>
                </c:pt>
                <c:pt idx="908">
                  <c:v>1.5847199999999999</c:v>
                </c:pt>
                <c:pt idx="909">
                  <c:v>1.11941</c:v>
                </c:pt>
                <c:pt idx="910">
                  <c:v>0.99212299999999998</c:v>
                </c:pt>
                <c:pt idx="911">
                  <c:v>1.15343</c:v>
                </c:pt>
                <c:pt idx="912">
                  <c:v>1.4260200000000001</c:v>
                </c:pt>
                <c:pt idx="913">
                  <c:v>1.09657</c:v>
                </c:pt>
                <c:pt idx="914">
                  <c:v>0.95153699999999997</c:v>
                </c:pt>
                <c:pt idx="915">
                  <c:v>0.93089299999999997</c:v>
                </c:pt>
                <c:pt idx="916">
                  <c:v>1.2252400000000001</c:v>
                </c:pt>
                <c:pt idx="917">
                  <c:v>1.0871200000000001</c:v>
                </c:pt>
                <c:pt idx="918">
                  <c:v>1.22628</c:v>
                </c:pt>
                <c:pt idx="919">
                  <c:v>0.99862099999999998</c:v>
                </c:pt>
                <c:pt idx="920">
                  <c:v>0.99764399999999998</c:v>
                </c:pt>
                <c:pt idx="921">
                  <c:v>1.1527700000000001</c:v>
                </c:pt>
                <c:pt idx="922">
                  <c:v>0.97209900000000005</c:v>
                </c:pt>
                <c:pt idx="923">
                  <c:v>1.5805100000000001</c:v>
                </c:pt>
                <c:pt idx="924">
                  <c:v>1.27536</c:v>
                </c:pt>
                <c:pt idx="925">
                  <c:v>1.1568799999999999</c:v>
                </c:pt>
                <c:pt idx="926">
                  <c:v>1.2089399999999999</c:v>
                </c:pt>
                <c:pt idx="927">
                  <c:v>1.1043700000000001</c:v>
                </c:pt>
                <c:pt idx="928">
                  <c:v>1.0399</c:v>
                </c:pt>
                <c:pt idx="929">
                  <c:v>1.2384299999999999</c:v>
                </c:pt>
                <c:pt idx="930">
                  <c:v>0.95940800000000004</c:v>
                </c:pt>
                <c:pt idx="931">
                  <c:v>0.94793400000000005</c:v>
                </c:pt>
                <c:pt idx="932">
                  <c:v>0.99345000000000006</c:v>
                </c:pt>
                <c:pt idx="933">
                  <c:v>1.7659400000000001</c:v>
                </c:pt>
                <c:pt idx="934">
                  <c:v>1.4301200000000001</c:v>
                </c:pt>
                <c:pt idx="935">
                  <c:v>1.38758</c:v>
                </c:pt>
                <c:pt idx="936">
                  <c:v>1.1691800000000001</c:v>
                </c:pt>
                <c:pt idx="937">
                  <c:v>1.14537</c:v>
                </c:pt>
                <c:pt idx="938">
                  <c:v>1.02627</c:v>
                </c:pt>
                <c:pt idx="939">
                  <c:v>0.99886299999999995</c:v>
                </c:pt>
                <c:pt idx="940">
                  <c:v>1.1727300000000001</c:v>
                </c:pt>
                <c:pt idx="941">
                  <c:v>1.1206700000000001</c:v>
                </c:pt>
                <c:pt idx="942">
                  <c:v>1.2779799999999999</c:v>
                </c:pt>
                <c:pt idx="943">
                  <c:v>1.15541</c:v>
                </c:pt>
                <c:pt idx="944">
                  <c:v>1.1140399999999999</c:v>
                </c:pt>
                <c:pt idx="945">
                  <c:v>0.98897500000000005</c:v>
                </c:pt>
                <c:pt idx="946">
                  <c:v>1.55436</c:v>
                </c:pt>
                <c:pt idx="947">
                  <c:v>1.57911</c:v>
                </c:pt>
                <c:pt idx="948">
                  <c:v>0.94511800000000001</c:v>
                </c:pt>
                <c:pt idx="949">
                  <c:v>0.95486199999999999</c:v>
                </c:pt>
                <c:pt idx="950">
                  <c:v>1.1659200000000001</c:v>
                </c:pt>
                <c:pt idx="951">
                  <c:v>1.2822100000000001</c:v>
                </c:pt>
                <c:pt idx="952">
                  <c:v>1.19601</c:v>
                </c:pt>
                <c:pt idx="953">
                  <c:v>1.1745699999999999</c:v>
                </c:pt>
                <c:pt idx="954">
                  <c:v>1.19492</c:v>
                </c:pt>
                <c:pt idx="955">
                  <c:v>1.21</c:v>
                </c:pt>
                <c:pt idx="956">
                  <c:v>1.1719200000000001</c:v>
                </c:pt>
                <c:pt idx="957">
                  <c:v>1.5714900000000001</c:v>
                </c:pt>
                <c:pt idx="958">
                  <c:v>1.4146000000000001</c:v>
                </c:pt>
                <c:pt idx="959">
                  <c:v>1.0359100000000001</c:v>
                </c:pt>
                <c:pt idx="960">
                  <c:v>1.0766</c:v>
                </c:pt>
                <c:pt idx="961">
                  <c:v>1.6811700000000001</c:v>
                </c:pt>
                <c:pt idx="962">
                  <c:v>1.0619000000000001</c:v>
                </c:pt>
                <c:pt idx="963">
                  <c:v>0.98006899999999997</c:v>
                </c:pt>
                <c:pt idx="964">
                  <c:v>0.99493100000000001</c:v>
                </c:pt>
                <c:pt idx="965">
                  <c:v>1.1328499999999999</c:v>
                </c:pt>
                <c:pt idx="966">
                  <c:v>1.16629</c:v>
                </c:pt>
                <c:pt idx="967">
                  <c:v>1.16249</c:v>
                </c:pt>
                <c:pt idx="968">
                  <c:v>0.99386399999999997</c:v>
                </c:pt>
                <c:pt idx="969">
                  <c:v>1.03738</c:v>
                </c:pt>
                <c:pt idx="970">
                  <c:v>0.95780100000000001</c:v>
                </c:pt>
                <c:pt idx="971">
                  <c:v>1.39001</c:v>
                </c:pt>
                <c:pt idx="972">
                  <c:v>1.1942600000000001</c:v>
                </c:pt>
                <c:pt idx="973">
                  <c:v>1.1856899999999999</c:v>
                </c:pt>
                <c:pt idx="974">
                  <c:v>1.0133700000000001</c:v>
                </c:pt>
                <c:pt idx="975">
                  <c:v>0.97495900000000002</c:v>
                </c:pt>
                <c:pt idx="976">
                  <c:v>0.93510199999999999</c:v>
                </c:pt>
                <c:pt idx="977">
                  <c:v>1.5458700000000001</c:v>
                </c:pt>
                <c:pt idx="978">
                  <c:v>1.09267</c:v>
                </c:pt>
                <c:pt idx="979">
                  <c:v>1.02468</c:v>
                </c:pt>
                <c:pt idx="980">
                  <c:v>0.93641399999999997</c:v>
                </c:pt>
                <c:pt idx="981">
                  <c:v>0.99046100000000004</c:v>
                </c:pt>
                <c:pt idx="982">
                  <c:v>0.99115600000000004</c:v>
                </c:pt>
                <c:pt idx="983">
                  <c:v>1.1670799999999999</c:v>
                </c:pt>
                <c:pt idx="984">
                  <c:v>1.0182100000000001</c:v>
                </c:pt>
                <c:pt idx="985">
                  <c:v>0.98951800000000001</c:v>
                </c:pt>
                <c:pt idx="986">
                  <c:v>1.0925</c:v>
                </c:pt>
                <c:pt idx="987">
                  <c:v>1.02765</c:v>
                </c:pt>
                <c:pt idx="988">
                  <c:v>0.98163299999999998</c:v>
                </c:pt>
                <c:pt idx="989">
                  <c:v>1.1506099999999999</c:v>
                </c:pt>
                <c:pt idx="990">
                  <c:v>1.2485200000000001</c:v>
                </c:pt>
                <c:pt idx="991">
                  <c:v>1.0095499999999999</c:v>
                </c:pt>
                <c:pt idx="992">
                  <c:v>1.1849799999999999</c:v>
                </c:pt>
                <c:pt idx="993">
                  <c:v>1.5528</c:v>
                </c:pt>
                <c:pt idx="994">
                  <c:v>1.3323</c:v>
                </c:pt>
                <c:pt idx="995">
                  <c:v>1.2251399999999999</c:v>
                </c:pt>
                <c:pt idx="996">
                  <c:v>0.96248900000000004</c:v>
                </c:pt>
                <c:pt idx="997">
                  <c:v>0.94565299999999997</c:v>
                </c:pt>
                <c:pt idx="998">
                  <c:v>0.91934300000000002</c:v>
                </c:pt>
                <c:pt idx="999">
                  <c:v>1.0175399999999999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0-4D42-A38E-CD080B7E4C3A}"/>
            </c:ext>
          </c:extLst>
        </c:ser>
        <c:ser>
          <c:idx val="4"/>
          <c:order val="4"/>
          <c:tx>
            <c:strRef>
              <c:f>test_2019_04_22_18_55_18!$A$21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test_2019_04_22_18_55_18!$G$21:$ALR$21</c:f>
              <c:numCache>
                <c:formatCode>General</c:formatCode>
                <c:ptCount val="1000"/>
                <c:pt idx="0">
                  <c:v>1.43448</c:v>
                </c:pt>
                <c:pt idx="1">
                  <c:v>0.75558899999999996</c:v>
                </c:pt>
                <c:pt idx="2">
                  <c:v>0.72165400000000002</c:v>
                </c:pt>
                <c:pt idx="3">
                  <c:v>0.76737299999999997</c:v>
                </c:pt>
                <c:pt idx="4">
                  <c:v>0.77742299999999998</c:v>
                </c:pt>
                <c:pt idx="5">
                  <c:v>1.0227299999999999</c:v>
                </c:pt>
                <c:pt idx="6">
                  <c:v>1.2409300000000001</c:v>
                </c:pt>
                <c:pt idx="7">
                  <c:v>1.0519000000000001</c:v>
                </c:pt>
                <c:pt idx="8">
                  <c:v>1.20418</c:v>
                </c:pt>
                <c:pt idx="9">
                  <c:v>0.93459599999999998</c:v>
                </c:pt>
                <c:pt idx="10">
                  <c:v>0.925423</c:v>
                </c:pt>
                <c:pt idx="11">
                  <c:v>1.1898</c:v>
                </c:pt>
                <c:pt idx="12">
                  <c:v>0.98454600000000003</c:v>
                </c:pt>
                <c:pt idx="13">
                  <c:v>0.93897600000000003</c:v>
                </c:pt>
                <c:pt idx="14">
                  <c:v>1.5598099999999999</c:v>
                </c:pt>
                <c:pt idx="15">
                  <c:v>0.81963600000000003</c:v>
                </c:pt>
                <c:pt idx="16">
                  <c:v>0.87022100000000002</c:v>
                </c:pt>
                <c:pt idx="17">
                  <c:v>0.86768999999999996</c:v>
                </c:pt>
                <c:pt idx="18">
                  <c:v>1.0129900000000001</c:v>
                </c:pt>
                <c:pt idx="19">
                  <c:v>1.08552</c:v>
                </c:pt>
                <c:pt idx="20">
                  <c:v>0.95571600000000001</c:v>
                </c:pt>
                <c:pt idx="21">
                  <c:v>0.961924</c:v>
                </c:pt>
                <c:pt idx="22">
                  <c:v>0.92209799999999997</c:v>
                </c:pt>
                <c:pt idx="23">
                  <c:v>0.91434700000000002</c:v>
                </c:pt>
                <c:pt idx="24">
                  <c:v>1.20218</c:v>
                </c:pt>
                <c:pt idx="25">
                  <c:v>1.12466</c:v>
                </c:pt>
                <c:pt idx="26">
                  <c:v>0.97448800000000002</c:v>
                </c:pt>
                <c:pt idx="27">
                  <c:v>0.97917699999999996</c:v>
                </c:pt>
                <c:pt idx="28">
                  <c:v>1.50972</c:v>
                </c:pt>
                <c:pt idx="29">
                  <c:v>1.09745</c:v>
                </c:pt>
                <c:pt idx="30">
                  <c:v>0.95637300000000003</c:v>
                </c:pt>
                <c:pt idx="31">
                  <c:v>0.96796899999999997</c:v>
                </c:pt>
                <c:pt idx="32">
                  <c:v>1.0217000000000001</c:v>
                </c:pt>
                <c:pt idx="33">
                  <c:v>1.18719</c:v>
                </c:pt>
                <c:pt idx="34">
                  <c:v>1.4398299999999999</c:v>
                </c:pt>
                <c:pt idx="35">
                  <c:v>0.92899799999999999</c:v>
                </c:pt>
                <c:pt idx="36">
                  <c:v>0.87510900000000003</c:v>
                </c:pt>
                <c:pt idx="37">
                  <c:v>0.835032</c:v>
                </c:pt>
                <c:pt idx="38">
                  <c:v>0.78165700000000005</c:v>
                </c:pt>
                <c:pt idx="39">
                  <c:v>0.84850099999999995</c:v>
                </c:pt>
                <c:pt idx="40">
                  <c:v>0.84218000000000004</c:v>
                </c:pt>
                <c:pt idx="41">
                  <c:v>0.77482600000000001</c:v>
                </c:pt>
                <c:pt idx="42">
                  <c:v>0.78976299999999999</c:v>
                </c:pt>
                <c:pt idx="43">
                  <c:v>0.78233399999999997</c:v>
                </c:pt>
                <c:pt idx="44">
                  <c:v>0.78551800000000005</c:v>
                </c:pt>
                <c:pt idx="45">
                  <c:v>0.78592899999999999</c:v>
                </c:pt>
                <c:pt idx="46">
                  <c:v>0.796261</c:v>
                </c:pt>
                <c:pt idx="47">
                  <c:v>1.1710400000000001</c:v>
                </c:pt>
                <c:pt idx="48">
                  <c:v>1.1780999999999999</c:v>
                </c:pt>
                <c:pt idx="49">
                  <c:v>1.01085</c:v>
                </c:pt>
                <c:pt idx="50">
                  <c:v>0.80827800000000005</c:v>
                </c:pt>
                <c:pt idx="51">
                  <c:v>0.79285499999999998</c:v>
                </c:pt>
                <c:pt idx="52">
                  <c:v>0.82210099999999997</c:v>
                </c:pt>
                <c:pt idx="53">
                  <c:v>0.78925100000000004</c:v>
                </c:pt>
                <c:pt idx="54">
                  <c:v>0.89966199999999996</c:v>
                </c:pt>
                <c:pt idx="55">
                  <c:v>0.815465</c:v>
                </c:pt>
                <c:pt idx="56">
                  <c:v>0.81327899999999997</c:v>
                </c:pt>
                <c:pt idx="57">
                  <c:v>0.94798300000000002</c:v>
                </c:pt>
                <c:pt idx="58">
                  <c:v>0.79861899999999997</c:v>
                </c:pt>
                <c:pt idx="59">
                  <c:v>0.90718500000000002</c:v>
                </c:pt>
                <c:pt idx="60">
                  <c:v>1.03209</c:v>
                </c:pt>
                <c:pt idx="61">
                  <c:v>0.92894500000000002</c:v>
                </c:pt>
                <c:pt idx="62">
                  <c:v>0.99694300000000002</c:v>
                </c:pt>
                <c:pt idx="63">
                  <c:v>0.97963299999999998</c:v>
                </c:pt>
                <c:pt idx="64">
                  <c:v>0.99101799999999995</c:v>
                </c:pt>
                <c:pt idx="65">
                  <c:v>0.80595700000000003</c:v>
                </c:pt>
                <c:pt idx="66">
                  <c:v>0.79781800000000003</c:v>
                </c:pt>
                <c:pt idx="67">
                  <c:v>0.79389600000000005</c:v>
                </c:pt>
                <c:pt idx="68">
                  <c:v>0.787381</c:v>
                </c:pt>
                <c:pt idx="69">
                  <c:v>0.795767</c:v>
                </c:pt>
                <c:pt idx="70">
                  <c:v>0.84344300000000005</c:v>
                </c:pt>
                <c:pt idx="71">
                  <c:v>1.3798299999999999</c:v>
                </c:pt>
                <c:pt idx="72">
                  <c:v>0.82328999999999997</c:v>
                </c:pt>
                <c:pt idx="73">
                  <c:v>0.98560000000000003</c:v>
                </c:pt>
                <c:pt idx="74">
                  <c:v>1.0080100000000001</c:v>
                </c:pt>
                <c:pt idx="75">
                  <c:v>1.3355900000000001</c:v>
                </c:pt>
                <c:pt idx="76">
                  <c:v>1.01976</c:v>
                </c:pt>
                <c:pt idx="77">
                  <c:v>0.99629900000000005</c:v>
                </c:pt>
                <c:pt idx="78">
                  <c:v>1.0890500000000001</c:v>
                </c:pt>
                <c:pt idx="79">
                  <c:v>0.97340499999999996</c:v>
                </c:pt>
                <c:pt idx="80">
                  <c:v>0.83472000000000002</c:v>
                </c:pt>
                <c:pt idx="81">
                  <c:v>0.96319500000000002</c:v>
                </c:pt>
                <c:pt idx="82">
                  <c:v>0.99060800000000004</c:v>
                </c:pt>
                <c:pt idx="83">
                  <c:v>0.82113499999999995</c:v>
                </c:pt>
                <c:pt idx="84">
                  <c:v>1.04332</c:v>
                </c:pt>
                <c:pt idx="85">
                  <c:v>0.99177599999999999</c:v>
                </c:pt>
                <c:pt idx="86">
                  <c:v>1.0236400000000001</c:v>
                </c:pt>
                <c:pt idx="87">
                  <c:v>0.85601300000000002</c:v>
                </c:pt>
                <c:pt idx="88">
                  <c:v>0.80180600000000002</c:v>
                </c:pt>
                <c:pt idx="89">
                  <c:v>0.97673299999999996</c:v>
                </c:pt>
                <c:pt idx="90">
                  <c:v>0.97213499999999997</c:v>
                </c:pt>
                <c:pt idx="91">
                  <c:v>0.98365100000000005</c:v>
                </c:pt>
                <c:pt idx="92">
                  <c:v>0.86117999999999995</c:v>
                </c:pt>
                <c:pt idx="93">
                  <c:v>0.80015899999999995</c:v>
                </c:pt>
                <c:pt idx="94">
                  <c:v>0.86984600000000001</c:v>
                </c:pt>
                <c:pt idx="95">
                  <c:v>0.93693300000000002</c:v>
                </c:pt>
                <c:pt idx="96">
                  <c:v>0.79563600000000001</c:v>
                </c:pt>
                <c:pt idx="97">
                  <c:v>1.40584</c:v>
                </c:pt>
                <c:pt idx="98">
                  <c:v>0.93113299999999999</c:v>
                </c:pt>
                <c:pt idx="99">
                  <c:v>0.987487</c:v>
                </c:pt>
                <c:pt idx="100">
                  <c:v>0.96835599999999999</c:v>
                </c:pt>
                <c:pt idx="101">
                  <c:v>0.98229200000000005</c:v>
                </c:pt>
                <c:pt idx="102">
                  <c:v>0.879471</c:v>
                </c:pt>
                <c:pt idx="103">
                  <c:v>0.822963</c:v>
                </c:pt>
                <c:pt idx="104">
                  <c:v>0.83023100000000005</c:v>
                </c:pt>
                <c:pt idx="105">
                  <c:v>0.96460699999999999</c:v>
                </c:pt>
                <c:pt idx="106">
                  <c:v>0.93937199999999998</c:v>
                </c:pt>
                <c:pt idx="107">
                  <c:v>0.949577</c:v>
                </c:pt>
                <c:pt idx="108">
                  <c:v>0.85458900000000004</c:v>
                </c:pt>
                <c:pt idx="109">
                  <c:v>1.0879700000000001</c:v>
                </c:pt>
                <c:pt idx="110">
                  <c:v>0.993919</c:v>
                </c:pt>
                <c:pt idx="111">
                  <c:v>1.4216</c:v>
                </c:pt>
                <c:pt idx="112">
                  <c:v>1.4821800000000001</c:v>
                </c:pt>
                <c:pt idx="113">
                  <c:v>1.52816</c:v>
                </c:pt>
                <c:pt idx="114">
                  <c:v>1.0821700000000001</c:v>
                </c:pt>
                <c:pt idx="115">
                  <c:v>1.14778</c:v>
                </c:pt>
                <c:pt idx="116">
                  <c:v>0.91260300000000005</c:v>
                </c:pt>
                <c:pt idx="117">
                  <c:v>0.91825400000000001</c:v>
                </c:pt>
                <c:pt idx="118">
                  <c:v>0.85594199999999998</c:v>
                </c:pt>
                <c:pt idx="119">
                  <c:v>0.96799199999999996</c:v>
                </c:pt>
                <c:pt idx="120">
                  <c:v>0.87843899999999997</c:v>
                </c:pt>
                <c:pt idx="121">
                  <c:v>0.97499499999999995</c:v>
                </c:pt>
                <c:pt idx="122">
                  <c:v>0.99654799999999999</c:v>
                </c:pt>
                <c:pt idx="123">
                  <c:v>1.48264</c:v>
                </c:pt>
                <c:pt idx="124">
                  <c:v>1.08388</c:v>
                </c:pt>
                <c:pt idx="125">
                  <c:v>1.07378</c:v>
                </c:pt>
                <c:pt idx="126">
                  <c:v>0.86191700000000004</c:v>
                </c:pt>
                <c:pt idx="127">
                  <c:v>0.92195300000000002</c:v>
                </c:pt>
                <c:pt idx="128">
                  <c:v>1.0372600000000001</c:v>
                </c:pt>
                <c:pt idx="129">
                  <c:v>0.880409</c:v>
                </c:pt>
                <c:pt idx="130">
                  <c:v>0.82250400000000001</c:v>
                </c:pt>
                <c:pt idx="131">
                  <c:v>1.0570600000000001</c:v>
                </c:pt>
                <c:pt idx="132">
                  <c:v>0.95679400000000003</c:v>
                </c:pt>
                <c:pt idx="133">
                  <c:v>0.97647700000000004</c:v>
                </c:pt>
                <c:pt idx="134">
                  <c:v>0.87351699999999999</c:v>
                </c:pt>
                <c:pt idx="135">
                  <c:v>0.81352599999999997</c:v>
                </c:pt>
                <c:pt idx="136">
                  <c:v>0.83407600000000004</c:v>
                </c:pt>
                <c:pt idx="137">
                  <c:v>0.83568399999999998</c:v>
                </c:pt>
                <c:pt idx="138">
                  <c:v>0.81892600000000004</c:v>
                </c:pt>
                <c:pt idx="139">
                  <c:v>1.08938</c:v>
                </c:pt>
                <c:pt idx="140">
                  <c:v>1.14177</c:v>
                </c:pt>
                <c:pt idx="141">
                  <c:v>1.5105200000000001</c:v>
                </c:pt>
                <c:pt idx="142">
                  <c:v>1.03471</c:v>
                </c:pt>
                <c:pt idx="143">
                  <c:v>1.0201199999999999</c:v>
                </c:pt>
                <c:pt idx="144">
                  <c:v>1.0445199999999999</c:v>
                </c:pt>
                <c:pt idx="145">
                  <c:v>0.98272400000000004</c:v>
                </c:pt>
                <c:pt idx="146">
                  <c:v>0.88329000000000002</c:v>
                </c:pt>
                <c:pt idx="147">
                  <c:v>0.82738199999999995</c:v>
                </c:pt>
                <c:pt idx="148">
                  <c:v>0.89730900000000002</c:v>
                </c:pt>
                <c:pt idx="149">
                  <c:v>0.84055599999999997</c:v>
                </c:pt>
                <c:pt idx="150">
                  <c:v>1.0048299999999999</c:v>
                </c:pt>
                <c:pt idx="151">
                  <c:v>1.1461699999999999</c:v>
                </c:pt>
                <c:pt idx="152">
                  <c:v>1.0233099999999999</c:v>
                </c:pt>
                <c:pt idx="153">
                  <c:v>0.80765900000000002</c:v>
                </c:pt>
                <c:pt idx="154">
                  <c:v>0.90935100000000002</c:v>
                </c:pt>
                <c:pt idx="155">
                  <c:v>0.84689000000000003</c:v>
                </c:pt>
                <c:pt idx="156">
                  <c:v>1.00173</c:v>
                </c:pt>
                <c:pt idx="157">
                  <c:v>0.85158</c:v>
                </c:pt>
                <c:pt idx="158">
                  <c:v>1.0369299999999999</c:v>
                </c:pt>
                <c:pt idx="159">
                  <c:v>1.0091699999999999</c:v>
                </c:pt>
                <c:pt idx="160">
                  <c:v>0.88480700000000001</c:v>
                </c:pt>
                <c:pt idx="161">
                  <c:v>0.93420199999999998</c:v>
                </c:pt>
                <c:pt idx="162">
                  <c:v>1.03356</c:v>
                </c:pt>
                <c:pt idx="163">
                  <c:v>0.946025</c:v>
                </c:pt>
                <c:pt idx="164">
                  <c:v>0.962978</c:v>
                </c:pt>
                <c:pt idx="165">
                  <c:v>1.74373</c:v>
                </c:pt>
                <c:pt idx="166">
                  <c:v>1.0078</c:v>
                </c:pt>
                <c:pt idx="167">
                  <c:v>1.03264</c:v>
                </c:pt>
                <c:pt idx="168">
                  <c:v>0.80304299999999995</c:v>
                </c:pt>
                <c:pt idx="169">
                  <c:v>0.80254999999999999</c:v>
                </c:pt>
                <c:pt idx="170">
                  <c:v>0.82810799999999996</c:v>
                </c:pt>
                <c:pt idx="171">
                  <c:v>1.02681</c:v>
                </c:pt>
                <c:pt idx="172">
                  <c:v>1.2082599999999999</c:v>
                </c:pt>
                <c:pt idx="173">
                  <c:v>1.2008700000000001</c:v>
                </c:pt>
                <c:pt idx="174">
                  <c:v>1.0325899999999999</c:v>
                </c:pt>
                <c:pt idx="175">
                  <c:v>1.58307</c:v>
                </c:pt>
                <c:pt idx="176">
                  <c:v>0.93206800000000001</c:v>
                </c:pt>
                <c:pt idx="177">
                  <c:v>0.96508899999999997</c:v>
                </c:pt>
                <c:pt idx="178">
                  <c:v>0.86756299999999997</c:v>
                </c:pt>
                <c:pt idx="179">
                  <c:v>0.84863299999999997</c:v>
                </c:pt>
                <c:pt idx="180">
                  <c:v>0.86990299999999998</c:v>
                </c:pt>
                <c:pt idx="181">
                  <c:v>0.847966</c:v>
                </c:pt>
                <c:pt idx="182">
                  <c:v>0.84077400000000002</c:v>
                </c:pt>
                <c:pt idx="183">
                  <c:v>0.83153699999999997</c:v>
                </c:pt>
                <c:pt idx="184">
                  <c:v>0.81984199999999996</c:v>
                </c:pt>
                <c:pt idx="185">
                  <c:v>0.82572900000000005</c:v>
                </c:pt>
                <c:pt idx="186">
                  <c:v>0.808168</c:v>
                </c:pt>
                <c:pt idx="187">
                  <c:v>0.81308000000000002</c:v>
                </c:pt>
                <c:pt idx="188">
                  <c:v>0.94763799999999998</c:v>
                </c:pt>
                <c:pt idx="189">
                  <c:v>1.07779</c:v>
                </c:pt>
                <c:pt idx="190">
                  <c:v>0.94595200000000002</c:v>
                </c:pt>
                <c:pt idx="191">
                  <c:v>0.94069899999999995</c:v>
                </c:pt>
                <c:pt idx="192">
                  <c:v>1.1247</c:v>
                </c:pt>
                <c:pt idx="193">
                  <c:v>1.47112</c:v>
                </c:pt>
                <c:pt idx="194">
                  <c:v>1.0815600000000001</c:v>
                </c:pt>
                <c:pt idx="195">
                  <c:v>1.2043999999999999</c:v>
                </c:pt>
                <c:pt idx="196">
                  <c:v>0.96703399999999995</c:v>
                </c:pt>
                <c:pt idx="197">
                  <c:v>1.0022</c:v>
                </c:pt>
                <c:pt idx="198">
                  <c:v>1.00468</c:v>
                </c:pt>
                <c:pt idx="199">
                  <c:v>0.93966400000000005</c:v>
                </c:pt>
                <c:pt idx="200">
                  <c:v>0.98745499999999997</c:v>
                </c:pt>
                <c:pt idx="201">
                  <c:v>0.80405000000000004</c:v>
                </c:pt>
                <c:pt idx="202">
                  <c:v>0.95452300000000001</c:v>
                </c:pt>
                <c:pt idx="203">
                  <c:v>0.94730999999999999</c:v>
                </c:pt>
                <c:pt idx="204">
                  <c:v>1.0560799999999999</c:v>
                </c:pt>
                <c:pt idx="205">
                  <c:v>1.0160400000000001</c:v>
                </c:pt>
                <c:pt idx="206">
                  <c:v>0.94638800000000001</c:v>
                </c:pt>
                <c:pt idx="207">
                  <c:v>0.80651200000000001</c:v>
                </c:pt>
                <c:pt idx="208">
                  <c:v>0.93185799999999996</c:v>
                </c:pt>
                <c:pt idx="209">
                  <c:v>0.96076600000000001</c:v>
                </c:pt>
                <c:pt idx="210">
                  <c:v>0.89659299999999997</c:v>
                </c:pt>
                <c:pt idx="211">
                  <c:v>0.96896499999999997</c:v>
                </c:pt>
                <c:pt idx="212">
                  <c:v>1.09185</c:v>
                </c:pt>
                <c:pt idx="213">
                  <c:v>1.5706800000000001</c:v>
                </c:pt>
                <c:pt idx="214">
                  <c:v>0.98253599999999996</c:v>
                </c:pt>
                <c:pt idx="215">
                  <c:v>1.0003599999999999</c:v>
                </c:pt>
                <c:pt idx="216">
                  <c:v>0.98075699999999999</c:v>
                </c:pt>
                <c:pt idx="217">
                  <c:v>0.97483799999999998</c:v>
                </c:pt>
                <c:pt idx="218">
                  <c:v>1.0428299999999999</c:v>
                </c:pt>
                <c:pt idx="219">
                  <c:v>1.02006</c:v>
                </c:pt>
                <c:pt idx="220">
                  <c:v>0.82415499999999997</c:v>
                </c:pt>
                <c:pt idx="221">
                  <c:v>1.04688</c:v>
                </c:pt>
                <c:pt idx="222">
                  <c:v>1.1834199999999999</c:v>
                </c:pt>
                <c:pt idx="223">
                  <c:v>0.97112100000000001</c:v>
                </c:pt>
                <c:pt idx="224">
                  <c:v>1.0195099999999999</c:v>
                </c:pt>
                <c:pt idx="225">
                  <c:v>1.2421599999999999</c:v>
                </c:pt>
                <c:pt idx="226">
                  <c:v>1.08385</c:v>
                </c:pt>
                <c:pt idx="227">
                  <c:v>1.0156799999999999</c:v>
                </c:pt>
                <c:pt idx="228">
                  <c:v>1.0055799999999999</c:v>
                </c:pt>
                <c:pt idx="229">
                  <c:v>0.935334</c:v>
                </c:pt>
                <c:pt idx="230">
                  <c:v>0.87967399999999996</c:v>
                </c:pt>
                <c:pt idx="231">
                  <c:v>0.96307100000000001</c:v>
                </c:pt>
                <c:pt idx="232">
                  <c:v>0.84019699999999997</c:v>
                </c:pt>
                <c:pt idx="233">
                  <c:v>1.43933</c:v>
                </c:pt>
                <c:pt idx="234">
                  <c:v>0.85297900000000004</c:v>
                </c:pt>
                <c:pt idx="235">
                  <c:v>0.85063500000000003</c:v>
                </c:pt>
                <c:pt idx="236">
                  <c:v>1.13856</c:v>
                </c:pt>
                <c:pt idx="237">
                  <c:v>0.89006799999999997</c:v>
                </c:pt>
                <c:pt idx="238">
                  <c:v>1.0390600000000001</c:v>
                </c:pt>
                <c:pt idx="239">
                  <c:v>0.83075500000000002</c:v>
                </c:pt>
                <c:pt idx="240">
                  <c:v>0.84257700000000002</c:v>
                </c:pt>
                <c:pt idx="241">
                  <c:v>1.07497</c:v>
                </c:pt>
                <c:pt idx="242">
                  <c:v>1.31128</c:v>
                </c:pt>
                <c:pt idx="243">
                  <c:v>0.90186500000000003</c:v>
                </c:pt>
                <c:pt idx="244">
                  <c:v>1.0744800000000001</c:v>
                </c:pt>
                <c:pt idx="245">
                  <c:v>1.21123</c:v>
                </c:pt>
                <c:pt idx="246">
                  <c:v>1.4257200000000001</c:v>
                </c:pt>
                <c:pt idx="247">
                  <c:v>0.86883999999999995</c:v>
                </c:pt>
                <c:pt idx="248">
                  <c:v>0.94660100000000003</c:v>
                </c:pt>
                <c:pt idx="249">
                  <c:v>1.0059800000000001</c:v>
                </c:pt>
                <c:pt idx="250">
                  <c:v>0.96430199999999999</c:v>
                </c:pt>
                <c:pt idx="251">
                  <c:v>0.85136000000000001</c:v>
                </c:pt>
                <c:pt idx="252">
                  <c:v>1.4663999999999999</c:v>
                </c:pt>
                <c:pt idx="253">
                  <c:v>1.63472</c:v>
                </c:pt>
                <c:pt idx="254">
                  <c:v>1.25143</c:v>
                </c:pt>
                <c:pt idx="255">
                  <c:v>1.0002599999999999</c:v>
                </c:pt>
                <c:pt idx="256">
                  <c:v>1.0263800000000001</c:v>
                </c:pt>
                <c:pt idx="257">
                  <c:v>1.0501199999999999</c:v>
                </c:pt>
                <c:pt idx="258">
                  <c:v>1.2346900000000001</c:v>
                </c:pt>
                <c:pt idx="259">
                  <c:v>0.96672400000000003</c:v>
                </c:pt>
                <c:pt idx="260">
                  <c:v>1.08314</c:v>
                </c:pt>
                <c:pt idx="261">
                  <c:v>1.04234</c:v>
                </c:pt>
                <c:pt idx="262">
                  <c:v>1.07229</c:v>
                </c:pt>
                <c:pt idx="263">
                  <c:v>0.87877700000000003</c:v>
                </c:pt>
                <c:pt idx="264">
                  <c:v>0.88410299999999997</c:v>
                </c:pt>
                <c:pt idx="265">
                  <c:v>0.88602899999999996</c:v>
                </c:pt>
                <c:pt idx="266">
                  <c:v>0.83102100000000001</c:v>
                </c:pt>
                <c:pt idx="267">
                  <c:v>0.91338799999999998</c:v>
                </c:pt>
                <c:pt idx="268">
                  <c:v>0.94472199999999995</c:v>
                </c:pt>
                <c:pt idx="269">
                  <c:v>0.831677</c:v>
                </c:pt>
                <c:pt idx="270">
                  <c:v>0.830704</c:v>
                </c:pt>
                <c:pt idx="271">
                  <c:v>0.97543299999999999</c:v>
                </c:pt>
                <c:pt idx="272">
                  <c:v>1.4634499999999999</c:v>
                </c:pt>
                <c:pt idx="273">
                  <c:v>0.974213</c:v>
                </c:pt>
                <c:pt idx="274">
                  <c:v>0.97758800000000001</c:v>
                </c:pt>
                <c:pt idx="275">
                  <c:v>1.1147100000000001</c:v>
                </c:pt>
                <c:pt idx="276">
                  <c:v>1.0918399999999999</c:v>
                </c:pt>
                <c:pt idx="277">
                  <c:v>0.81854499999999997</c:v>
                </c:pt>
                <c:pt idx="278">
                  <c:v>1.0185299999999999</c:v>
                </c:pt>
                <c:pt idx="279">
                  <c:v>1.2138199999999999</c:v>
                </c:pt>
                <c:pt idx="280">
                  <c:v>1.1464000000000001</c:v>
                </c:pt>
                <c:pt idx="281">
                  <c:v>1.43265</c:v>
                </c:pt>
                <c:pt idx="282">
                  <c:v>1.2507999999999999</c:v>
                </c:pt>
                <c:pt idx="283">
                  <c:v>0.87414700000000001</c:v>
                </c:pt>
                <c:pt idx="284">
                  <c:v>1.0382899999999999</c:v>
                </c:pt>
                <c:pt idx="285">
                  <c:v>0.85939100000000002</c:v>
                </c:pt>
                <c:pt idx="286">
                  <c:v>1.0004299999999999</c:v>
                </c:pt>
                <c:pt idx="287">
                  <c:v>0.89889600000000003</c:v>
                </c:pt>
                <c:pt idx="288">
                  <c:v>0.94698300000000002</c:v>
                </c:pt>
                <c:pt idx="289">
                  <c:v>1.0654999999999999</c:v>
                </c:pt>
                <c:pt idx="290">
                  <c:v>1.2200500000000001</c:v>
                </c:pt>
                <c:pt idx="291">
                  <c:v>1.06999</c:v>
                </c:pt>
                <c:pt idx="292">
                  <c:v>1.9668600000000001</c:v>
                </c:pt>
                <c:pt idx="293">
                  <c:v>1.2732699999999999</c:v>
                </c:pt>
                <c:pt idx="294">
                  <c:v>1.2787299999999999</c:v>
                </c:pt>
                <c:pt idx="295">
                  <c:v>0.98176399999999997</c:v>
                </c:pt>
                <c:pt idx="296">
                  <c:v>0.971522</c:v>
                </c:pt>
                <c:pt idx="297">
                  <c:v>1.14079</c:v>
                </c:pt>
                <c:pt idx="298">
                  <c:v>1.1147400000000001</c:v>
                </c:pt>
                <c:pt idx="299">
                  <c:v>1.16025</c:v>
                </c:pt>
                <c:pt idx="300">
                  <c:v>1.0963700000000001</c:v>
                </c:pt>
                <c:pt idx="301">
                  <c:v>0.89348899999999998</c:v>
                </c:pt>
                <c:pt idx="302">
                  <c:v>0.90612000000000004</c:v>
                </c:pt>
                <c:pt idx="303">
                  <c:v>0.923871</c:v>
                </c:pt>
                <c:pt idx="304">
                  <c:v>0.87384499999999998</c:v>
                </c:pt>
                <c:pt idx="305">
                  <c:v>0.90703</c:v>
                </c:pt>
                <c:pt idx="306">
                  <c:v>0.90689299999999995</c:v>
                </c:pt>
                <c:pt idx="307">
                  <c:v>0.90063199999999999</c:v>
                </c:pt>
                <c:pt idx="308">
                  <c:v>0.89732800000000001</c:v>
                </c:pt>
                <c:pt idx="309">
                  <c:v>1.1569199999999999</c:v>
                </c:pt>
                <c:pt idx="310">
                  <c:v>1.0420799999999999</c:v>
                </c:pt>
                <c:pt idx="311">
                  <c:v>1.0761499999999999</c:v>
                </c:pt>
                <c:pt idx="312">
                  <c:v>1.3680600000000001</c:v>
                </c:pt>
                <c:pt idx="313">
                  <c:v>1.5266900000000001</c:v>
                </c:pt>
                <c:pt idx="314">
                  <c:v>1.27485</c:v>
                </c:pt>
                <c:pt idx="315">
                  <c:v>0.90755699999999995</c:v>
                </c:pt>
                <c:pt idx="316">
                  <c:v>0.90625199999999995</c:v>
                </c:pt>
                <c:pt idx="317">
                  <c:v>0.89423600000000003</c:v>
                </c:pt>
                <c:pt idx="318">
                  <c:v>1.16892</c:v>
                </c:pt>
                <c:pt idx="319">
                  <c:v>1.51369</c:v>
                </c:pt>
                <c:pt idx="320">
                  <c:v>0.95867800000000003</c:v>
                </c:pt>
                <c:pt idx="321">
                  <c:v>0.94162500000000005</c:v>
                </c:pt>
                <c:pt idx="322">
                  <c:v>0.890428</c:v>
                </c:pt>
                <c:pt idx="323">
                  <c:v>0.88987799999999995</c:v>
                </c:pt>
                <c:pt idx="324">
                  <c:v>1.5318799999999999</c:v>
                </c:pt>
                <c:pt idx="325">
                  <c:v>1.0946</c:v>
                </c:pt>
                <c:pt idx="326">
                  <c:v>1.2561</c:v>
                </c:pt>
                <c:pt idx="327">
                  <c:v>1.0640000000000001</c:v>
                </c:pt>
                <c:pt idx="328">
                  <c:v>1.64646</c:v>
                </c:pt>
                <c:pt idx="329">
                  <c:v>1.1136999999999999</c:v>
                </c:pt>
                <c:pt idx="330">
                  <c:v>0.95711400000000002</c:v>
                </c:pt>
                <c:pt idx="331">
                  <c:v>1.0618799999999999</c:v>
                </c:pt>
                <c:pt idx="332">
                  <c:v>1.06874</c:v>
                </c:pt>
                <c:pt idx="333">
                  <c:v>1.7400899999999999</c:v>
                </c:pt>
                <c:pt idx="334">
                  <c:v>1.5616300000000001</c:v>
                </c:pt>
                <c:pt idx="335">
                  <c:v>0.95427300000000004</c:v>
                </c:pt>
                <c:pt idx="336">
                  <c:v>0.90303599999999995</c:v>
                </c:pt>
                <c:pt idx="337">
                  <c:v>1.0618399999999999</c:v>
                </c:pt>
                <c:pt idx="338">
                  <c:v>0.95625099999999996</c:v>
                </c:pt>
                <c:pt idx="339">
                  <c:v>0.89117000000000002</c:v>
                </c:pt>
                <c:pt idx="340">
                  <c:v>0.89208200000000004</c:v>
                </c:pt>
                <c:pt idx="341">
                  <c:v>0.917099</c:v>
                </c:pt>
                <c:pt idx="342">
                  <c:v>1.1990000000000001</c:v>
                </c:pt>
                <c:pt idx="343">
                  <c:v>0.94161899999999998</c:v>
                </c:pt>
                <c:pt idx="344">
                  <c:v>1.0343500000000001</c:v>
                </c:pt>
                <c:pt idx="345">
                  <c:v>1.3378699999999999</c:v>
                </c:pt>
                <c:pt idx="346">
                  <c:v>1.0356799999999999</c:v>
                </c:pt>
                <c:pt idx="347">
                  <c:v>1.0098</c:v>
                </c:pt>
                <c:pt idx="348">
                  <c:v>1.07992</c:v>
                </c:pt>
                <c:pt idx="349">
                  <c:v>0.87146000000000001</c:v>
                </c:pt>
                <c:pt idx="350">
                  <c:v>0.884046</c:v>
                </c:pt>
                <c:pt idx="351">
                  <c:v>0.89814000000000005</c:v>
                </c:pt>
                <c:pt idx="352">
                  <c:v>0.90759100000000004</c:v>
                </c:pt>
                <c:pt idx="353">
                  <c:v>1.42411</c:v>
                </c:pt>
                <c:pt idx="354">
                  <c:v>0.851993</c:v>
                </c:pt>
                <c:pt idx="355">
                  <c:v>0.87387899999999996</c:v>
                </c:pt>
                <c:pt idx="356">
                  <c:v>0.86715100000000001</c:v>
                </c:pt>
                <c:pt idx="357">
                  <c:v>0.93506900000000004</c:v>
                </c:pt>
                <c:pt idx="358">
                  <c:v>0.86455400000000004</c:v>
                </c:pt>
                <c:pt idx="359">
                  <c:v>0.85762099999999997</c:v>
                </c:pt>
                <c:pt idx="360">
                  <c:v>1.0501799999999999</c:v>
                </c:pt>
                <c:pt idx="361">
                  <c:v>1.0716300000000001</c:v>
                </c:pt>
                <c:pt idx="362">
                  <c:v>1.08073</c:v>
                </c:pt>
                <c:pt idx="363">
                  <c:v>0.88692599999999999</c:v>
                </c:pt>
                <c:pt idx="364">
                  <c:v>1.3911199999999999</c:v>
                </c:pt>
                <c:pt idx="365">
                  <c:v>1.51159</c:v>
                </c:pt>
                <c:pt idx="366">
                  <c:v>1.03932</c:v>
                </c:pt>
                <c:pt idx="367">
                  <c:v>0.98290999999999995</c:v>
                </c:pt>
                <c:pt idx="368">
                  <c:v>1.21105</c:v>
                </c:pt>
                <c:pt idx="369">
                  <c:v>1.5751900000000001</c:v>
                </c:pt>
                <c:pt idx="370">
                  <c:v>1.2879100000000001</c:v>
                </c:pt>
                <c:pt idx="371">
                  <c:v>1.1693800000000001</c:v>
                </c:pt>
                <c:pt idx="372">
                  <c:v>1.50678</c:v>
                </c:pt>
                <c:pt idx="373">
                  <c:v>1.2370300000000001</c:v>
                </c:pt>
                <c:pt idx="374">
                  <c:v>0.97135400000000005</c:v>
                </c:pt>
                <c:pt idx="375">
                  <c:v>0.94921900000000003</c:v>
                </c:pt>
                <c:pt idx="376">
                  <c:v>1.13785</c:v>
                </c:pt>
                <c:pt idx="377">
                  <c:v>0.92808500000000005</c:v>
                </c:pt>
                <c:pt idx="378">
                  <c:v>1.1698</c:v>
                </c:pt>
                <c:pt idx="379">
                  <c:v>1.08836</c:v>
                </c:pt>
                <c:pt idx="380">
                  <c:v>1.1462300000000001</c:v>
                </c:pt>
                <c:pt idx="381">
                  <c:v>1.4615400000000001</c:v>
                </c:pt>
                <c:pt idx="382">
                  <c:v>1.1624099999999999</c:v>
                </c:pt>
                <c:pt idx="383">
                  <c:v>0.97575199999999995</c:v>
                </c:pt>
                <c:pt idx="384">
                  <c:v>0.93277600000000005</c:v>
                </c:pt>
                <c:pt idx="385">
                  <c:v>1.1906300000000001</c:v>
                </c:pt>
                <c:pt idx="386">
                  <c:v>0.92647599999999997</c:v>
                </c:pt>
                <c:pt idx="387">
                  <c:v>1.2871900000000001</c:v>
                </c:pt>
                <c:pt idx="388">
                  <c:v>1.2609600000000001</c:v>
                </c:pt>
                <c:pt idx="389">
                  <c:v>0.90587099999999998</c:v>
                </c:pt>
                <c:pt idx="390">
                  <c:v>1.1655500000000001</c:v>
                </c:pt>
                <c:pt idx="391">
                  <c:v>1.1395900000000001</c:v>
                </c:pt>
                <c:pt idx="392">
                  <c:v>1.58897</c:v>
                </c:pt>
                <c:pt idx="393">
                  <c:v>1.67136</c:v>
                </c:pt>
                <c:pt idx="394">
                  <c:v>0.94188499999999997</c:v>
                </c:pt>
                <c:pt idx="395">
                  <c:v>0.93161400000000005</c:v>
                </c:pt>
                <c:pt idx="396">
                  <c:v>1.1060399999999999</c:v>
                </c:pt>
                <c:pt idx="397">
                  <c:v>1.1635200000000001</c:v>
                </c:pt>
                <c:pt idx="398">
                  <c:v>1.4209400000000001</c:v>
                </c:pt>
                <c:pt idx="399">
                  <c:v>1.46814</c:v>
                </c:pt>
                <c:pt idx="400">
                  <c:v>1.0184500000000001</c:v>
                </c:pt>
                <c:pt idx="401">
                  <c:v>1.0263199999999999</c:v>
                </c:pt>
                <c:pt idx="402">
                  <c:v>1.15089</c:v>
                </c:pt>
                <c:pt idx="403">
                  <c:v>1.5491299999999999</c:v>
                </c:pt>
                <c:pt idx="404">
                  <c:v>1.0805400000000001</c:v>
                </c:pt>
                <c:pt idx="405">
                  <c:v>0.99292999999999998</c:v>
                </c:pt>
                <c:pt idx="406">
                  <c:v>1.01972</c:v>
                </c:pt>
                <c:pt idx="407">
                  <c:v>1.0754300000000001</c:v>
                </c:pt>
                <c:pt idx="408">
                  <c:v>0.89127699999999999</c:v>
                </c:pt>
                <c:pt idx="409">
                  <c:v>0.914578</c:v>
                </c:pt>
                <c:pt idx="410">
                  <c:v>1.0578799999999999</c:v>
                </c:pt>
                <c:pt idx="411">
                  <c:v>1.1211</c:v>
                </c:pt>
                <c:pt idx="412">
                  <c:v>1.0748</c:v>
                </c:pt>
                <c:pt idx="413">
                  <c:v>0.900532</c:v>
                </c:pt>
                <c:pt idx="414">
                  <c:v>0.98790599999999995</c:v>
                </c:pt>
                <c:pt idx="415">
                  <c:v>0.93940400000000002</c:v>
                </c:pt>
                <c:pt idx="416">
                  <c:v>1.09728</c:v>
                </c:pt>
                <c:pt idx="417">
                  <c:v>0.90091299999999996</c:v>
                </c:pt>
                <c:pt idx="418">
                  <c:v>0.89218900000000001</c:v>
                </c:pt>
                <c:pt idx="419">
                  <c:v>1.1293599999999999</c:v>
                </c:pt>
                <c:pt idx="420">
                  <c:v>1.42865</c:v>
                </c:pt>
                <c:pt idx="421">
                  <c:v>1.4228400000000001</c:v>
                </c:pt>
                <c:pt idx="422">
                  <c:v>1.06321</c:v>
                </c:pt>
                <c:pt idx="423">
                  <c:v>1.28251</c:v>
                </c:pt>
                <c:pt idx="424">
                  <c:v>1.0822000000000001</c:v>
                </c:pt>
                <c:pt idx="425">
                  <c:v>1.1140399999999999</c:v>
                </c:pt>
                <c:pt idx="426">
                  <c:v>1.24413</c:v>
                </c:pt>
                <c:pt idx="427">
                  <c:v>0.97734299999999996</c:v>
                </c:pt>
                <c:pt idx="428">
                  <c:v>1.6695599999999999</c:v>
                </c:pt>
                <c:pt idx="429">
                  <c:v>1.00654</c:v>
                </c:pt>
                <c:pt idx="430">
                  <c:v>0.90612400000000004</c:v>
                </c:pt>
                <c:pt idx="431">
                  <c:v>1.09222</c:v>
                </c:pt>
                <c:pt idx="432">
                  <c:v>0.96284700000000001</c:v>
                </c:pt>
                <c:pt idx="433">
                  <c:v>0.91439300000000001</c:v>
                </c:pt>
                <c:pt idx="434">
                  <c:v>0.93759300000000001</c:v>
                </c:pt>
                <c:pt idx="435">
                  <c:v>0.94195899999999999</c:v>
                </c:pt>
                <c:pt idx="436">
                  <c:v>0.99121700000000001</c:v>
                </c:pt>
                <c:pt idx="437">
                  <c:v>1.0879000000000001</c:v>
                </c:pt>
                <c:pt idx="438">
                  <c:v>0.91966700000000001</c:v>
                </c:pt>
                <c:pt idx="439">
                  <c:v>1.16486</c:v>
                </c:pt>
                <c:pt idx="440">
                  <c:v>0.96495200000000003</c:v>
                </c:pt>
                <c:pt idx="441">
                  <c:v>1.0847500000000001</c:v>
                </c:pt>
                <c:pt idx="442">
                  <c:v>1.0563400000000001</c:v>
                </c:pt>
                <c:pt idx="443">
                  <c:v>0.947496</c:v>
                </c:pt>
                <c:pt idx="444">
                  <c:v>1.0414099999999999</c:v>
                </c:pt>
                <c:pt idx="445">
                  <c:v>1.3215399999999999</c:v>
                </c:pt>
                <c:pt idx="446">
                  <c:v>1.36808</c:v>
                </c:pt>
                <c:pt idx="447">
                  <c:v>1.2957700000000001</c:v>
                </c:pt>
                <c:pt idx="448">
                  <c:v>1.10103</c:v>
                </c:pt>
                <c:pt idx="449">
                  <c:v>1.2333799999999999</c:v>
                </c:pt>
                <c:pt idx="450">
                  <c:v>1.0703499999999999</c:v>
                </c:pt>
                <c:pt idx="451">
                  <c:v>0.93110000000000004</c:v>
                </c:pt>
                <c:pt idx="452">
                  <c:v>0.877336</c:v>
                </c:pt>
                <c:pt idx="453">
                  <c:v>0.93247100000000005</c:v>
                </c:pt>
                <c:pt idx="454">
                  <c:v>0.93946200000000002</c:v>
                </c:pt>
                <c:pt idx="455">
                  <c:v>0.88758099999999995</c:v>
                </c:pt>
                <c:pt idx="456">
                  <c:v>0.97202599999999995</c:v>
                </c:pt>
                <c:pt idx="457">
                  <c:v>0.90631899999999999</c:v>
                </c:pt>
                <c:pt idx="458">
                  <c:v>0.90573499999999996</c:v>
                </c:pt>
                <c:pt idx="459">
                  <c:v>0.89017400000000002</c:v>
                </c:pt>
                <c:pt idx="460">
                  <c:v>0.90334599999999998</c:v>
                </c:pt>
                <c:pt idx="461">
                  <c:v>1.1508700000000001</c:v>
                </c:pt>
                <c:pt idx="462">
                  <c:v>1.1186100000000001</c:v>
                </c:pt>
                <c:pt idx="463">
                  <c:v>1.0597399999999999</c:v>
                </c:pt>
                <c:pt idx="464">
                  <c:v>0.91696100000000003</c:v>
                </c:pt>
                <c:pt idx="465">
                  <c:v>0.964615</c:v>
                </c:pt>
                <c:pt idx="466">
                  <c:v>0.922601</c:v>
                </c:pt>
                <c:pt idx="467">
                  <c:v>1.08961</c:v>
                </c:pt>
                <c:pt idx="468">
                  <c:v>1.49787</c:v>
                </c:pt>
                <c:pt idx="469">
                  <c:v>1.0996600000000001</c:v>
                </c:pt>
                <c:pt idx="470">
                  <c:v>1.6361399999999999</c:v>
                </c:pt>
                <c:pt idx="471">
                  <c:v>1.06158</c:v>
                </c:pt>
                <c:pt idx="472">
                  <c:v>1.0718000000000001</c:v>
                </c:pt>
                <c:pt idx="473">
                  <c:v>1.0661799999999999</c:v>
                </c:pt>
                <c:pt idx="474">
                  <c:v>1.1757500000000001</c:v>
                </c:pt>
                <c:pt idx="475">
                  <c:v>1.3188800000000001</c:v>
                </c:pt>
                <c:pt idx="476">
                  <c:v>1.1690700000000001</c:v>
                </c:pt>
                <c:pt idx="477">
                  <c:v>1.05121</c:v>
                </c:pt>
                <c:pt idx="478">
                  <c:v>0.91740100000000002</c:v>
                </c:pt>
                <c:pt idx="479">
                  <c:v>0.92871000000000004</c:v>
                </c:pt>
                <c:pt idx="480">
                  <c:v>1.14774</c:v>
                </c:pt>
                <c:pt idx="481">
                  <c:v>1.30681</c:v>
                </c:pt>
                <c:pt idx="482">
                  <c:v>0.98389199999999999</c:v>
                </c:pt>
                <c:pt idx="483">
                  <c:v>1.5800700000000001</c:v>
                </c:pt>
                <c:pt idx="484">
                  <c:v>1.18424</c:v>
                </c:pt>
                <c:pt idx="485">
                  <c:v>1.1357299999999999</c:v>
                </c:pt>
                <c:pt idx="486">
                  <c:v>0.962287</c:v>
                </c:pt>
                <c:pt idx="487">
                  <c:v>1.2131000000000001</c:v>
                </c:pt>
                <c:pt idx="488">
                  <c:v>1.2039500000000001</c:v>
                </c:pt>
                <c:pt idx="489">
                  <c:v>1.5599799999999999</c:v>
                </c:pt>
                <c:pt idx="490">
                  <c:v>1.11981</c:v>
                </c:pt>
                <c:pt idx="491">
                  <c:v>1.0458799999999999</c:v>
                </c:pt>
                <c:pt idx="492">
                  <c:v>0.977912</c:v>
                </c:pt>
                <c:pt idx="493">
                  <c:v>1.01823</c:v>
                </c:pt>
                <c:pt idx="494">
                  <c:v>0.93146300000000004</c:v>
                </c:pt>
                <c:pt idx="495">
                  <c:v>1.1460300000000001</c:v>
                </c:pt>
                <c:pt idx="496">
                  <c:v>1.1990400000000001</c:v>
                </c:pt>
                <c:pt idx="497">
                  <c:v>1.5863</c:v>
                </c:pt>
                <c:pt idx="498">
                  <c:v>1.1609400000000001</c:v>
                </c:pt>
                <c:pt idx="499">
                  <c:v>1.1397200000000001</c:v>
                </c:pt>
                <c:pt idx="500">
                  <c:v>1.1520900000000001</c:v>
                </c:pt>
                <c:pt idx="501">
                  <c:v>0.97992900000000005</c:v>
                </c:pt>
                <c:pt idx="502">
                  <c:v>0.99224299999999999</c:v>
                </c:pt>
                <c:pt idx="503">
                  <c:v>1.00756</c:v>
                </c:pt>
                <c:pt idx="504">
                  <c:v>0.94352100000000005</c:v>
                </c:pt>
                <c:pt idx="505">
                  <c:v>0.94004900000000002</c:v>
                </c:pt>
                <c:pt idx="506">
                  <c:v>1.0974900000000001</c:v>
                </c:pt>
                <c:pt idx="507">
                  <c:v>1.1062099999999999</c:v>
                </c:pt>
                <c:pt idx="508">
                  <c:v>1.0821700000000001</c:v>
                </c:pt>
                <c:pt idx="509">
                  <c:v>1.07785</c:v>
                </c:pt>
                <c:pt idx="510">
                  <c:v>0.99033099999999996</c:v>
                </c:pt>
                <c:pt idx="511">
                  <c:v>0.92996699999999999</c:v>
                </c:pt>
                <c:pt idx="512">
                  <c:v>0.93415599999999999</c:v>
                </c:pt>
                <c:pt idx="513">
                  <c:v>0.94115199999999999</c:v>
                </c:pt>
                <c:pt idx="514">
                  <c:v>0.92064800000000002</c:v>
                </c:pt>
                <c:pt idx="515">
                  <c:v>1.2573700000000001</c:v>
                </c:pt>
                <c:pt idx="516">
                  <c:v>1.6905600000000001</c:v>
                </c:pt>
                <c:pt idx="517">
                  <c:v>1.4495499999999999</c:v>
                </c:pt>
                <c:pt idx="518">
                  <c:v>1.00099</c:v>
                </c:pt>
                <c:pt idx="519">
                  <c:v>1.1024499999999999</c:v>
                </c:pt>
                <c:pt idx="520">
                  <c:v>0.99281399999999997</c:v>
                </c:pt>
                <c:pt idx="521">
                  <c:v>0.96878399999999998</c:v>
                </c:pt>
                <c:pt idx="522">
                  <c:v>1.13619</c:v>
                </c:pt>
                <c:pt idx="523">
                  <c:v>0.97473600000000005</c:v>
                </c:pt>
                <c:pt idx="524">
                  <c:v>0.92161099999999996</c:v>
                </c:pt>
                <c:pt idx="525">
                  <c:v>0.93284</c:v>
                </c:pt>
                <c:pt idx="526">
                  <c:v>0.93467900000000004</c:v>
                </c:pt>
                <c:pt idx="527">
                  <c:v>1.2881</c:v>
                </c:pt>
                <c:pt idx="528">
                  <c:v>1.0949199999999999</c:v>
                </c:pt>
                <c:pt idx="529">
                  <c:v>1.7008000000000001</c:v>
                </c:pt>
                <c:pt idx="530">
                  <c:v>0.97551900000000002</c:v>
                </c:pt>
                <c:pt idx="531">
                  <c:v>1.11531</c:v>
                </c:pt>
                <c:pt idx="532">
                  <c:v>0.99802800000000003</c:v>
                </c:pt>
                <c:pt idx="533">
                  <c:v>0.95299100000000003</c:v>
                </c:pt>
                <c:pt idx="534">
                  <c:v>1.01132</c:v>
                </c:pt>
                <c:pt idx="535">
                  <c:v>0.94940599999999997</c:v>
                </c:pt>
                <c:pt idx="536">
                  <c:v>1.1209800000000001</c:v>
                </c:pt>
                <c:pt idx="537">
                  <c:v>1.1071899999999999</c:v>
                </c:pt>
                <c:pt idx="538">
                  <c:v>0.94596000000000002</c:v>
                </c:pt>
                <c:pt idx="539">
                  <c:v>0.95771899999999999</c:v>
                </c:pt>
                <c:pt idx="540">
                  <c:v>1.0140199999999999</c:v>
                </c:pt>
                <c:pt idx="541">
                  <c:v>0.94477500000000003</c:v>
                </c:pt>
                <c:pt idx="542">
                  <c:v>1.0287500000000001</c:v>
                </c:pt>
                <c:pt idx="543">
                  <c:v>0.96480399999999999</c:v>
                </c:pt>
                <c:pt idx="544">
                  <c:v>0.973186</c:v>
                </c:pt>
                <c:pt idx="545">
                  <c:v>0.95388600000000001</c:v>
                </c:pt>
                <c:pt idx="546">
                  <c:v>0.96760900000000005</c:v>
                </c:pt>
                <c:pt idx="547">
                  <c:v>1.26623</c:v>
                </c:pt>
                <c:pt idx="548">
                  <c:v>0.93281499999999995</c:v>
                </c:pt>
                <c:pt idx="549">
                  <c:v>0.92510199999999998</c:v>
                </c:pt>
                <c:pt idx="550">
                  <c:v>0.94754400000000005</c:v>
                </c:pt>
                <c:pt idx="551">
                  <c:v>1.1614599999999999</c:v>
                </c:pt>
                <c:pt idx="552">
                  <c:v>0.945689</c:v>
                </c:pt>
                <c:pt idx="553">
                  <c:v>1.1649</c:v>
                </c:pt>
                <c:pt idx="554">
                  <c:v>1.6248400000000001</c:v>
                </c:pt>
                <c:pt idx="555">
                  <c:v>1.3140499999999999</c:v>
                </c:pt>
                <c:pt idx="556">
                  <c:v>0.99232699999999996</c:v>
                </c:pt>
                <c:pt idx="557">
                  <c:v>1.0797000000000001</c:v>
                </c:pt>
                <c:pt idx="558">
                  <c:v>1.5666500000000001</c:v>
                </c:pt>
                <c:pt idx="559">
                  <c:v>1.27443</c:v>
                </c:pt>
                <c:pt idx="560">
                  <c:v>1.06565</c:v>
                </c:pt>
                <c:pt idx="561">
                  <c:v>1.0069399999999999</c:v>
                </c:pt>
                <c:pt idx="562">
                  <c:v>0.92460600000000004</c:v>
                </c:pt>
                <c:pt idx="563">
                  <c:v>1.5985799999999999</c:v>
                </c:pt>
                <c:pt idx="564">
                  <c:v>1.5571200000000001</c:v>
                </c:pt>
                <c:pt idx="565">
                  <c:v>1.5995999999999999</c:v>
                </c:pt>
                <c:pt idx="566">
                  <c:v>0.96833800000000003</c:v>
                </c:pt>
                <c:pt idx="567">
                  <c:v>1.36311</c:v>
                </c:pt>
                <c:pt idx="568">
                  <c:v>1.1633100000000001</c:v>
                </c:pt>
                <c:pt idx="569">
                  <c:v>1.18482</c:v>
                </c:pt>
                <c:pt idx="570">
                  <c:v>1.3486</c:v>
                </c:pt>
                <c:pt idx="571">
                  <c:v>1.14784</c:v>
                </c:pt>
                <c:pt idx="572">
                  <c:v>1.77203</c:v>
                </c:pt>
                <c:pt idx="573">
                  <c:v>1.35484</c:v>
                </c:pt>
                <c:pt idx="574">
                  <c:v>1.2766500000000001</c:v>
                </c:pt>
                <c:pt idx="575">
                  <c:v>1.0264500000000001</c:v>
                </c:pt>
                <c:pt idx="576">
                  <c:v>0.98665800000000004</c:v>
                </c:pt>
                <c:pt idx="577">
                  <c:v>1.15926</c:v>
                </c:pt>
                <c:pt idx="578">
                  <c:v>1.16736</c:v>
                </c:pt>
                <c:pt idx="579">
                  <c:v>0.91739199999999999</c:v>
                </c:pt>
                <c:pt idx="580">
                  <c:v>1.1151899999999999</c:v>
                </c:pt>
                <c:pt idx="581">
                  <c:v>0.99356800000000001</c:v>
                </c:pt>
                <c:pt idx="582">
                  <c:v>1.3248800000000001</c:v>
                </c:pt>
                <c:pt idx="583">
                  <c:v>1.1136699999999999</c:v>
                </c:pt>
                <c:pt idx="584">
                  <c:v>0.99032699999999996</c:v>
                </c:pt>
                <c:pt idx="585">
                  <c:v>1.08571</c:v>
                </c:pt>
                <c:pt idx="586">
                  <c:v>0.95930099999999996</c:v>
                </c:pt>
                <c:pt idx="587">
                  <c:v>1.33087</c:v>
                </c:pt>
                <c:pt idx="588">
                  <c:v>1.2167300000000001</c:v>
                </c:pt>
                <c:pt idx="589">
                  <c:v>1.08741</c:v>
                </c:pt>
                <c:pt idx="590">
                  <c:v>1.04386</c:v>
                </c:pt>
                <c:pt idx="591">
                  <c:v>0.883405</c:v>
                </c:pt>
                <c:pt idx="592">
                  <c:v>0.92141399999999996</c:v>
                </c:pt>
                <c:pt idx="593">
                  <c:v>0.90092499999999998</c:v>
                </c:pt>
                <c:pt idx="594">
                  <c:v>0.90622400000000003</c:v>
                </c:pt>
                <c:pt idx="595">
                  <c:v>0.91194500000000001</c:v>
                </c:pt>
                <c:pt idx="596">
                  <c:v>0.93449499999999996</c:v>
                </c:pt>
                <c:pt idx="597">
                  <c:v>0.92120100000000005</c:v>
                </c:pt>
                <c:pt idx="598">
                  <c:v>0.91465099999999999</c:v>
                </c:pt>
                <c:pt idx="599">
                  <c:v>0.91883999999999999</c:v>
                </c:pt>
                <c:pt idx="600">
                  <c:v>0.91338200000000003</c:v>
                </c:pt>
                <c:pt idx="601">
                  <c:v>0.96513099999999996</c:v>
                </c:pt>
                <c:pt idx="602">
                  <c:v>0.94797200000000004</c:v>
                </c:pt>
                <c:pt idx="603">
                  <c:v>1.0279100000000001</c:v>
                </c:pt>
                <c:pt idx="604">
                  <c:v>1.12978</c:v>
                </c:pt>
                <c:pt idx="605">
                  <c:v>1.01074</c:v>
                </c:pt>
                <c:pt idx="606">
                  <c:v>0.93573499999999998</c:v>
                </c:pt>
                <c:pt idx="607">
                  <c:v>0.93541399999999997</c:v>
                </c:pt>
                <c:pt idx="608">
                  <c:v>1.0981300000000001</c:v>
                </c:pt>
                <c:pt idx="609">
                  <c:v>1.18635</c:v>
                </c:pt>
                <c:pt idx="610">
                  <c:v>0.92039199999999999</c:v>
                </c:pt>
                <c:pt idx="611">
                  <c:v>0.947685</c:v>
                </c:pt>
                <c:pt idx="612">
                  <c:v>1.09876</c:v>
                </c:pt>
                <c:pt idx="613">
                  <c:v>0.99113700000000005</c:v>
                </c:pt>
                <c:pt idx="614">
                  <c:v>1.0760400000000001</c:v>
                </c:pt>
                <c:pt idx="615">
                  <c:v>1.39598</c:v>
                </c:pt>
                <c:pt idx="616">
                  <c:v>1.1055200000000001</c:v>
                </c:pt>
                <c:pt idx="617">
                  <c:v>1.18466</c:v>
                </c:pt>
                <c:pt idx="618">
                  <c:v>0.95328100000000004</c:v>
                </c:pt>
                <c:pt idx="619">
                  <c:v>0.94529099999999999</c:v>
                </c:pt>
                <c:pt idx="620">
                  <c:v>0.93794599999999995</c:v>
                </c:pt>
                <c:pt idx="621">
                  <c:v>0.92258200000000001</c:v>
                </c:pt>
                <c:pt idx="622">
                  <c:v>0.98640499999999998</c:v>
                </c:pt>
                <c:pt idx="623">
                  <c:v>0.97800900000000002</c:v>
                </c:pt>
                <c:pt idx="624">
                  <c:v>1.11006</c:v>
                </c:pt>
                <c:pt idx="625">
                  <c:v>0.99818700000000005</c:v>
                </c:pt>
                <c:pt idx="626">
                  <c:v>0.94414900000000002</c:v>
                </c:pt>
                <c:pt idx="627">
                  <c:v>0.93141399999999996</c:v>
                </c:pt>
                <c:pt idx="628">
                  <c:v>0.95533599999999996</c:v>
                </c:pt>
                <c:pt idx="629">
                  <c:v>1.39869</c:v>
                </c:pt>
                <c:pt idx="630">
                  <c:v>0.93197200000000002</c:v>
                </c:pt>
                <c:pt idx="631">
                  <c:v>0.95507299999999995</c:v>
                </c:pt>
                <c:pt idx="632">
                  <c:v>0.98844600000000005</c:v>
                </c:pt>
                <c:pt idx="633">
                  <c:v>0.95489599999999997</c:v>
                </c:pt>
                <c:pt idx="634">
                  <c:v>0.962175</c:v>
                </c:pt>
                <c:pt idx="635">
                  <c:v>0.96051799999999998</c:v>
                </c:pt>
                <c:pt idx="636">
                  <c:v>0.95295300000000005</c:v>
                </c:pt>
                <c:pt idx="637">
                  <c:v>1.1941999999999999</c:v>
                </c:pt>
                <c:pt idx="638">
                  <c:v>1.1349800000000001</c:v>
                </c:pt>
                <c:pt idx="639">
                  <c:v>1.00152</c:v>
                </c:pt>
                <c:pt idx="640">
                  <c:v>1.1284700000000001</c:v>
                </c:pt>
                <c:pt idx="641">
                  <c:v>1.0239199999999999</c:v>
                </c:pt>
                <c:pt idx="642">
                  <c:v>0.91748099999999999</c:v>
                </c:pt>
                <c:pt idx="643">
                  <c:v>1.07585</c:v>
                </c:pt>
                <c:pt idx="644">
                  <c:v>1.64862</c:v>
                </c:pt>
                <c:pt idx="645">
                  <c:v>1.3601099999999999</c:v>
                </c:pt>
                <c:pt idx="646">
                  <c:v>0.99207299999999998</c:v>
                </c:pt>
                <c:pt idx="647">
                  <c:v>1.3837999999999999</c:v>
                </c:pt>
                <c:pt idx="648">
                  <c:v>0.93455900000000003</c:v>
                </c:pt>
                <c:pt idx="649">
                  <c:v>1.1394500000000001</c:v>
                </c:pt>
                <c:pt idx="650">
                  <c:v>1.1782300000000001</c:v>
                </c:pt>
                <c:pt idx="651">
                  <c:v>1.11842</c:v>
                </c:pt>
                <c:pt idx="652">
                  <c:v>1.3008599999999999</c:v>
                </c:pt>
                <c:pt idx="653">
                  <c:v>1.91723</c:v>
                </c:pt>
                <c:pt idx="654">
                  <c:v>1.1586700000000001</c:v>
                </c:pt>
                <c:pt idx="655">
                  <c:v>1.52105</c:v>
                </c:pt>
                <c:pt idx="656">
                  <c:v>0.91294399999999998</c:v>
                </c:pt>
                <c:pt idx="657">
                  <c:v>0.96662899999999996</c:v>
                </c:pt>
                <c:pt idx="658">
                  <c:v>0.94775299999999996</c:v>
                </c:pt>
                <c:pt idx="659">
                  <c:v>0.93218100000000004</c:v>
                </c:pt>
                <c:pt idx="660">
                  <c:v>0.998027</c:v>
                </c:pt>
                <c:pt idx="661">
                  <c:v>0.93889400000000001</c:v>
                </c:pt>
                <c:pt idx="662">
                  <c:v>0.98316199999999998</c:v>
                </c:pt>
                <c:pt idx="663">
                  <c:v>0.93752500000000005</c:v>
                </c:pt>
                <c:pt idx="664">
                  <c:v>1.1273899999999999</c:v>
                </c:pt>
                <c:pt idx="665">
                  <c:v>1.2014100000000001</c:v>
                </c:pt>
                <c:pt idx="666">
                  <c:v>1.00315</c:v>
                </c:pt>
                <c:pt idx="667">
                  <c:v>0.99809899999999996</c:v>
                </c:pt>
                <c:pt idx="668">
                  <c:v>0.99986600000000003</c:v>
                </c:pt>
                <c:pt idx="669">
                  <c:v>1.1741999999999999</c:v>
                </c:pt>
                <c:pt idx="670">
                  <c:v>1.0254399999999999</c:v>
                </c:pt>
                <c:pt idx="671">
                  <c:v>0.95454700000000003</c:v>
                </c:pt>
                <c:pt idx="672">
                  <c:v>1.0141800000000001</c:v>
                </c:pt>
                <c:pt idx="673">
                  <c:v>0.96011500000000005</c:v>
                </c:pt>
                <c:pt idx="674">
                  <c:v>0.95891700000000002</c:v>
                </c:pt>
                <c:pt idx="675">
                  <c:v>1.04111</c:v>
                </c:pt>
                <c:pt idx="676">
                  <c:v>1.0569</c:v>
                </c:pt>
                <c:pt idx="677">
                  <c:v>1.02214</c:v>
                </c:pt>
                <c:pt idx="678">
                  <c:v>0.96130000000000004</c:v>
                </c:pt>
                <c:pt idx="679">
                  <c:v>0.98394599999999999</c:v>
                </c:pt>
                <c:pt idx="680">
                  <c:v>0.97106700000000001</c:v>
                </c:pt>
                <c:pt idx="681">
                  <c:v>0.95496400000000004</c:v>
                </c:pt>
                <c:pt idx="682">
                  <c:v>0.93850699999999998</c:v>
                </c:pt>
                <c:pt idx="683">
                  <c:v>0.97928499999999996</c:v>
                </c:pt>
                <c:pt idx="684">
                  <c:v>1.2289699999999999</c:v>
                </c:pt>
                <c:pt idx="685">
                  <c:v>1.15313</c:v>
                </c:pt>
                <c:pt idx="686">
                  <c:v>1.1225000000000001</c:v>
                </c:pt>
                <c:pt idx="687">
                  <c:v>1.19696</c:v>
                </c:pt>
                <c:pt idx="688">
                  <c:v>1.20919</c:v>
                </c:pt>
                <c:pt idx="689">
                  <c:v>1.1816199999999999</c:v>
                </c:pt>
                <c:pt idx="690">
                  <c:v>1.5937300000000001</c:v>
                </c:pt>
                <c:pt idx="691">
                  <c:v>1.19434</c:v>
                </c:pt>
                <c:pt idx="692">
                  <c:v>1.1637200000000001</c:v>
                </c:pt>
                <c:pt idx="693">
                  <c:v>1.1211599999999999</c:v>
                </c:pt>
                <c:pt idx="694">
                  <c:v>1.01753</c:v>
                </c:pt>
                <c:pt idx="695">
                  <c:v>0.90876699999999999</c:v>
                </c:pt>
                <c:pt idx="696">
                  <c:v>0.93152599999999997</c:v>
                </c:pt>
                <c:pt idx="697">
                  <c:v>1.12052</c:v>
                </c:pt>
                <c:pt idx="698">
                  <c:v>1.11972</c:v>
                </c:pt>
                <c:pt idx="699">
                  <c:v>1.0888500000000001</c:v>
                </c:pt>
                <c:pt idx="700">
                  <c:v>0.97089499999999995</c:v>
                </c:pt>
                <c:pt idx="701">
                  <c:v>0.86698200000000003</c:v>
                </c:pt>
                <c:pt idx="702">
                  <c:v>0.91801999999999995</c:v>
                </c:pt>
                <c:pt idx="703">
                  <c:v>1.0573900000000001</c:v>
                </c:pt>
                <c:pt idx="704">
                  <c:v>1.09328</c:v>
                </c:pt>
                <c:pt idx="705">
                  <c:v>1.11375</c:v>
                </c:pt>
                <c:pt idx="706">
                  <c:v>1.0448</c:v>
                </c:pt>
                <c:pt idx="707">
                  <c:v>0.95027499999999998</c:v>
                </c:pt>
                <c:pt idx="708">
                  <c:v>0.92932899999999996</c:v>
                </c:pt>
                <c:pt idx="709">
                  <c:v>0.94002300000000005</c:v>
                </c:pt>
                <c:pt idx="710">
                  <c:v>0.97488799999999998</c:v>
                </c:pt>
                <c:pt idx="711">
                  <c:v>0.99204099999999995</c:v>
                </c:pt>
                <c:pt idx="712">
                  <c:v>0.99303600000000003</c:v>
                </c:pt>
                <c:pt idx="713">
                  <c:v>1.0946</c:v>
                </c:pt>
                <c:pt idx="714">
                  <c:v>1.1832499999999999</c:v>
                </c:pt>
                <c:pt idx="715">
                  <c:v>1.5516700000000001</c:v>
                </c:pt>
                <c:pt idx="716">
                  <c:v>1.06169</c:v>
                </c:pt>
                <c:pt idx="717">
                  <c:v>1.4079699999999999</c:v>
                </c:pt>
                <c:pt idx="718">
                  <c:v>1.1674500000000001</c:v>
                </c:pt>
                <c:pt idx="719">
                  <c:v>1.0356099999999999</c:v>
                </c:pt>
                <c:pt idx="720">
                  <c:v>0.93251300000000004</c:v>
                </c:pt>
                <c:pt idx="721">
                  <c:v>0.93783700000000003</c:v>
                </c:pt>
                <c:pt idx="722">
                  <c:v>0.92015599999999997</c:v>
                </c:pt>
                <c:pt idx="723">
                  <c:v>1.1606300000000001</c:v>
                </c:pt>
                <c:pt idx="724">
                  <c:v>1.1532199999999999</c:v>
                </c:pt>
                <c:pt idx="725">
                  <c:v>1.1868099999999999</c:v>
                </c:pt>
                <c:pt idx="726">
                  <c:v>0.95009500000000002</c:v>
                </c:pt>
                <c:pt idx="727">
                  <c:v>1.0312600000000001</c:v>
                </c:pt>
                <c:pt idx="728">
                  <c:v>0.98242200000000002</c:v>
                </c:pt>
                <c:pt idx="729">
                  <c:v>0.92438399999999998</c:v>
                </c:pt>
                <c:pt idx="730">
                  <c:v>1.1706700000000001</c:v>
                </c:pt>
                <c:pt idx="731">
                  <c:v>1.1231500000000001</c:v>
                </c:pt>
                <c:pt idx="732">
                  <c:v>1.0201899999999999</c:v>
                </c:pt>
                <c:pt idx="733">
                  <c:v>1.1268800000000001</c:v>
                </c:pt>
                <c:pt idx="734">
                  <c:v>1.13279</c:v>
                </c:pt>
                <c:pt idx="735">
                  <c:v>1.1943600000000001</c:v>
                </c:pt>
                <c:pt idx="736">
                  <c:v>1.1298900000000001</c:v>
                </c:pt>
                <c:pt idx="737">
                  <c:v>1.42323</c:v>
                </c:pt>
                <c:pt idx="738">
                  <c:v>1.0935600000000001</c:v>
                </c:pt>
                <c:pt idx="739">
                  <c:v>1.06551</c:v>
                </c:pt>
                <c:pt idx="740">
                  <c:v>1.08876</c:v>
                </c:pt>
                <c:pt idx="741">
                  <c:v>1.13469</c:v>
                </c:pt>
                <c:pt idx="742">
                  <c:v>1.1159399999999999</c:v>
                </c:pt>
                <c:pt idx="743">
                  <c:v>1.18509</c:v>
                </c:pt>
                <c:pt idx="744">
                  <c:v>1.0585899999999999</c:v>
                </c:pt>
                <c:pt idx="745">
                  <c:v>1.6147499999999999</c:v>
                </c:pt>
                <c:pt idx="746">
                  <c:v>1.08457</c:v>
                </c:pt>
                <c:pt idx="747">
                  <c:v>1.31809</c:v>
                </c:pt>
                <c:pt idx="748">
                  <c:v>1.1884999999999999</c:v>
                </c:pt>
                <c:pt idx="749">
                  <c:v>0.92579400000000001</c:v>
                </c:pt>
                <c:pt idx="750">
                  <c:v>1.4334499999999999</c:v>
                </c:pt>
                <c:pt idx="751">
                  <c:v>1.0077199999999999</c:v>
                </c:pt>
                <c:pt idx="752">
                  <c:v>1.1143700000000001</c:v>
                </c:pt>
                <c:pt idx="753">
                  <c:v>1.03745</c:v>
                </c:pt>
                <c:pt idx="754">
                  <c:v>1.12537</c:v>
                </c:pt>
                <c:pt idx="755">
                  <c:v>0.93108599999999997</c:v>
                </c:pt>
                <c:pt idx="756">
                  <c:v>0.95950100000000005</c:v>
                </c:pt>
                <c:pt idx="757">
                  <c:v>1.1806700000000001</c:v>
                </c:pt>
                <c:pt idx="758">
                  <c:v>0.997803</c:v>
                </c:pt>
                <c:pt idx="759">
                  <c:v>1.44068</c:v>
                </c:pt>
                <c:pt idx="760">
                  <c:v>1.1294900000000001</c:v>
                </c:pt>
                <c:pt idx="761">
                  <c:v>1.2781</c:v>
                </c:pt>
                <c:pt idx="762">
                  <c:v>1.45546</c:v>
                </c:pt>
                <c:pt idx="763">
                  <c:v>1.3499300000000001</c:v>
                </c:pt>
                <c:pt idx="764">
                  <c:v>1.1617500000000001</c:v>
                </c:pt>
                <c:pt idx="765">
                  <c:v>1.57897</c:v>
                </c:pt>
                <c:pt idx="766">
                  <c:v>1.06989</c:v>
                </c:pt>
                <c:pt idx="767">
                  <c:v>1.44641</c:v>
                </c:pt>
                <c:pt idx="768">
                  <c:v>1.0302199999999999</c:v>
                </c:pt>
                <c:pt idx="769">
                  <c:v>0.923786</c:v>
                </c:pt>
                <c:pt idx="770">
                  <c:v>0.91717199999999999</c:v>
                </c:pt>
                <c:pt idx="771">
                  <c:v>1.5706599999999999</c:v>
                </c:pt>
                <c:pt idx="772">
                  <c:v>0.976711</c:v>
                </c:pt>
                <c:pt idx="773">
                  <c:v>0.98299599999999998</c:v>
                </c:pt>
                <c:pt idx="774">
                  <c:v>1.3406499999999999</c:v>
                </c:pt>
                <c:pt idx="775">
                  <c:v>1.1332</c:v>
                </c:pt>
                <c:pt idx="776">
                  <c:v>0.95043699999999998</c:v>
                </c:pt>
                <c:pt idx="777">
                  <c:v>1.04053</c:v>
                </c:pt>
                <c:pt idx="778">
                  <c:v>1.19973</c:v>
                </c:pt>
                <c:pt idx="779">
                  <c:v>1.4822299999999999</c:v>
                </c:pt>
                <c:pt idx="780">
                  <c:v>1.1217900000000001</c:v>
                </c:pt>
                <c:pt idx="781">
                  <c:v>1.1472899999999999</c:v>
                </c:pt>
                <c:pt idx="782">
                  <c:v>0.99443599999999999</c:v>
                </c:pt>
                <c:pt idx="783">
                  <c:v>1.1901200000000001</c:v>
                </c:pt>
                <c:pt idx="784">
                  <c:v>1.3185899999999999</c:v>
                </c:pt>
                <c:pt idx="785">
                  <c:v>1.1739599999999999</c:v>
                </c:pt>
                <c:pt idx="786">
                  <c:v>1.21577</c:v>
                </c:pt>
                <c:pt idx="787">
                  <c:v>1.4791300000000001</c:v>
                </c:pt>
                <c:pt idx="788">
                  <c:v>1.43842</c:v>
                </c:pt>
                <c:pt idx="789">
                  <c:v>1.0815600000000001</c:v>
                </c:pt>
                <c:pt idx="790">
                  <c:v>1.1555599999999999</c:v>
                </c:pt>
                <c:pt idx="791">
                  <c:v>1.50857</c:v>
                </c:pt>
                <c:pt idx="792">
                  <c:v>1.2112000000000001</c:v>
                </c:pt>
                <c:pt idx="793">
                  <c:v>1.40191</c:v>
                </c:pt>
                <c:pt idx="794">
                  <c:v>1.1507000000000001</c:v>
                </c:pt>
                <c:pt idx="795">
                  <c:v>1.36147</c:v>
                </c:pt>
                <c:pt idx="796">
                  <c:v>1.4072199999999999</c:v>
                </c:pt>
                <c:pt idx="797">
                  <c:v>1.13182</c:v>
                </c:pt>
                <c:pt idx="798">
                  <c:v>1.1941900000000001</c:v>
                </c:pt>
                <c:pt idx="799">
                  <c:v>1.13104</c:v>
                </c:pt>
                <c:pt idx="800">
                  <c:v>1.1522699999999999</c:v>
                </c:pt>
                <c:pt idx="801">
                  <c:v>0.97003899999999998</c:v>
                </c:pt>
                <c:pt idx="802">
                  <c:v>0.98232200000000003</c:v>
                </c:pt>
                <c:pt idx="803">
                  <c:v>0.96849200000000002</c:v>
                </c:pt>
                <c:pt idx="804">
                  <c:v>1.54508</c:v>
                </c:pt>
                <c:pt idx="805">
                  <c:v>0.970078</c:v>
                </c:pt>
                <c:pt idx="806">
                  <c:v>1.0324899999999999</c:v>
                </c:pt>
                <c:pt idx="807">
                  <c:v>1.01372</c:v>
                </c:pt>
                <c:pt idx="808">
                  <c:v>1.14971</c:v>
                </c:pt>
                <c:pt idx="809">
                  <c:v>1.2059599999999999</c:v>
                </c:pt>
                <c:pt idx="810">
                  <c:v>1.0553999999999999</c:v>
                </c:pt>
                <c:pt idx="811">
                  <c:v>0.96994800000000003</c:v>
                </c:pt>
                <c:pt idx="812">
                  <c:v>0.96575699999999998</c:v>
                </c:pt>
                <c:pt idx="813">
                  <c:v>1.2190799999999999</c:v>
                </c:pt>
                <c:pt idx="814">
                  <c:v>1.2974000000000001</c:v>
                </c:pt>
                <c:pt idx="815">
                  <c:v>1.03016</c:v>
                </c:pt>
                <c:pt idx="816">
                  <c:v>1.1231500000000001</c:v>
                </c:pt>
                <c:pt idx="817">
                  <c:v>1.24438</c:v>
                </c:pt>
                <c:pt idx="818">
                  <c:v>1.19933</c:v>
                </c:pt>
                <c:pt idx="819">
                  <c:v>1.07463</c:v>
                </c:pt>
                <c:pt idx="820">
                  <c:v>1.17578</c:v>
                </c:pt>
                <c:pt idx="821">
                  <c:v>1.40794</c:v>
                </c:pt>
                <c:pt idx="822">
                  <c:v>0.97114900000000004</c:v>
                </c:pt>
                <c:pt idx="823">
                  <c:v>1.00949</c:v>
                </c:pt>
                <c:pt idx="824">
                  <c:v>1.26267</c:v>
                </c:pt>
                <c:pt idx="825">
                  <c:v>1.21397</c:v>
                </c:pt>
                <c:pt idx="826">
                  <c:v>1.25054</c:v>
                </c:pt>
                <c:pt idx="827">
                  <c:v>1.2617400000000001</c:v>
                </c:pt>
                <c:pt idx="828">
                  <c:v>1.1435</c:v>
                </c:pt>
                <c:pt idx="829">
                  <c:v>1.1573500000000001</c:v>
                </c:pt>
                <c:pt idx="830">
                  <c:v>1.10625</c:v>
                </c:pt>
                <c:pt idx="831">
                  <c:v>1.1764300000000001</c:v>
                </c:pt>
                <c:pt idx="832">
                  <c:v>1.2494499999999999</c:v>
                </c:pt>
                <c:pt idx="833">
                  <c:v>1.5344</c:v>
                </c:pt>
                <c:pt idx="834">
                  <c:v>1.3267800000000001</c:v>
                </c:pt>
                <c:pt idx="835">
                  <c:v>1.226</c:v>
                </c:pt>
                <c:pt idx="836">
                  <c:v>1.1032</c:v>
                </c:pt>
                <c:pt idx="837">
                  <c:v>0.99220399999999997</c:v>
                </c:pt>
                <c:pt idx="838">
                  <c:v>1.1720600000000001</c:v>
                </c:pt>
                <c:pt idx="839">
                  <c:v>1.01979</c:v>
                </c:pt>
                <c:pt idx="840">
                  <c:v>1.31755</c:v>
                </c:pt>
                <c:pt idx="841">
                  <c:v>1.4358200000000001</c:v>
                </c:pt>
                <c:pt idx="842">
                  <c:v>1.2956399999999999</c:v>
                </c:pt>
                <c:pt idx="843">
                  <c:v>1.02149</c:v>
                </c:pt>
                <c:pt idx="844">
                  <c:v>0.97754700000000005</c:v>
                </c:pt>
                <c:pt idx="845">
                  <c:v>1.1544000000000001</c:v>
                </c:pt>
                <c:pt idx="846">
                  <c:v>1.17516</c:v>
                </c:pt>
                <c:pt idx="847">
                  <c:v>1.88165</c:v>
                </c:pt>
                <c:pt idx="848">
                  <c:v>1.0633300000000001</c:v>
                </c:pt>
                <c:pt idx="849">
                  <c:v>1.14527</c:v>
                </c:pt>
                <c:pt idx="850">
                  <c:v>1.0448999999999999</c:v>
                </c:pt>
                <c:pt idx="851">
                  <c:v>0.98426199999999997</c:v>
                </c:pt>
                <c:pt idx="852">
                  <c:v>0.99309800000000004</c:v>
                </c:pt>
                <c:pt idx="853">
                  <c:v>1.3442099999999999</c:v>
                </c:pt>
                <c:pt idx="854">
                  <c:v>1.6264000000000001</c:v>
                </c:pt>
                <c:pt idx="855">
                  <c:v>1.0404500000000001</c:v>
                </c:pt>
                <c:pt idx="856">
                  <c:v>1.1392899999999999</c:v>
                </c:pt>
                <c:pt idx="857">
                  <c:v>0.98604800000000004</c:v>
                </c:pt>
                <c:pt idx="858">
                  <c:v>1.14629</c:v>
                </c:pt>
                <c:pt idx="859">
                  <c:v>1.0438499999999999</c:v>
                </c:pt>
                <c:pt idx="860">
                  <c:v>1.0456799999999999</c:v>
                </c:pt>
                <c:pt idx="861">
                  <c:v>0.94800399999999996</c:v>
                </c:pt>
                <c:pt idx="862">
                  <c:v>0.94928900000000005</c:v>
                </c:pt>
                <c:pt idx="863">
                  <c:v>1.1065199999999999</c:v>
                </c:pt>
                <c:pt idx="864">
                  <c:v>1.0183500000000001</c:v>
                </c:pt>
                <c:pt idx="865">
                  <c:v>1.1831499999999999</c:v>
                </c:pt>
                <c:pt idx="866">
                  <c:v>0.99892800000000004</c:v>
                </c:pt>
                <c:pt idx="867">
                  <c:v>1.0231300000000001</c:v>
                </c:pt>
                <c:pt idx="868">
                  <c:v>1.0040100000000001</c:v>
                </c:pt>
                <c:pt idx="869">
                  <c:v>0.98785000000000001</c:v>
                </c:pt>
                <c:pt idx="870">
                  <c:v>1.20906</c:v>
                </c:pt>
                <c:pt idx="871">
                  <c:v>1.16923</c:v>
                </c:pt>
                <c:pt idx="872">
                  <c:v>1.1543600000000001</c:v>
                </c:pt>
                <c:pt idx="873">
                  <c:v>1.1883699999999999</c:v>
                </c:pt>
                <c:pt idx="874">
                  <c:v>1.4875799999999999</c:v>
                </c:pt>
                <c:pt idx="875">
                  <c:v>1.1420300000000001</c:v>
                </c:pt>
                <c:pt idx="876">
                  <c:v>1.15378</c:v>
                </c:pt>
                <c:pt idx="877">
                  <c:v>1.2792300000000001</c:v>
                </c:pt>
                <c:pt idx="878">
                  <c:v>1.24125</c:v>
                </c:pt>
                <c:pt idx="879">
                  <c:v>1.13253</c:v>
                </c:pt>
                <c:pt idx="880">
                  <c:v>0.972441</c:v>
                </c:pt>
                <c:pt idx="881">
                  <c:v>1.0484199999999999</c:v>
                </c:pt>
                <c:pt idx="882">
                  <c:v>1.7131400000000001</c:v>
                </c:pt>
                <c:pt idx="883">
                  <c:v>1.02213</c:v>
                </c:pt>
                <c:pt idx="884">
                  <c:v>1.0260499999999999</c:v>
                </c:pt>
                <c:pt idx="885">
                  <c:v>1.40503</c:v>
                </c:pt>
                <c:pt idx="886">
                  <c:v>1.0134300000000001</c:v>
                </c:pt>
                <c:pt idx="887">
                  <c:v>1.0182800000000001</c:v>
                </c:pt>
                <c:pt idx="888">
                  <c:v>1.1326499999999999</c:v>
                </c:pt>
                <c:pt idx="889">
                  <c:v>0.95197200000000004</c:v>
                </c:pt>
                <c:pt idx="890">
                  <c:v>0.95973600000000003</c:v>
                </c:pt>
                <c:pt idx="891">
                  <c:v>1.3975900000000001</c:v>
                </c:pt>
                <c:pt idx="892">
                  <c:v>1.0584</c:v>
                </c:pt>
                <c:pt idx="893">
                  <c:v>1.2104200000000001</c:v>
                </c:pt>
                <c:pt idx="894">
                  <c:v>1.0755600000000001</c:v>
                </c:pt>
                <c:pt idx="895">
                  <c:v>1.0537799999999999</c:v>
                </c:pt>
                <c:pt idx="896">
                  <c:v>0.97882800000000003</c:v>
                </c:pt>
                <c:pt idx="897">
                  <c:v>1.2356199999999999</c:v>
                </c:pt>
                <c:pt idx="898">
                  <c:v>1.04186</c:v>
                </c:pt>
                <c:pt idx="899">
                  <c:v>1.05271</c:v>
                </c:pt>
                <c:pt idx="900">
                  <c:v>1.05192</c:v>
                </c:pt>
                <c:pt idx="901">
                  <c:v>1.1572499999999999</c:v>
                </c:pt>
                <c:pt idx="902">
                  <c:v>1.01115</c:v>
                </c:pt>
                <c:pt idx="903">
                  <c:v>0.98707199999999995</c:v>
                </c:pt>
                <c:pt idx="904">
                  <c:v>0.96375200000000005</c:v>
                </c:pt>
                <c:pt idx="905">
                  <c:v>1.00495</c:v>
                </c:pt>
                <c:pt idx="906">
                  <c:v>1.24099</c:v>
                </c:pt>
                <c:pt idx="907">
                  <c:v>0.98730700000000005</c:v>
                </c:pt>
                <c:pt idx="908">
                  <c:v>0.99930200000000002</c:v>
                </c:pt>
                <c:pt idx="909">
                  <c:v>1.1586099999999999</c:v>
                </c:pt>
                <c:pt idx="910">
                  <c:v>1.02895</c:v>
                </c:pt>
                <c:pt idx="911">
                  <c:v>1.0312399999999999</c:v>
                </c:pt>
                <c:pt idx="912">
                  <c:v>1.0533300000000001</c:v>
                </c:pt>
                <c:pt idx="913">
                  <c:v>1.12277</c:v>
                </c:pt>
                <c:pt idx="914">
                  <c:v>1.1508799999999999</c:v>
                </c:pt>
                <c:pt idx="915">
                  <c:v>1.14513</c:v>
                </c:pt>
                <c:pt idx="916">
                  <c:v>1.15873</c:v>
                </c:pt>
                <c:pt idx="917">
                  <c:v>0.95866600000000002</c:v>
                </c:pt>
                <c:pt idx="918">
                  <c:v>0.95568900000000001</c:v>
                </c:pt>
                <c:pt idx="919">
                  <c:v>0.94562199999999996</c:v>
                </c:pt>
                <c:pt idx="920">
                  <c:v>1.6967399999999999</c:v>
                </c:pt>
                <c:pt idx="921">
                  <c:v>1.4354499999999999</c:v>
                </c:pt>
                <c:pt idx="922">
                  <c:v>1.13395</c:v>
                </c:pt>
                <c:pt idx="923">
                  <c:v>1.04243</c:v>
                </c:pt>
                <c:pt idx="924">
                  <c:v>1.0344800000000001</c:v>
                </c:pt>
                <c:pt idx="925">
                  <c:v>0.97584400000000004</c:v>
                </c:pt>
                <c:pt idx="926">
                  <c:v>1.0096799999999999</c:v>
                </c:pt>
                <c:pt idx="927">
                  <c:v>1.14767</c:v>
                </c:pt>
                <c:pt idx="928">
                  <c:v>1.04295</c:v>
                </c:pt>
                <c:pt idx="929">
                  <c:v>1.44154</c:v>
                </c:pt>
                <c:pt idx="930">
                  <c:v>1.0418700000000001</c:v>
                </c:pt>
                <c:pt idx="931">
                  <c:v>1.1907099999999999</c:v>
                </c:pt>
                <c:pt idx="932">
                  <c:v>0.99287800000000004</c:v>
                </c:pt>
                <c:pt idx="933">
                  <c:v>1.17635</c:v>
                </c:pt>
                <c:pt idx="934">
                  <c:v>0.98965400000000003</c:v>
                </c:pt>
                <c:pt idx="935">
                  <c:v>0.98054200000000002</c:v>
                </c:pt>
                <c:pt idx="936">
                  <c:v>0.97751600000000005</c:v>
                </c:pt>
                <c:pt idx="937">
                  <c:v>1.1617200000000001</c:v>
                </c:pt>
                <c:pt idx="938">
                  <c:v>1.32762</c:v>
                </c:pt>
                <c:pt idx="939">
                  <c:v>0.99909700000000001</c:v>
                </c:pt>
                <c:pt idx="940">
                  <c:v>0.98651100000000003</c:v>
                </c:pt>
                <c:pt idx="941">
                  <c:v>1.00207</c:v>
                </c:pt>
                <c:pt idx="942">
                  <c:v>1.1815899999999999</c:v>
                </c:pt>
                <c:pt idx="943">
                  <c:v>1.13659</c:v>
                </c:pt>
                <c:pt idx="944">
                  <c:v>1.0125599999999999</c:v>
                </c:pt>
                <c:pt idx="945">
                  <c:v>0.98647300000000004</c:v>
                </c:pt>
                <c:pt idx="946">
                  <c:v>1.0385200000000001</c:v>
                </c:pt>
                <c:pt idx="947">
                  <c:v>1.0598399999999999</c:v>
                </c:pt>
                <c:pt idx="948">
                  <c:v>1.19306</c:v>
                </c:pt>
                <c:pt idx="949">
                  <c:v>1.0089399999999999</c:v>
                </c:pt>
                <c:pt idx="950">
                  <c:v>1.0097400000000001</c:v>
                </c:pt>
                <c:pt idx="951">
                  <c:v>0.99657200000000001</c:v>
                </c:pt>
                <c:pt idx="952">
                  <c:v>0.99061299999999997</c:v>
                </c:pt>
                <c:pt idx="953">
                  <c:v>1.00098</c:v>
                </c:pt>
                <c:pt idx="954">
                  <c:v>1.0450699999999999</c:v>
                </c:pt>
                <c:pt idx="955">
                  <c:v>1.24092</c:v>
                </c:pt>
                <c:pt idx="956">
                  <c:v>1.66151</c:v>
                </c:pt>
                <c:pt idx="957">
                  <c:v>1.2963100000000001</c:v>
                </c:pt>
                <c:pt idx="958">
                  <c:v>1.1454500000000001</c:v>
                </c:pt>
                <c:pt idx="959">
                  <c:v>1.22177</c:v>
                </c:pt>
                <c:pt idx="960">
                  <c:v>1.8014300000000001</c:v>
                </c:pt>
                <c:pt idx="961">
                  <c:v>1.2233000000000001</c:v>
                </c:pt>
                <c:pt idx="962">
                  <c:v>1.0757300000000001</c:v>
                </c:pt>
                <c:pt idx="963">
                  <c:v>1.2145999999999999</c:v>
                </c:pt>
                <c:pt idx="964">
                  <c:v>1.2533700000000001</c:v>
                </c:pt>
                <c:pt idx="965">
                  <c:v>1.2451300000000001</c:v>
                </c:pt>
                <c:pt idx="966">
                  <c:v>0.99873699999999999</c:v>
                </c:pt>
                <c:pt idx="967">
                  <c:v>1.1928099999999999</c:v>
                </c:pt>
                <c:pt idx="968">
                  <c:v>1.16021</c:v>
                </c:pt>
                <c:pt idx="969">
                  <c:v>1.0339499999999999</c:v>
                </c:pt>
                <c:pt idx="970">
                  <c:v>1.0557399999999999</c:v>
                </c:pt>
                <c:pt idx="971">
                  <c:v>0.99970499999999995</c:v>
                </c:pt>
                <c:pt idx="972">
                  <c:v>1.01027</c:v>
                </c:pt>
                <c:pt idx="973">
                  <c:v>1.0073399999999999</c:v>
                </c:pt>
                <c:pt idx="974">
                  <c:v>1.1746099999999999</c:v>
                </c:pt>
                <c:pt idx="975">
                  <c:v>1.1543399999999999</c:v>
                </c:pt>
                <c:pt idx="976">
                  <c:v>1.58355</c:v>
                </c:pt>
                <c:pt idx="977">
                  <c:v>1.0540499999999999</c:v>
                </c:pt>
                <c:pt idx="978">
                  <c:v>1.18319</c:v>
                </c:pt>
                <c:pt idx="979">
                  <c:v>1.00549</c:v>
                </c:pt>
                <c:pt idx="980">
                  <c:v>1.01671</c:v>
                </c:pt>
                <c:pt idx="981">
                  <c:v>0.98956999999999995</c:v>
                </c:pt>
                <c:pt idx="982">
                  <c:v>1.0004299999999999</c:v>
                </c:pt>
                <c:pt idx="983">
                  <c:v>1.02033</c:v>
                </c:pt>
                <c:pt idx="984">
                  <c:v>0.98834900000000003</c:v>
                </c:pt>
                <c:pt idx="985">
                  <c:v>1.10795</c:v>
                </c:pt>
                <c:pt idx="986">
                  <c:v>1.0821499999999999</c:v>
                </c:pt>
                <c:pt idx="987">
                  <c:v>1.0060899999999999</c:v>
                </c:pt>
                <c:pt idx="988">
                  <c:v>1.01722</c:v>
                </c:pt>
                <c:pt idx="989">
                  <c:v>1.57186</c:v>
                </c:pt>
                <c:pt idx="990">
                  <c:v>1.3495900000000001</c:v>
                </c:pt>
                <c:pt idx="991">
                  <c:v>1.2406299999999999</c:v>
                </c:pt>
                <c:pt idx="992">
                  <c:v>0.99670599999999998</c:v>
                </c:pt>
                <c:pt idx="993">
                  <c:v>1.0715699999999999</c:v>
                </c:pt>
                <c:pt idx="994">
                  <c:v>1.0179499999999999</c:v>
                </c:pt>
                <c:pt idx="995">
                  <c:v>1.0033700000000001</c:v>
                </c:pt>
                <c:pt idx="996">
                  <c:v>1.0242800000000001</c:v>
                </c:pt>
                <c:pt idx="997">
                  <c:v>1.1933400000000001</c:v>
                </c:pt>
                <c:pt idx="998">
                  <c:v>1.09171</c:v>
                </c:pt>
                <c:pt idx="999">
                  <c:v>1.2089799999999999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0-4D42-A38E-CD080B7E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static</a:t>
            </a:r>
            <a:r>
              <a:rPr lang="en-US" baseline="0"/>
              <a:t> bodies, 1000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test_2019_04_22_18_55_18!$A$22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test_2019_04_22_18_55_18!$G$22:$ALR$22</c:f>
              <c:numCache>
                <c:formatCode>General</c:formatCode>
                <c:ptCount val="1000"/>
                <c:pt idx="0">
                  <c:v>60.796199999999999</c:v>
                </c:pt>
                <c:pt idx="1">
                  <c:v>51.197600000000001</c:v>
                </c:pt>
                <c:pt idx="2">
                  <c:v>51.490499999999997</c:v>
                </c:pt>
                <c:pt idx="3">
                  <c:v>51.011299999999999</c:v>
                </c:pt>
                <c:pt idx="4">
                  <c:v>50.594700000000003</c:v>
                </c:pt>
                <c:pt idx="5">
                  <c:v>49.789900000000003</c:v>
                </c:pt>
                <c:pt idx="6">
                  <c:v>49.911700000000003</c:v>
                </c:pt>
                <c:pt idx="7">
                  <c:v>50.314900000000002</c:v>
                </c:pt>
                <c:pt idx="8">
                  <c:v>50.981099999999998</c:v>
                </c:pt>
                <c:pt idx="9">
                  <c:v>49.4527</c:v>
                </c:pt>
                <c:pt idx="10">
                  <c:v>48.801400000000001</c:v>
                </c:pt>
                <c:pt idx="11">
                  <c:v>49.185499999999998</c:v>
                </c:pt>
                <c:pt idx="12">
                  <c:v>49.922499999999999</c:v>
                </c:pt>
                <c:pt idx="13">
                  <c:v>49.6845</c:v>
                </c:pt>
                <c:pt idx="14">
                  <c:v>50.475900000000003</c:v>
                </c:pt>
                <c:pt idx="15">
                  <c:v>50.7468</c:v>
                </c:pt>
                <c:pt idx="16">
                  <c:v>50.735900000000001</c:v>
                </c:pt>
                <c:pt idx="17">
                  <c:v>50.729799999999997</c:v>
                </c:pt>
                <c:pt idx="18">
                  <c:v>49.3996</c:v>
                </c:pt>
                <c:pt idx="19">
                  <c:v>48.968699999999998</c:v>
                </c:pt>
                <c:pt idx="20">
                  <c:v>49.987299999999998</c:v>
                </c:pt>
                <c:pt idx="21">
                  <c:v>51.930100000000003</c:v>
                </c:pt>
                <c:pt idx="22">
                  <c:v>52.404800000000002</c:v>
                </c:pt>
                <c:pt idx="23">
                  <c:v>53.145800000000001</c:v>
                </c:pt>
                <c:pt idx="24">
                  <c:v>50.360900000000001</c:v>
                </c:pt>
                <c:pt idx="25">
                  <c:v>51.344000000000001</c:v>
                </c:pt>
                <c:pt idx="26">
                  <c:v>51.736699999999999</c:v>
                </c:pt>
                <c:pt idx="27">
                  <c:v>50.335599999999999</c:v>
                </c:pt>
                <c:pt idx="28">
                  <c:v>49.118299999999998</c:v>
                </c:pt>
                <c:pt idx="29">
                  <c:v>47.787399999999998</c:v>
                </c:pt>
                <c:pt idx="30">
                  <c:v>50.809399999999997</c:v>
                </c:pt>
                <c:pt idx="31">
                  <c:v>50.246299999999998</c:v>
                </c:pt>
                <c:pt idx="32">
                  <c:v>50.547699999999999</c:v>
                </c:pt>
                <c:pt idx="33">
                  <c:v>50.945700000000002</c:v>
                </c:pt>
                <c:pt idx="34">
                  <c:v>50.400300000000001</c:v>
                </c:pt>
                <c:pt idx="35">
                  <c:v>50.867600000000003</c:v>
                </c:pt>
                <c:pt idx="36">
                  <c:v>49.987400000000001</c:v>
                </c:pt>
                <c:pt idx="37">
                  <c:v>47.7926</c:v>
                </c:pt>
                <c:pt idx="38">
                  <c:v>48.694699999999997</c:v>
                </c:pt>
                <c:pt idx="39">
                  <c:v>49.577599999999997</c:v>
                </c:pt>
                <c:pt idx="40">
                  <c:v>48.485399999999998</c:v>
                </c:pt>
                <c:pt idx="41">
                  <c:v>48.677599999999998</c:v>
                </c:pt>
                <c:pt idx="42">
                  <c:v>51.307600000000001</c:v>
                </c:pt>
                <c:pt idx="43">
                  <c:v>51.0884</c:v>
                </c:pt>
                <c:pt idx="44">
                  <c:v>51.3934</c:v>
                </c:pt>
                <c:pt idx="45">
                  <c:v>48.462699999999998</c:v>
                </c:pt>
                <c:pt idx="46">
                  <c:v>48.293900000000001</c:v>
                </c:pt>
                <c:pt idx="47">
                  <c:v>48.283700000000003</c:v>
                </c:pt>
                <c:pt idx="48">
                  <c:v>49.444499999999998</c:v>
                </c:pt>
                <c:pt idx="49">
                  <c:v>48.491100000000003</c:v>
                </c:pt>
                <c:pt idx="50">
                  <c:v>49.977899999999998</c:v>
                </c:pt>
                <c:pt idx="51">
                  <c:v>49.003300000000003</c:v>
                </c:pt>
                <c:pt idx="52">
                  <c:v>48.997700000000002</c:v>
                </c:pt>
                <c:pt idx="53">
                  <c:v>49.357199999999999</c:v>
                </c:pt>
                <c:pt idx="54">
                  <c:v>49.4375</c:v>
                </c:pt>
                <c:pt idx="55">
                  <c:v>49.882399999999997</c:v>
                </c:pt>
                <c:pt idx="56">
                  <c:v>50.807499999999997</c:v>
                </c:pt>
                <c:pt idx="57">
                  <c:v>50.334600000000002</c:v>
                </c:pt>
                <c:pt idx="58">
                  <c:v>50.668500000000002</c:v>
                </c:pt>
                <c:pt idx="59">
                  <c:v>50.33</c:v>
                </c:pt>
                <c:pt idx="60">
                  <c:v>50.800199999999997</c:v>
                </c:pt>
                <c:pt idx="61">
                  <c:v>48.8431</c:v>
                </c:pt>
                <c:pt idx="62">
                  <c:v>49.713799999999999</c:v>
                </c:pt>
                <c:pt idx="63">
                  <c:v>49.729399999999998</c:v>
                </c:pt>
                <c:pt idx="64">
                  <c:v>48.894199999999998</c:v>
                </c:pt>
                <c:pt idx="65">
                  <c:v>49.4116</c:v>
                </c:pt>
                <c:pt idx="66">
                  <c:v>50.052700000000002</c:v>
                </c:pt>
                <c:pt idx="67">
                  <c:v>48.865600000000001</c:v>
                </c:pt>
                <c:pt idx="68">
                  <c:v>49.599899999999998</c:v>
                </c:pt>
                <c:pt idx="69">
                  <c:v>49.183500000000002</c:v>
                </c:pt>
                <c:pt idx="70">
                  <c:v>49.354100000000003</c:v>
                </c:pt>
                <c:pt idx="71">
                  <c:v>50.155900000000003</c:v>
                </c:pt>
                <c:pt idx="72">
                  <c:v>51.903799999999997</c:v>
                </c:pt>
                <c:pt idx="73">
                  <c:v>51.554099999999998</c:v>
                </c:pt>
                <c:pt idx="74">
                  <c:v>50.5625</c:v>
                </c:pt>
                <c:pt idx="75">
                  <c:v>50.251600000000003</c:v>
                </c:pt>
                <c:pt idx="76">
                  <c:v>49.345300000000002</c:v>
                </c:pt>
                <c:pt idx="77">
                  <c:v>49.976599999999998</c:v>
                </c:pt>
                <c:pt idx="78">
                  <c:v>50.9129</c:v>
                </c:pt>
                <c:pt idx="79">
                  <c:v>49.179400000000001</c:v>
                </c:pt>
                <c:pt idx="80">
                  <c:v>50.437199999999997</c:v>
                </c:pt>
                <c:pt idx="81">
                  <c:v>50.085900000000002</c:v>
                </c:pt>
                <c:pt idx="82">
                  <c:v>50.568399999999997</c:v>
                </c:pt>
                <c:pt idx="83">
                  <c:v>50.603400000000001</c:v>
                </c:pt>
                <c:pt idx="84">
                  <c:v>52.4026</c:v>
                </c:pt>
                <c:pt idx="85">
                  <c:v>49.429600000000001</c:v>
                </c:pt>
                <c:pt idx="86">
                  <c:v>49.089300000000001</c:v>
                </c:pt>
                <c:pt idx="87">
                  <c:v>49.738100000000003</c:v>
                </c:pt>
                <c:pt idx="88">
                  <c:v>50.5822</c:v>
                </c:pt>
                <c:pt idx="89">
                  <c:v>47.939</c:v>
                </c:pt>
                <c:pt idx="90">
                  <c:v>50.494</c:v>
                </c:pt>
                <c:pt idx="91">
                  <c:v>54.325099999999999</c:v>
                </c:pt>
                <c:pt idx="92">
                  <c:v>51.790900000000001</c:v>
                </c:pt>
                <c:pt idx="93">
                  <c:v>51.1464</c:v>
                </c:pt>
                <c:pt idx="94">
                  <c:v>52.344099999999997</c:v>
                </c:pt>
                <c:pt idx="95">
                  <c:v>52.962499999999999</c:v>
                </c:pt>
                <c:pt idx="96">
                  <c:v>50.3673</c:v>
                </c:pt>
                <c:pt idx="97">
                  <c:v>50.174599999999998</c:v>
                </c:pt>
                <c:pt idx="98">
                  <c:v>51.328800000000001</c:v>
                </c:pt>
                <c:pt idx="99">
                  <c:v>48.85</c:v>
                </c:pt>
                <c:pt idx="100">
                  <c:v>48.8598</c:v>
                </c:pt>
                <c:pt idx="101">
                  <c:v>49.923099999999998</c:v>
                </c:pt>
                <c:pt idx="102">
                  <c:v>50.328800000000001</c:v>
                </c:pt>
                <c:pt idx="103">
                  <c:v>50.2729</c:v>
                </c:pt>
                <c:pt idx="104">
                  <c:v>50.228200000000001</c:v>
                </c:pt>
                <c:pt idx="105">
                  <c:v>49.029699999999998</c:v>
                </c:pt>
                <c:pt idx="106">
                  <c:v>48.379300000000001</c:v>
                </c:pt>
                <c:pt idx="107">
                  <c:v>49.178100000000001</c:v>
                </c:pt>
                <c:pt idx="108">
                  <c:v>49.937600000000003</c:v>
                </c:pt>
                <c:pt idx="109">
                  <c:v>49.231699999999996</c:v>
                </c:pt>
                <c:pt idx="110">
                  <c:v>50.125</c:v>
                </c:pt>
                <c:pt idx="111">
                  <c:v>49.770800000000001</c:v>
                </c:pt>
                <c:pt idx="112">
                  <c:v>49.936599999999999</c:v>
                </c:pt>
                <c:pt idx="113">
                  <c:v>49.734999999999999</c:v>
                </c:pt>
                <c:pt idx="114">
                  <c:v>50.087899999999998</c:v>
                </c:pt>
                <c:pt idx="115">
                  <c:v>47.412799999999997</c:v>
                </c:pt>
                <c:pt idx="116">
                  <c:v>48.203000000000003</c:v>
                </c:pt>
                <c:pt idx="117">
                  <c:v>50.531300000000002</c:v>
                </c:pt>
                <c:pt idx="118">
                  <c:v>48.293100000000003</c:v>
                </c:pt>
                <c:pt idx="119">
                  <c:v>48.485100000000003</c:v>
                </c:pt>
                <c:pt idx="120">
                  <c:v>50.341099999999997</c:v>
                </c:pt>
                <c:pt idx="121">
                  <c:v>48.9557</c:v>
                </c:pt>
                <c:pt idx="122">
                  <c:v>48.462400000000002</c:v>
                </c:pt>
                <c:pt idx="123">
                  <c:v>49.1128</c:v>
                </c:pt>
                <c:pt idx="124">
                  <c:v>48.530500000000004</c:v>
                </c:pt>
                <c:pt idx="125">
                  <c:v>48.394500000000001</c:v>
                </c:pt>
                <c:pt idx="126">
                  <c:v>50.106499999999997</c:v>
                </c:pt>
                <c:pt idx="127">
                  <c:v>47.869</c:v>
                </c:pt>
                <c:pt idx="128">
                  <c:v>48.558999999999997</c:v>
                </c:pt>
                <c:pt idx="129">
                  <c:v>48.896799999999999</c:v>
                </c:pt>
                <c:pt idx="130">
                  <c:v>49.485300000000002</c:v>
                </c:pt>
                <c:pt idx="131">
                  <c:v>49.7258</c:v>
                </c:pt>
                <c:pt idx="132">
                  <c:v>50.437899999999999</c:v>
                </c:pt>
                <c:pt idx="133">
                  <c:v>49.789099999999998</c:v>
                </c:pt>
                <c:pt idx="134">
                  <c:v>49.041499999999999</c:v>
                </c:pt>
                <c:pt idx="135">
                  <c:v>50.6586</c:v>
                </c:pt>
                <c:pt idx="136">
                  <c:v>51.152099999999997</c:v>
                </c:pt>
                <c:pt idx="137">
                  <c:v>51.812399999999997</c:v>
                </c:pt>
                <c:pt idx="138">
                  <c:v>50.122399999999999</c:v>
                </c:pt>
                <c:pt idx="139">
                  <c:v>52.231099999999998</c:v>
                </c:pt>
                <c:pt idx="140">
                  <c:v>50.557099999999998</c:v>
                </c:pt>
                <c:pt idx="141">
                  <c:v>50.369599999999998</c:v>
                </c:pt>
                <c:pt idx="142">
                  <c:v>48.631999999999998</c:v>
                </c:pt>
                <c:pt idx="143">
                  <c:v>49.529499999999999</c:v>
                </c:pt>
                <c:pt idx="144">
                  <c:v>50.085599999999999</c:v>
                </c:pt>
                <c:pt idx="145">
                  <c:v>47.896099999999997</c:v>
                </c:pt>
                <c:pt idx="146">
                  <c:v>49.2851</c:v>
                </c:pt>
                <c:pt idx="147">
                  <c:v>50.474600000000002</c:v>
                </c:pt>
                <c:pt idx="148">
                  <c:v>49.173200000000001</c:v>
                </c:pt>
                <c:pt idx="149">
                  <c:v>49.682499999999997</c:v>
                </c:pt>
                <c:pt idx="150">
                  <c:v>51.4666</c:v>
                </c:pt>
                <c:pt idx="151">
                  <c:v>51.367600000000003</c:v>
                </c:pt>
                <c:pt idx="152">
                  <c:v>51.757899999999999</c:v>
                </c:pt>
                <c:pt idx="153">
                  <c:v>50.854199999999999</c:v>
                </c:pt>
                <c:pt idx="154">
                  <c:v>49.376399999999997</c:v>
                </c:pt>
                <c:pt idx="155">
                  <c:v>49.377299999999998</c:v>
                </c:pt>
                <c:pt idx="156">
                  <c:v>49.772599999999997</c:v>
                </c:pt>
                <c:pt idx="157">
                  <c:v>47.374699999999997</c:v>
                </c:pt>
                <c:pt idx="158">
                  <c:v>48.061799999999998</c:v>
                </c:pt>
                <c:pt idx="159">
                  <c:v>49.7453</c:v>
                </c:pt>
                <c:pt idx="160">
                  <c:v>49.244500000000002</c:v>
                </c:pt>
                <c:pt idx="161">
                  <c:v>49.589300000000001</c:v>
                </c:pt>
                <c:pt idx="162">
                  <c:v>50.1449</c:v>
                </c:pt>
                <c:pt idx="163">
                  <c:v>48.3217</c:v>
                </c:pt>
                <c:pt idx="164">
                  <c:v>49.163600000000002</c:v>
                </c:pt>
                <c:pt idx="165">
                  <c:v>51.352400000000003</c:v>
                </c:pt>
                <c:pt idx="166">
                  <c:v>50.654200000000003</c:v>
                </c:pt>
                <c:pt idx="167">
                  <c:v>50.540799999999997</c:v>
                </c:pt>
                <c:pt idx="168">
                  <c:v>51.567</c:v>
                </c:pt>
                <c:pt idx="169">
                  <c:v>51.4116</c:v>
                </c:pt>
                <c:pt idx="170">
                  <c:v>50.958599999999997</c:v>
                </c:pt>
                <c:pt idx="171">
                  <c:v>54.084899999999998</c:v>
                </c:pt>
                <c:pt idx="172">
                  <c:v>49.059699999999999</c:v>
                </c:pt>
                <c:pt idx="173">
                  <c:v>50.378300000000003</c:v>
                </c:pt>
                <c:pt idx="174">
                  <c:v>49.258099999999999</c:v>
                </c:pt>
                <c:pt idx="175">
                  <c:v>47.472900000000003</c:v>
                </c:pt>
                <c:pt idx="176">
                  <c:v>47.766399999999997</c:v>
                </c:pt>
                <c:pt idx="177">
                  <c:v>49.166400000000003</c:v>
                </c:pt>
                <c:pt idx="178">
                  <c:v>48.8628</c:v>
                </c:pt>
                <c:pt idx="179">
                  <c:v>48.650199999999998</c:v>
                </c:pt>
                <c:pt idx="180">
                  <c:v>48.554400000000001</c:v>
                </c:pt>
                <c:pt idx="181">
                  <c:v>48.184100000000001</c:v>
                </c:pt>
                <c:pt idx="182">
                  <c:v>49.289099999999998</c:v>
                </c:pt>
                <c:pt idx="183">
                  <c:v>50.015799999999999</c:v>
                </c:pt>
                <c:pt idx="184">
                  <c:v>47.962800000000001</c:v>
                </c:pt>
                <c:pt idx="185">
                  <c:v>48.008200000000002</c:v>
                </c:pt>
                <c:pt idx="186">
                  <c:v>48.761099999999999</c:v>
                </c:pt>
                <c:pt idx="187">
                  <c:v>47.844900000000003</c:v>
                </c:pt>
                <c:pt idx="188">
                  <c:v>48.786000000000001</c:v>
                </c:pt>
                <c:pt idx="189">
                  <c:v>50.231200000000001</c:v>
                </c:pt>
                <c:pt idx="190">
                  <c:v>49.1997</c:v>
                </c:pt>
                <c:pt idx="191">
                  <c:v>49.474899999999998</c:v>
                </c:pt>
                <c:pt idx="192">
                  <c:v>49.454700000000003</c:v>
                </c:pt>
                <c:pt idx="193">
                  <c:v>48.1965</c:v>
                </c:pt>
                <c:pt idx="194">
                  <c:v>49.314500000000002</c:v>
                </c:pt>
                <c:pt idx="195">
                  <c:v>50.249699999999997</c:v>
                </c:pt>
                <c:pt idx="196">
                  <c:v>48.029899999999998</c:v>
                </c:pt>
                <c:pt idx="197">
                  <c:v>48.283299999999997</c:v>
                </c:pt>
                <c:pt idx="198">
                  <c:v>50.3003</c:v>
                </c:pt>
                <c:pt idx="199">
                  <c:v>49.528300000000002</c:v>
                </c:pt>
                <c:pt idx="200">
                  <c:v>48.4756</c:v>
                </c:pt>
                <c:pt idx="201">
                  <c:v>50.7744</c:v>
                </c:pt>
                <c:pt idx="202">
                  <c:v>48.079599999999999</c:v>
                </c:pt>
                <c:pt idx="203">
                  <c:v>48.99</c:v>
                </c:pt>
                <c:pt idx="204">
                  <c:v>49.820900000000002</c:v>
                </c:pt>
                <c:pt idx="205">
                  <c:v>48.871699999999997</c:v>
                </c:pt>
                <c:pt idx="206">
                  <c:v>49.453699999999998</c:v>
                </c:pt>
                <c:pt idx="207">
                  <c:v>51.394399999999997</c:v>
                </c:pt>
                <c:pt idx="208">
                  <c:v>49.306399999999996</c:v>
                </c:pt>
                <c:pt idx="209">
                  <c:v>49.143300000000004</c:v>
                </c:pt>
                <c:pt idx="210">
                  <c:v>49.708500000000001</c:v>
                </c:pt>
                <c:pt idx="211">
                  <c:v>49.258800000000001</c:v>
                </c:pt>
                <c:pt idx="212">
                  <c:v>49.330399999999997</c:v>
                </c:pt>
                <c:pt idx="213">
                  <c:v>50.087299999999999</c:v>
                </c:pt>
                <c:pt idx="214">
                  <c:v>47.422800000000002</c:v>
                </c:pt>
                <c:pt idx="215">
                  <c:v>47.703200000000002</c:v>
                </c:pt>
                <c:pt idx="216">
                  <c:v>50.134099999999997</c:v>
                </c:pt>
                <c:pt idx="217">
                  <c:v>48.888300000000001</c:v>
                </c:pt>
                <c:pt idx="218">
                  <c:v>48.194899999999997</c:v>
                </c:pt>
                <c:pt idx="219">
                  <c:v>50.249499999999998</c:v>
                </c:pt>
                <c:pt idx="220">
                  <c:v>49.0366</c:v>
                </c:pt>
                <c:pt idx="221">
                  <c:v>51.165399999999998</c:v>
                </c:pt>
                <c:pt idx="222">
                  <c:v>51.327500000000001</c:v>
                </c:pt>
                <c:pt idx="223">
                  <c:v>49.733600000000003</c:v>
                </c:pt>
                <c:pt idx="224">
                  <c:v>50.821300000000001</c:v>
                </c:pt>
                <c:pt idx="225">
                  <c:v>49.918599999999998</c:v>
                </c:pt>
                <c:pt idx="226">
                  <c:v>48.920900000000003</c:v>
                </c:pt>
                <c:pt idx="227">
                  <c:v>49.638800000000003</c:v>
                </c:pt>
                <c:pt idx="228">
                  <c:v>50.6843</c:v>
                </c:pt>
                <c:pt idx="229">
                  <c:v>47.667700000000004</c:v>
                </c:pt>
                <c:pt idx="230">
                  <c:v>48.394300000000001</c:v>
                </c:pt>
                <c:pt idx="231">
                  <c:v>51.790700000000001</c:v>
                </c:pt>
                <c:pt idx="232">
                  <c:v>48.838500000000003</c:v>
                </c:pt>
                <c:pt idx="233">
                  <c:v>48.176400000000001</c:v>
                </c:pt>
                <c:pt idx="234">
                  <c:v>50.043599999999998</c:v>
                </c:pt>
                <c:pt idx="235">
                  <c:v>48.823599999999999</c:v>
                </c:pt>
                <c:pt idx="236">
                  <c:v>49.478200000000001</c:v>
                </c:pt>
                <c:pt idx="237">
                  <c:v>50.684399999999997</c:v>
                </c:pt>
                <c:pt idx="238">
                  <c:v>49.629800000000003</c:v>
                </c:pt>
                <c:pt idx="239">
                  <c:v>49.2164</c:v>
                </c:pt>
                <c:pt idx="240">
                  <c:v>50.541699999999999</c:v>
                </c:pt>
                <c:pt idx="241">
                  <c:v>46.847299999999997</c:v>
                </c:pt>
                <c:pt idx="242">
                  <c:v>48.041899999999998</c:v>
                </c:pt>
                <c:pt idx="243">
                  <c:v>50.540700000000001</c:v>
                </c:pt>
                <c:pt idx="244">
                  <c:v>48.184899999999999</c:v>
                </c:pt>
                <c:pt idx="245">
                  <c:v>49.207500000000003</c:v>
                </c:pt>
                <c:pt idx="246">
                  <c:v>50.687800000000003</c:v>
                </c:pt>
                <c:pt idx="247">
                  <c:v>47.325899999999997</c:v>
                </c:pt>
                <c:pt idx="248">
                  <c:v>47.665100000000002</c:v>
                </c:pt>
                <c:pt idx="249">
                  <c:v>50.148600000000002</c:v>
                </c:pt>
                <c:pt idx="250">
                  <c:v>47.868499999999997</c:v>
                </c:pt>
                <c:pt idx="251">
                  <c:v>48.263399999999997</c:v>
                </c:pt>
                <c:pt idx="252">
                  <c:v>49.569099999999999</c:v>
                </c:pt>
                <c:pt idx="253">
                  <c:v>49.317700000000002</c:v>
                </c:pt>
                <c:pt idx="254">
                  <c:v>49.582799999999999</c:v>
                </c:pt>
                <c:pt idx="255">
                  <c:v>50.561900000000001</c:v>
                </c:pt>
                <c:pt idx="256">
                  <c:v>51.1218</c:v>
                </c:pt>
                <c:pt idx="257">
                  <c:v>51.133800000000001</c:v>
                </c:pt>
                <c:pt idx="258">
                  <c:v>54.592799999999997</c:v>
                </c:pt>
                <c:pt idx="259">
                  <c:v>48.785299999999999</c:v>
                </c:pt>
                <c:pt idx="260">
                  <c:v>48.597299999999997</c:v>
                </c:pt>
                <c:pt idx="261">
                  <c:v>51.829500000000003</c:v>
                </c:pt>
                <c:pt idx="262">
                  <c:v>48.974699999999999</c:v>
                </c:pt>
                <c:pt idx="263">
                  <c:v>49.732599999999998</c:v>
                </c:pt>
                <c:pt idx="264">
                  <c:v>56.147300000000001</c:v>
                </c:pt>
                <c:pt idx="265">
                  <c:v>47.961100000000002</c:v>
                </c:pt>
                <c:pt idx="266">
                  <c:v>47.927</c:v>
                </c:pt>
                <c:pt idx="267">
                  <c:v>49.277900000000002</c:v>
                </c:pt>
                <c:pt idx="268">
                  <c:v>48.198</c:v>
                </c:pt>
                <c:pt idx="269">
                  <c:v>48.256900000000002</c:v>
                </c:pt>
                <c:pt idx="270">
                  <c:v>48.841799999999999</c:v>
                </c:pt>
                <c:pt idx="271">
                  <c:v>46.6676</c:v>
                </c:pt>
                <c:pt idx="272">
                  <c:v>47.516100000000002</c:v>
                </c:pt>
                <c:pt idx="273">
                  <c:v>49.127899999999997</c:v>
                </c:pt>
                <c:pt idx="274">
                  <c:v>47.820099999999996</c:v>
                </c:pt>
                <c:pt idx="275">
                  <c:v>49.085999999999999</c:v>
                </c:pt>
                <c:pt idx="276">
                  <c:v>50.314900000000002</c:v>
                </c:pt>
                <c:pt idx="277">
                  <c:v>48.661099999999998</c:v>
                </c:pt>
                <c:pt idx="278">
                  <c:v>48.497900000000001</c:v>
                </c:pt>
                <c:pt idx="279">
                  <c:v>50.062899999999999</c:v>
                </c:pt>
                <c:pt idx="280">
                  <c:v>48.898200000000003</c:v>
                </c:pt>
                <c:pt idx="281">
                  <c:v>49.303899999999999</c:v>
                </c:pt>
                <c:pt idx="282">
                  <c:v>50.473500000000001</c:v>
                </c:pt>
                <c:pt idx="283">
                  <c:v>48.128799999999998</c:v>
                </c:pt>
                <c:pt idx="284">
                  <c:v>49.522100000000002</c:v>
                </c:pt>
                <c:pt idx="285">
                  <c:v>51.369900000000001</c:v>
                </c:pt>
                <c:pt idx="286">
                  <c:v>48.216000000000001</c:v>
                </c:pt>
                <c:pt idx="287">
                  <c:v>49.391800000000003</c:v>
                </c:pt>
                <c:pt idx="288">
                  <c:v>51.4054</c:v>
                </c:pt>
                <c:pt idx="289">
                  <c:v>48.962699999999998</c:v>
                </c:pt>
                <c:pt idx="290">
                  <c:v>50.289099999999998</c:v>
                </c:pt>
                <c:pt idx="291">
                  <c:v>50.975200000000001</c:v>
                </c:pt>
                <c:pt idx="292">
                  <c:v>47.8354</c:v>
                </c:pt>
                <c:pt idx="293">
                  <c:v>49.241500000000002</c:v>
                </c:pt>
                <c:pt idx="294">
                  <c:v>49.205800000000004</c:v>
                </c:pt>
                <c:pt idx="295">
                  <c:v>48.399900000000002</c:v>
                </c:pt>
                <c:pt idx="296">
                  <c:v>47.1081</c:v>
                </c:pt>
                <c:pt idx="297">
                  <c:v>49.148899999999998</c:v>
                </c:pt>
                <c:pt idx="298">
                  <c:v>47.808199999999999</c:v>
                </c:pt>
                <c:pt idx="299">
                  <c:v>48.192</c:v>
                </c:pt>
                <c:pt idx="300">
                  <c:v>48.8887</c:v>
                </c:pt>
                <c:pt idx="301">
                  <c:v>48.379399999999997</c:v>
                </c:pt>
                <c:pt idx="302">
                  <c:v>49.237699999999997</c:v>
                </c:pt>
                <c:pt idx="303">
                  <c:v>50.116700000000002</c:v>
                </c:pt>
                <c:pt idx="304">
                  <c:v>50.700899999999997</c:v>
                </c:pt>
                <c:pt idx="305">
                  <c:v>49.779299999999999</c:v>
                </c:pt>
                <c:pt idx="306">
                  <c:v>50.451500000000003</c:v>
                </c:pt>
                <c:pt idx="307">
                  <c:v>50.845799999999997</c:v>
                </c:pt>
                <c:pt idx="308">
                  <c:v>49.519399999999997</c:v>
                </c:pt>
                <c:pt idx="309">
                  <c:v>50.068899999999999</c:v>
                </c:pt>
                <c:pt idx="310">
                  <c:v>47.570500000000003</c:v>
                </c:pt>
                <c:pt idx="311">
                  <c:v>47.733199999999997</c:v>
                </c:pt>
                <c:pt idx="312">
                  <c:v>50.542499999999997</c:v>
                </c:pt>
                <c:pt idx="313">
                  <c:v>48.467100000000002</c:v>
                </c:pt>
                <c:pt idx="314">
                  <c:v>50.501399999999997</c:v>
                </c:pt>
                <c:pt idx="315">
                  <c:v>49.857300000000002</c:v>
                </c:pt>
                <c:pt idx="316">
                  <c:v>48.076099999999997</c:v>
                </c:pt>
                <c:pt idx="317">
                  <c:v>48.126399999999997</c:v>
                </c:pt>
                <c:pt idx="318">
                  <c:v>50.819600000000001</c:v>
                </c:pt>
                <c:pt idx="319">
                  <c:v>47.828499999999998</c:v>
                </c:pt>
                <c:pt idx="320">
                  <c:v>48.448900000000002</c:v>
                </c:pt>
                <c:pt idx="321">
                  <c:v>51.030999999999999</c:v>
                </c:pt>
                <c:pt idx="322">
                  <c:v>47.220199999999998</c:v>
                </c:pt>
                <c:pt idx="323">
                  <c:v>48.564799999999998</c:v>
                </c:pt>
                <c:pt idx="324">
                  <c:v>59.852600000000002</c:v>
                </c:pt>
                <c:pt idx="325">
                  <c:v>54.843699999999998</c:v>
                </c:pt>
                <c:pt idx="326">
                  <c:v>48.625900000000001</c:v>
                </c:pt>
                <c:pt idx="327">
                  <c:v>50.6449</c:v>
                </c:pt>
                <c:pt idx="328">
                  <c:v>50.301000000000002</c:v>
                </c:pt>
                <c:pt idx="329">
                  <c:v>50.080300000000001</c:v>
                </c:pt>
                <c:pt idx="330">
                  <c:v>50.004600000000003</c:v>
                </c:pt>
                <c:pt idx="331">
                  <c:v>48.398000000000003</c:v>
                </c:pt>
                <c:pt idx="332">
                  <c:v>47.456800000000001</c:v>
                </c:pt>
                <c:pt idx="333">
                  <c:v>49.265099999999997</c:v>
                </c:pt>
                <c:pt idx="334">
                  <c:v>48.918300000000002</c:v>
                </c:pt>
                <c:pt idx="335">
                  <c:v>47.645600000000002</c:v>
                </c:pt>
                <c:pt idx="336">
                  <c:v>50.133699999999997</c:v>
                </c:pt>
                <c:pt idx="337">
                  <c:v>49.953499999999998</c:v>
                </c:pt>
                <c:pt idx="338">
                  <c:v>51.276299999999999</c:v>
                </c:pt>
                <c:pt idx="339">
                  <c:v>51.524099999999997</c:v>
                </c:pt>
                <c:pt idx="340">
                  <c:v>49.000799999999998</c:v>
                </c:pt>
                <c:pt idx="341">
                  <c:v>49.418599999999998</c:v>
                </c:pt>
                <c:pt idx="342">
                  <c:v>49.041800000000002</c:v>
                </c:pt>
                <c:pt idx="343">
                  <c:v>50.124600000000001</c:v>
                </c:pt>
                <c:pt idx="344">
                  <c:v>49.815100000000001</c:v>
                </c:pt>
                <c:pt idx="345">
                  <c:v>49.3506</c:v>
                </c:pt>
                <c:pt idx="346">
                  <c:v>49.225900000000003</c:v>
                </c:pt>
                <c:pt idx="347">
                  <c:v>47.2423</c:v>
                </c:pt>
                <c:pt idx="348">
                  <c:v>50.448799999999999</c:v>
                </c:pt>
                <c:pt idx="349">
                  <c:v>48.307499999999997</c:v>
                </c:pt>
                <c:pt idx="350">
                  <c:v>48.915500000000002</c:v>
                </c:pt>
                <c:pt idx="351">
                  <c:v>50.423000000000002</c:v>
                </c:pt>
                <c:pt idx="352">
                  <c:v>49.011299999999999</c:v>
                </c:pt>
                <c:pt idx="353">
                  <c:v>50.025300000000001</c:v>
                </c:pt>
                <c:pt idx="354">
                  <c:v>50.472799999999999</c:v>
                </c:pt>
                <c:pt idx="355">
                  <c:v>50.147300000000001</c:v>
                </c:pt>
                <c:pt idx="356">
                  <c:v>48.5169</c:v>
                </c:pt>
                <c:pt idx="357">
                  <c:v>48.992899999999999</c:v>
                </c:pt>
                <c:pt idx="358">
                  <c:v>49.4054</c:v>
                </c:pt>
                <c:pt idx="359">
                  <c:v>50.096800000000002</c:v>
                </c:pt>
                <c:pt idx="360">
                  <c:v>51.184399999999997</c:v>
                </c:pt>
                <c:pt idx="361">
                  <c:v>49.456400000000002</c:v>
                </c:pt>
                <c:pt idx="362">
                  <c:v>48.595399999999998</c:v>
                </c:pt>
                <c:pt idx="363">
                  <c:v>51.261600000000001</c:v>
                </c:pt>
                <c:pt idx="364">
                  <c:v>50.670499999999997</c:v>
                </c:pt>
                <c:pt idx="365">
                  <c:v>50.198500000000003</c:v>
                </c:pt>
                <c:pt idx="366">
                  <c:v>50.657499999999999</c:v>
                </c:pt>
                <c:pt idx="367">
                  <c:v>47.305700000000002</c:v>
                </c:pt>
                <c:pt idx="368">
                  <c:v>48.3416</c:v>
                </c:pt>
                <c:pt idx="369">
                  <c:v>52.3887</c:v>
                </c:pt>
                <c:pt idx="370">
                  <c:v>50.361400000000003</c:v>
                </c:pt>
                <c:pt idx="371">
                  <c:v>49.419800000000002</c:v>
                </c:pt>
                <c:pt idx="372">
                  <c:v>51.333799999999997</c:v>
                </c:pt>
                <c:pt idx="373">
                  <c:v>48.454500000000003</c:v>
                </c:pt>
                <c:pt idx="374">
                  <c:v>48.755899999999997</c:v>
                </c:pt>
                <c:pt idx="375">
                  <c:v>50.471400000000003</c:v>
                </c:pt>
                <c:pt idx="376">
                  <c:v>50.033700000000003</c:v>
                </c:pt>
                <c:pt idx="377">
                  <c:v>50.785600000000002</c:v>
                </c:pt>
                <c:pt idx="378">
                  <c:v>49.350999999999999</c:v>
                </c:pt>
                <c:pt idx="379">
                  <c:v>48.799700000000001</c:v>
                </c:pt>
                <c:pt idx="380">
                  <c:v>49.874499999999998</c:v>
                </c:pt>
                <c:pt idx="381">
                  <c:v>50.697099999999999</c:v>
                </c:pt>
                <c:pt idx="382">
                  <c:v>50.077300000000001</c:v>
                </c:pt>
                <c:pt idx="383">
                  <c:v>50.0383</c:v>
                </c:pt>
                <c:pt idx="384">
                  <c:v>49.911499999999997</c:v>
                </c:pt>
                <c:pt idx="385">
                  <c:v>48.096499999999999</c:v>
                </c:pt>
                <c:pt idx="386">
                  <c:v>48.553600000000003</c:v>
                </c:pt>
                <c:pt idx="387">
                  <c:v>50.676400000000001</c:v>
                </c:pt>
                <c:pt idx="388">
                  <c:v>50.5321</c:v>
                </c:pt>
                <c:pt idx="389">
                  <c:v>50.454099999999997</c:v>
                </c:pt>
                <c:pt idx="390">
                  <c:v>51.389499999999998</c:v>
                </c:pt>
                <c:pt idx="391">
                  <c:v>48.979300000000002</c:v>
                </c:pt>
                <c:pt idx="392">
                  <c:v>49.838000000000001</c:v>
                </c:pt>
                <c:pt idx="393">
                  <c:v>51.245800000000003</c:v>
                </c:pt>
                <c:pt idx="394">
                  <c:v>51.338099999999997</c:v>
                </c:pt>
                <c:pt idx="395">
                  <c:v>51.443199999999997</c:v>
                </c:pt>
                <c:pt idx="396">
                  <c:v>50.7074</c:v>
                </c:pt>
                <c:pt idx="397">
                  <c:v>49.947000000000003</c:v>
                </c:pt>
                <c:pt idx="398">
                  <c:v>49.946300000000001</c:v>
                </c:pt>
                <c:pt idx="399">
                  <c:v>50.536999999999999</c:v>
                </c:pt>
                <c:pt idx="400">
                  <c:v>51.881300000000003</c:v>
                </c:pt>
                <c:pt idx="401">
                  <c:v>52.142699999999998</c:v>
                </c:pt>
                <c:pt idx="402">
                  <c:v>50.567100000000003</c:v>
                </c:pt>
                <c:pt idx="403">
                  <c:v>49.889899999999997</c:v>
                </c:pt>
                <c:pt idx="404">
                  <c:v>49.595999999999997</c:v>
                </c:pt>
                <c:pt idx="405">
                  <c:v>50.231499999999997</c:v>
                </c:pt>
                <c:pt idx="406">
                  <c:v>48.9861</c:v>
                </c:pt>
                <c:pt idx="407">
                  <c:v>50.006300000000003</c:v>
                </c:pt>
                <c:pt idx="408">
                  <c:v>49.4358</c:v>
                </c:pt>
                <c:pt idx="409">
                  <c:v>46.323700000000002</c:v>
                </c:pt>
                <c:pt idx="410">
                  <c:v>47.187399999999997</c:v>
                </c:pt>
                <c:pt idx="411">
                  <c:v>50.438699999999997</c:v>
                </c:pt>
                <c:pt idx="412">
                  <c:v>47.680799999999998</c:v>
                </c:pt>
                <c:pt idx="413">
                  <c:v>47.088200000000001</c:v>
                </c:pt>
                <c:pt idx="414">
                  <c:v>50.045099999999998</c:v>
                </c:pt>
                <c:pt idx="415">
                  <c:v>49.074800000000003</c:v>
                </c:pt>
                <c:pt idx="416">
                  <c:v>50.574199999999998</c:v>
                </c:pt>
                <c:pt idx="417">
                  <c:v>50.696100000000001</c:v>
                </c:pt>
                <c:pt idx="418">
                  <c:v>48.511400000000002</c:v>
                </c:pt>
                <c:pt idx="419">
                  <c:v>48.644399999999997</c:v>
                </c:pt>
                <c:pt idx="420">
                  <c:v>49.380499999999998</c:v>
                </c:pt>
                <c:pt idx="421">
                  <c:v>51.6402</c:v>
                </c:pt>
                <c:pt idx="422">
                  <c:v>51.663899999999998</c:v>
                </c:pt>
                <c:pt idx="423">
                  <c:v>51.718600000000002</c:v>
                </c:pt>
                <c:pt idx="424">
                  <c:v>47.345300000000002</c:v>
                </c:pt>
                <c:pt idx="425">
                  <c:v>48.413400000000003</c:v>
                </c:pt>
                <c:pt idx="426">
                  <c:v>50.308100000000003</c:v>
                </c:pt>
                <c:pt idx="427">
                  <c:v>48.859299999999998</c:v>
                </c:pt>
                <c:pt idx="428">
                  <c:v>48.988500000000002</c:v>
                </c:pt>
                <c:pt idx="429">
                  <c:v>50.879399999999997</c:v>
                </c:pt>
                <c:pt idx="430">
                  <c:v>49.997100000000003</c:v>
                </c:pt>
                <c:pt idx="431">
                  <c:v>49.148899999999998</c:v>
                </c:pt>
                <c:pt idx="432">
                  <c:v>51.464399999999998</c:v>
                </c:pt>
                <c:pt idx="433">
                  <c:v>47.877299999999998</c:v>
                </c:pt>
                <c:pt idx="434">
                  <c:v>47.9694</c:v>
                </c:pt>
                <c:pt idx="435">
                  <c:v>49.265900000000002</c:v>
                </c:pt>
                <c:pt idx="436">
                  <c:v>48.533200000000001</c:v>
                </c:pt>
                <c:pt idx="437">
                  <c:v>49.242699999999999</c:v>
                </c:pt>
                <c:pt idx="438">
                  <c:v>50.789400000000001</c:v>
                </c:pt>
                <c:pt idx="439">
                  <c:v>50.969799999999999</c:v>
                </c:pt>
                <c:pt idx="440">
                  <c:v>50.356699999999996</c:v>
                </c:pt>
                <c:pt idx="441">
                  <c:v>49.235199999999999</c:v>
                </c:pt>
                <c:pt idx="442">
                  <c:v>48.1175</c:v>
                </c:pt>
                <c:pt idx="443">
                  <c:v>48.551299999999998</c:v>
                </c:pt>
                <c:pt idx="444">
                  <c:v>50.196199999999997</c:v>
                </c:pt>
                <c:pt idx="445">
                  <c:v>51.387099999999997</c:v>
                </c:pt>
                <c:pt idx="446">
                  <c:v>51.058399999999999</c:v>
                </c:pt>
                <c:pt idx="447">
                  <c:v>51.798000000000002</c:v>
                </c:pt>
                <c:pt idx="448">
                  <c:v>49.194899999999997</c:v>
                </c:pt>
                <c:pt idx="449">
                  <c:v>49.624099999999999</c:v>
                </c:pt>
                <c:pt idx="450">
                  <c:v>50.408999999999999</c:v>
                </c:pt>
                <c:pt idx="451">
                  <c:v>47.260100000000001</c:v>
                </c:pt>
                <c:pt idx="452">
                  <c:v>48.116100000000003</c:v>
                </c:pt>
                <c:pt idx="453">
                  <c:v>49.801600000000001</c:v>
                </c:pt>
                <c:pt idx="454">
                  <c:v>47.607799999999997</c:v>
                </c:pt>
                <c:pt idx="455">
                  <c:v>49.060200000000002</c:v>
                </c:pt>
                <c:pt idx="456">
                  <c:v>50.2881</c:v>
                </c:pt>
                <c:pt idx="457">
                  <c:v>47.789400000000001</c:v>
                </c:pt>
                <c:pt idx="458">
                  <c:v>48.326599999999999</c:v>
                </c:pt>
                <c:pt idx="459">
                  <c:v>50.162599999999998</c:v>
                </c:pt>
                <c:pt idx="460">
                  <c:v>47.6858</c:v>
                </c:pt>
                <c:pt idx="461">
                  <c:v>46.651899999999998</c:v>
                </c:pt>
                <c:pt idx="462">
                  <c:v>49.275500000000001</c:v>
                </c:pt>
                <c:pt idx="463">
                  <c:v>47.666600000000003</c:v>
                </c:pt>
                <c:pt idx="464">
                  <c:v>47.423999999999999</c:v>
                </c:pt>
                <c:pt idx="465">
                  <c:v>49.244599999999998</c:v>
                </c:pt>
                <c:pt idx="466">
                  <c:v>47.408900000000003</c:v>
                </c:pt>
                <c:pt idx="467">
                  <c:v>47.624899999999997</c:v>
                </c:pt>
                <c:pt idx="468">
                  <c:v>50.0503</c:v>
                </c:pt>
                <c:pt idx="469">
                  <c:v>47.858699999999999</c:v>
                </c:pt>
                <c:pt idx="470">
                  <c:v>48.5959</c:v>
                </c:pt>
                <c:pt idx="471">
                  <c:v>49.874099999999999</c:v>
                </c:pt>
                <c:pt idx="472">
                  <c:v>46.891599999999997</c:v>
                </c:pt>
                <c:pt idx="473">
                  <c:v>47.650199999999998</c:v>
                </c:pt>
                <c:pt idx="474">
                  <c:v>49.649000000000001</c:v>
                </c:pt>
                <c:pt idx="475">
                  <c:v>47.374600000000001</c:v>
                </c:pt>
                <c:pt idx="476">
                  <c:v>47.527900000000002</c:v>
                </c:pt>
                <c:pt idx="477">
                  <c:v>48.894199999999998</c:v>
                </c:pt>
                <c:pt idx="478">
                  <c:v>47.980899999999998</c:v>
                </c:pt>
                <c:pt idx="479">
                  <c:v>48.260399999999997</c:v>
                </c:pt>
                <c:pt idx="480">
                  <c:v>50.822299999999998</c:v>
                </c:pt>
                <c:pt idx="481">
                  <c:v>47.0351</c:v>
                </c:pt>
                <c:pt idx="482">
                  <c:v>47.962600000000002</c:v>
                </c:pt>
                <c:pt idx="483">
                  <c:v>49.722099999999998</c:v>
                </c:pt>
                <c:pt idx="484">
                  <c:v>48.3752</c:v>
                </c:pt>
                <c:pt idx="485">
                  <c:v>46.561100000000003</c:v>
                </c:pt>
                <c:pt idx="486">
                  <c:v>48.611400000000003</c:v>
                </c:pt>
                <c:pt idx="487">
                  <c:v>48.551099999999998</c:v>
                </c:pt>
                <c:pt idx="488">
                  <c:v>47.590899999999998</c:v>
                </c:pt>
                <c:pt idx="489">
                  <c:v>49.295000000000002</c:v>
                </c:pt>
                <c:pt idx="490">
                  <c:v>48.226199999999999</c:v>
                </c:pt>
                <c:pt idx="491">
                  <c:v>47.196100000000001</c:v>
                </c:pt>
                <c:pt idx="492">
                  <c:v>48.899099999999997</c:v>
                </c:pt>
                <c:pt idx="493">
                  <c:v>47.1327</c:v>
                </c:pt>
                <c:pt idx="494">
                  <c:v>47.6875</c:v>
                </c:pt>
                <c:pt idx="495">
                  <c:v>49.911799999999999</c:v>
                </c:pt>
                <c:pt idx="496">
                  <c:v>48.612900000000003</c:v>
                </c:pt>
                <c:pt idx="497">
                  <c:v>48.273400000000002</c:v>
                </c:pt>
                <c:pt idx="498">
                  <c:v>49.697899999999997</c:v>
                </c:pt>
                <c:pt idx="499">
                  <c:v>49.109099999999998</c:v>
                </c:pt>
                <c:pt idx="500">
                  <c:v>48.765099999999997</c:v>
                </c:pt>
                <c:pt idx="501">
                  <c:v>49.853299999999997</c:v>
                </c:pt>
                <c:pt idx="502">
                  <c:v>48.352200000000003</c:v>
                </c:pt>
                <c:pt idx="503">
                  <c:v>47.8874</c:v>
                </c:pt>
                <c:pt idx="504">
                  <c:v>49.936</c:v>
                </c:pt>
                <c:pt idx="505">
                  <c:v>46.789499999999997</c:v>
                </c:pt>
                <c:pt idx="506">
                  <c:v>46.601399999999998</c:v>
                </c:pt>
                <c:pt idx="507">
                  <c:v>50.625500000000002</c:v>
                </c:pt>
                <c:pt idx="508">
                  <c:v>47.871600000000001</c:v>
                </c:pt>
                <c:pt idx="509">
                  <c:v>49.259900000000002</c:v>
                </c:pt>
                <c:pt idx="510">
                  <c:v>49.8566</c:v>
                </c:pt>
                <c:pt idx="511">
                  <c:v>49.336399999999998</c:v>
                </c:pt>
                <c:pt idx="512">
                  <c:v>49.073599999999999</c:v>
                </c:pt>
                <c:pt idx="513">
                  <c:v>50.232599999999998</c:v>
                </c:pt>
                <c:pt idx="514">
                  <c:v>47.613500000000002</c:v>
                </c:pt>
                <c:pt idx="515">
                  <c:v>48.470599999999997</c:v>
                </c:pt>
                <c:pt idx="516">
                  <c:v>50.414000000000001</c:v>
                </c:pt>
                <c:pt idx="517">
                  <c:v>50.631599999999999</c:v>
                </c:pt>
                <c:pt idx="518">
                  <c:v>51.165599999999998</c:v>
                </c:pt>
                <c:pt idx="519">
                  <c:v>51.217700000000001</c:v>
                </c:pt>
                <c:pt idx="520">
                  <c:v>49.338799999999999</c:v>
                </c:pt>
                <c:pt idx="521">
                  <c:v>48.816600000000001</c:v>
                </c:pt>
                <c:pt idx="522">
                  <c:v>49.335700000000003</c:v>
                </c:pt>
                <c:pt idx="523">
                  <c:v>48.367100000000001</c:v>
                </c:pt>
                <c:pt idx="524">
                  <c:v>48.178400000000003</c:v>
                </c:pt>
                <c:pt idx="525">
                  <c:v>51.004100000000001</c:v>
                </c:pt>
                <c:pt idx="526">
                  <c:v>49.827399999999997</c:v>
                </c:pt>
                <c:pt idx="527">
                  <c:v>51.005899999999997</c:v>
                </c:pt>
                <c:pt idx="528">
                  <c:v>49.9724</c:v>
                </c:pt>
                <c:pt idx="529">
                  <c:v>48.1723</c:v>
                </c:pt>
                <c:pt idx="530">
                  <c:v>46.4163</c:v>
                </c:pt>
                <c:pt idx="531">
                  <c:v>50.371299999999998</c:v>
                </c:pt>
                <c:pt idx="532">
                  <c:v>47.590699999999998</c:v>
                </c:pt>
                <c:pt idx="533">
                  <c:v>47.841799999999999</c:v>
                </c:pt>
                <c:pt idx="534">
                  <c:v>50.290300000000002</c:v>
                </c:pt>
                <c:pt idx="535">
                  <c:v>48.999000000000002</c:v>
                </c:pt>
                <c:pt idx="536">
                  <c:v>49.727499999999999</c:v>
                </c:pt>
                <c:pt idx="537">
                  <c:v>50.632899999999999</c:v>
                </c:pt>
                <c:pt idx="538">
                  <c:v>50.665900000000001</c:v>
                </c:pt>
                <c:pt idx="539">
                  <c:v>48.356499999999997</c:v>
                </c:pt>
                <c:pt idx="540">
                  <c:v>49.691299999999998</c:v>
                </c:pt>
                <c:pt idx="541">
                  <c:v>48.433500000000002</c:v>
                </c:pt>
                <c:pt idx="542">
                  <c:v>48.019300000000001</c:v>
                </c:pt>
                <c:pt idx="543">
                  <c:v>50.533900000000003</c:v>
                </c:pt>
                <c:pt idx="544">
                  <c:v>48.158200000000001</c:v>
                </c:pt>
                <c:pt idx="545">
                  <c:v>47.883200000000002</c:v>
                </c:pt>
                <c:pt idx="546">
                  <c:v>52.143099999999997</c:v>
                </c:pt>
                <c:pt idx="547">
                  <c:v>49.723300000000002</c:v>
                </c:pt>
                <c:pt idx="548">
                  <c:v>49.557200000000002</c:v>
                </c:pt>
                <c:pt idx="549">
                  <c:v>50.396999999999998</c:v>
                </c:pt>
                <c:pt idx="550">
                  <c:v>46.36</c:v>
                </c:pt>
                <c:pt idx="551">
                  <c:v>46.377299999999998</c:v>
                </c:pt>
                <c:pt idx="552">
                  <c:v>51.078800000000001</c:v>
                </c:pt>
                <c:pt idx="553">
                  <c:v>48.865299999999998</c:v>
                </c:pt>
                <c:pt idx="554">
                  <c:v>49.694400000000002</c:v>
                </c:pt>
                <c:pt idx="555">
                  <c:v>50.097099999999998</c:v>
                </c:pt>
                <c:pt idx="556">
                  <c:v>48.628900000000002</c:v>
                </c:pt>
                <c:pt idx="557">
                  <c:v>47.506100000000004</c:v>
                </c:pt>
                <c:pt idx="558">
                  <c:v>51.245899999999999</c:v>
                </c:pt>
                <c:pt idx="559">
                  <c:v>48.974299999999999</c:v>
                </c:pt>
                <c:pt idx="560">
                  <c:v>48.752699999999997</c:v>
                </c:pt>
                <c:pt idx="561">
                  <c:v>51.0075</c:v>
                </c:pt>
                <c:pt idx="562">
                  <c:v>48.383200000000002</c:v>
                </c:pt>
                <c:pt idx="563">
                  <c:v>48.4754</c:v>
                </c:pt>
                <c:pt idx="564">
                  <c:v>51.1922</c:v>
                </c:pt>
                <c:pt idx="565">
                  <c:v>48.872599999999998</c:v>
                </c:pt>
                <c:pt idx="566">
                  <c:v>47.373399999999997</c:v>
                </c:pt>
                <c:pt idx="567">
                  <c:v>49.733600000000003</c:v>
                </c:pt>
                <c:pt idx="568">
                  <c:v>49.592399999999998</c:v>
                </c:pt>
                <c:pt idx="569">
                  <c:v>47.151299999999999</c:v>
                </c:pt>
                <c:pt idx="570">
                  <c:v>49.655299999999997</c:v>
                </c:pt>
                <c:pt idx="571">
                  <c:v>46.728700000000003</c:v>
                </c:pt>
                <c:pt idx="572">
                  <c:v>46.959299999999999</c:v>
                </c:pt>
                <c:pt idx="573">
                  <c:v>50.2376</c:v>
                </c:pt>
                <c:pt idx="574">
                  <c:v>48.228700000000003</c:v>
                </c:pt>
                <c:pt idx="575">
                  <c:v>48.825299999999999</c:v>
                </c:pt>
                <c:pt idx="576">
                  <c:v>50.401400000000002</c:v>
                </c:pt>
                <c:pt idx="577">
                  <c:v>48.955100000000002</c:v>
                </c:pt>
                <c:pt idx="578">
                  <c:v>49.118200000000002</c:v>
                </c:pt>
                <c:pt idx="579">
                  <c:v>51.301699999999997</c:v>
                </c:pt>
                <c:pt idx="580">
                  <c:v>46.8581</c:v>
                </c:pt>
                <c:pt idx="581">
                  <c:v>47.210099999999997</c:v>
                </c:pt>
                <c:pt idx="582">
                  <c:v>49.419499999999999</c:v>
                </c:pt>
                <c:pt idx="583">
                  <c:v>47.3889</c:v>
                </c:pt>
                <c:pt idx="584">
                  <c:v>47.787100000000002</c:v>
                </c:pt>
                <c:pt idx="585">
                  <c:v>50.299799999999998</c:v>
                </c:pt>
                <c:pt idx="586">
                  <c:v>48.058399999999999</c:v>
                </c:pt>
                <c:pt idx="587">
                  <c:v>48.522799999999997</c:v>
                </c:pt>
                <c:pt idx="588">
                  <c:v>50.003900000000002</c:v>
                </c:pt>
                <c:pt idx="589">
                  <c:v>46.726599999999998</c:v>
                </c:pt>
                <c:pt idx="590">
                  <c:v>50.731400000000001</c:v>
                </c:pt>
                <c:pt idx="591">
                  <c:v>49.374099999999999</c:v>
                </c:pt>
                <c:pt idx="592">
                  <c:v>47.721299999999999</c:v>
                </c:pt>
                <c:pt idx="593">
                  <c:v>47.408799999999999</c:v>
                </c:pt>
                <c:pt idx="594">
                  <c:v>49.966099999999997</c:v>
                </c:pt>
                <c:pt idx="595">
                  <c:v>46.291200000000003</c:v>
                </c:pt>
                <c:pt idx="596">
                  <c:v>47.092300000000002</c:v>
                </c:pt>
                <c:pt idx="597">
                  <c:v>51.095500000000001</c:v>
                </c:pt>
                <c:pt idx="598">
                  <c:v>47.488300000000002</c:v>
                </c:pt>
                <c:pt idx="599">
                  <c:v>47.466299999999997</c:v>
                </c:pt>
                <c:pt idx="600">
                  <c:v>50.047199999999997</c:v>
                </c:pt>
                <c:pt idx="601">
                  <c:v>47.19</c:v>
                </c:pt>
                <c:pt idx="602">
                  <c:v>48.744999999999997</c:v>
                </c:pt>
                <c:pt idx="603">
                  <c:v>49.456600000000002</c:v>
                </c:pt>
                <c:pt idx="604">
                  <c:v>47.3902</c:v>
                </c:pt>
                <c:pt idx="605">
                  <c:v>48.733400000000003</c:v>
                </c:pt>
                <c:pt idx="606">
                  <c:v>50.407699999999998</c:v>
                </c:pt>
                <c:pt idx="607">
                  <c:v>47.204300000000003</c:v>
                </c:pt>
                <c:pt idx="608">
                  <c:v>48.105699999999999</c:v>
                </c:pt>
                <c:pt idx="609">
                  <c:v>50.000999999999998</c:v>
                </c:pt>
                <c:pt idx="610">
                  <c:v>48.247700000000002</c:v>
                </c:pt>
                <c:pt idx="611">
                  <c:v>49.014499999999998</c:v>
                </c:pt>
                <c:pt idx="612">
                  <c:v>49.509900000000002</c:v>
                </c:pt>
                <c:pt idx="613">
                  <c:v>47.1633</c:v>
                </c:pt>
                <c:pt idx="614">
                  <c:v>46.349899999999998</c:v>
                </c:pt>
                <c:pt idx="615">
                  <c:v>48.274700000000003</c:v>
                </c:pt>
                <c:pt idx="616">
                  <c:v>46.377000000000002</c:v>
                </c:pt>
                <c:pt idx="617">
                  <c:v>47.712899999999998</c:v>
                </c:pt>
                <c:pt idx="618">
                  <c:v>50.500500000000002</c:v>
                </c:pt>
                <c:pt idx="619">
                  <c:v>47.650199999999998</c:v>
                </c:pt>
                <c:pt idx="620">
                  <c:v>47.470399999999998</c:v>
                </c:pt>
                <c:pt idx="621">
                  <c:v>50.517699999999998</c:v>
                </c:pt>
                <c:pt idx="622">
                  <c:v>46.573399999999999</c:v>
                </c:pt>
                <c:pt idx="623">
                  <c:v>46.469299999999997</c:v>
                </c:pt>
                <c:pt idx="624">
                  <c:v>50.004600000000003</c:v>
                </c:pt>
                <c:pt idx="625">
                  <c:v>47.357500000000002</c:v>
                </c:pt>
                <c:pt idx="626">
                  <c:v>47.440600000000003</c:v>
                </c:pt>
                <c:pt idx="627">
                  <c:v>51.311500000000002</c:v>
                </c:pt>
                <c:pt idx="628">
                  <c:v>47.128100000000003</c:v>
                </c:pt>
                <c:pt idx="629">
                  <c:v>47.903199999999998</c:v>
                </c:pt>
                <c:pt idx="630">
                  <c:v>49.822099999999999</c:v>
                </c:pt>
                <c:pt idx="631">
                  <c:v>46.482100000000003</c:v>
                </c:pt>
                <c:pt idx="632">
                  <c:v>47.644300000000001</c:v>
                </c:pt>
                <c:pt idx="633">
                  <c:v>51.058599999999998</c:v>
                </c:pt>
                <c:pt idx="634">
                  <c:v>47.1755</c:v>
                </c:pt>
                <c:pt idx="635">
                  <c:v>47.961199999999998</c:v>
                </c:pt>
                <c:pt idx="636">
                  <c:v>50.289200000000001</c:v>
                </c:pt>
                <c:pt idx="637">
                  <c:v>47.738900000000001</c:v>
                </c:pt>
                <c:pt idx="638">
                  <c:v>47.622199999999999</c:v>
                </c:pt>
                <c:pt idx="639">
                  <c:v>50.011899999999997</c:v>
                </c:pt>
                <c:pt idx="640">
                  <c:v>46.398400000000002</c:v>
                </c:pt>
                <c:pt idx="641">
                  <c:v>47.845700000000001</c:v>
                </c:pt>
                <c:pt idx="642">
                  <c:v>50.173299999999998</c:v>
                </c:pt>
                <c:pt idx="643">
                  <c:v>47.996000000000002</c:v>
                </c:pt>
                <c:pt idx="644">
                  <c:v>49.025799999999997</c:v>
                </c:pt>
                <c:pt idx="645">
                  <c:v>50.794400000000003</c:v>
                </c:pt>
                <c:pt idx="646">
                  <c:v>46.942100000000003</c:v>
                </c:pt>
                <c:pt idx="647">
                  <c:v>48.257300000000001</c:v>
                </c:pt>
                <c:pt idx="648">
                  <c:v>50.071199999999997</c:v>
                </c:pt>
                <c:pt idx="649">
                  <c:v>46.481999999999999</c:v>
                </c:pt>
                <c:pt idx="650">
                  <c:v>47.351300000000002</c:v>
                </c:pt>
                <c:pt idx="651">
                  <c:v>50.769300000000001</c:v>
                </c:pt>
                <c:pt idx="652">
                  <c:v>47.607999999999997</c:v>
                </c:pt>
                <c:pt idx="653">
                  <c:v>48.008499999999998</c:v>
                </c:pt>
                <c:pt idx="654">
                  <c:v>50.108199999999997</c:v>
                </c:pt>
                <c:pt idx="655">
                  <c:v>49.196100000000001</c:v>
                </c:pt>
                <c:pt idx="656">
                  <c:v>51.109200000000001</c:v>
                </c:pt>
                <c:pt idx="657">
                  <c:v>50.394100000000002</c:v>
                </c:pt>
                <c:pt idx="658">
                  <c:v>46.348500000000001</c:v>
                </c:pt>
                <c:pt idx="659">
                  <c:v>46.588900000000002</c:v>
                </c:pt>
                <c:pt idx="660">
                  <c:v>49.295699999999997</c:v>
                </c:pt>
                <c:pt idx="661">
                  <c:v>46.390500000000003</c:v>
                </c:pt>
                <c:pt idx="662">
                  <c:v>46.7502</c:v>
                </c:pt>
                <c:pt idx="663">
                  <c:v>48.549700000000001</c:v>
                </c:pt>
                <c:pt idx="664">
                  <c:v>47.464799999999997</c:v>
                </c:pt>
                <c:pt idx="665">
                  <c:v>48.050600000000003</c:v>
                </c:pt>
                <c:pt idx="666">
                  <c:v>50.410299999999999</c:v>
                </c:pt>
                <c:pt idx="667">
                  <c:v>48.788400000000003</c:v>
                </c:pt>
                <c:pt idx="668">
                  <c:v>48.797699999999999</c:v>
                </c:pt>
                <c:pt idx="669">
                  <c:v>50.2151</c:v>
                </c:pt>
                <c:pt idx="670">
                  <c:v>48.256999999999998</c:v>
                </c:pt>
                <c:pt idx="671">
                  <c:v>48.041499999999999</c:v>
                </c:pt>
                <c:pt idx="672">
                  <c:v>50.567300000000003</c:v>
                </c:pt>
                <c:pt idx="673">
                  <c:v>46.404000000000003</c:v>
                </c:pt>
                <c:pt idx="674">
                  <c:v>46.4893</c:v>
                </c:pt>
                <c:pt idx="675">
                  <c:v>50.3626</c:v>
                </c:pt>
                <c:pt idx="676">
                  <c:v>48.985799999999998</c:v>
                </c:pt>
                <c:pt idx="677">
                  <c:v>48.424900000000001</c:v>
                </c:pt>
                <c:pt idx="678">
                  <c:v>49.560899999999997</c:v>
                </c:pt>
                <c:pt idx="679">
                  <c:v>47.763800000000003</c:v>
                </c:pt>
                <c:pt idx="680">
                  <c:v>48.1982</c:v>
                </c:pt>
                <c:pt idx="681">
                  <c:v>49.753500000000003</c:v>
                </c:pt>
                <c:pt idx="682">
                  <c:v>47.744700000000002</c:v>
                </c:pt>
                <c:pt idx="683">
                  <c:v>47.949599999999997</c:v>
                </c:pt>
                <c:pt idx="684">
                  <c:v>54.049399999999999</c:v>
                </c:pt>
                <c:pt idx="685">
                  <c:v>47.022199999999998</c:v>
                </c:pt>
                <c:pt idx="686">
                  <c:v>46.340299999999999</c:v>
                </c:pt>
                <c:pt idx="687">
                  <c:v>50.493099999999998</c:v>
                </c:pt>
                <c:pt idx="688">
                  <c:v>46.371299999999998</c:v>
                </c:pt>
                <c:pt idx="689">
                  <c:v>46.564999999999998</c:v>
                </c:pt>
                <c:pt idx="690">
                  <c:v>49.347799999999999</c:v>
                </c:pt>
                <c:pt idx="691">
                  <c:v>47.6982</c:v>
                </c:pt>
                <c:pt idx="692">
                  <c:v>47.4283</c:v>
                </c:pt>
                <c:pt idx="693">
                  <c:v>49.658799999999999</c:v>
                </c:pt>
                <c:pt idx="694">
                  <c:v>47.793700000000001</c:v>
                </c:pt>
                <c:pt idx="695">
                  <c:v>48.177500000000002</c:v>
                </c:pt>
                <c:pt idx="696">
                  <c:v>49.757300000000001</c:v>
                </c:pt>
                <c:pt idx="697">
                  <c:v>48.088099999999997</c:v>
                </c:pt>
                <c:pt idx="698">
                  <c:v>47.9054</c:v>
                </c:pt>
                <c:pt idx="699">
                  <c:v>49.814500000000002</c:v>
                </c:pt>
                <c:pt idx="700">
                  <c:v>47.193399999999997</c:v>
                </c:pt>
                <c:pt idx="701">
                  <c:v>48.154299999999999</c:v>
                </c:pt>
                <c:pt idx="702">
                  <c:v>50.231400000000001</c:v>
                </c:pt>
                <c:pt idx="703">
                  <c:v>48.307000000000002</c:v>
                </c:pt>
                <c:pt idx="704">
                  <c:v>49.290300000000002</c:v>
                </c:pt>
                <c:pt idx="705">
                  <c:v>51.38</c:v>
                </c:pt>
                <c:pt idx="706">
                  <c:v>47.8065</c:v>
                </c:pt>
                <c:pt idx="707">
                  <c:v>50.6479</c:v>
                </c:pt>
                <c:pt idx="708">
                  <c:v>51.347200000000001</c:v>
                </c:pt>
                <c:pt idx="709">
                  <c:v>48.421399999999998</c:v>
                </c:pt>
                <c:pt idx="710">
                  <c:v>47.832900000000002</c:v>
                </c:pt>
                <c:pt idx="711">
                  <c:v>50.921300000000002</c:v>
                </c:pt>
                <c:pt idx="712">
                  <c:v>47.446300000000001</c:v>
                </c:pt>
                <c:pt idx="713">
                  <c:v>47.609499999999997</c:v>
                </c:pt>
                <c:pt idx="714">
                  <c:v>49.8566</c:v>
                </c:pt>
                <c:pt idx="715">
                  <c:v>47.798900000000003</c:v>
                </c:pt>
                <c:pt idx="716">
                  <c:v>48.560699999999997</c:v>
                </c:pt>
                <c:pt idx="717">
                  <c:v>50.8949</c:v>
                </c:pt>
                <c:pt idx="718">
                  <c:v>50.308300000000003</c:v>
                </c:pt>
                <c:pt idx="719">
                  <c:v>50.127099999999999</c:v>
                </c:pt>
                <c:pt idx="720">
                  <c:v>51.267600000000002</c:v>
                </c:pt>
                <c:pt idx="721">
                  <c:v>47.737299999999998</c:v>
                </c:pt>
                <c:pt idx="722">
                  <c:v>47.593600000000002</c:v>
                </c:pt>
                <c:pt idx="723">
                  <c:v>49.291400000000003</c:v>
                </c:pt>
                <c:pt idx="724">
                  <c:v>47.742600000000003</c:v>
                </c:pt>
                <c:pt idx="725">
                  <c:v>47.723199999999999</c:v>
                </c:pt>
                <c:pt idx="726">
                  <c:v>49.843400000000003</c:v>
                </c:pt>
                <c:pt idx="727">
                  <c:v>47.721800000000002</c:v>
                </c:pt>
                <c:pt idx="728">
                  <c:v>47.911799999999999</c:v>
                </c:pt>
                <c:pt idx="729">
                  <c:v>49.308199999999999</c:v>
                </c:pt>
                <c:pt idx="730">
                  <c:v>48.031199999999998</c:v>
                </c:pt>
                <c:pt idx="731">
                  <c:v>47.698399999999999</c:v>
                </c:pt>
                <c:pt idx="732">
                  <c:v>49.156199999999998</c:v>
                </c:pt>
                <c:pt idx="733">
                  <c:v>47.526899999999998</c:v>
                </c:pt>
                <c:pt idx="734">
                  <c:v>47.8108</c:v>
                </c:pt>
                <c:pt idx="735">
                  <c:v>49.819099999999999</c:v>
                </c:pt>
                <c:pt idx="736">
                  <c:v>48.5184</c:v>
                </c:pt>
                <c:pt idx="737">
                  <c:v>47.797400000000003</c:v>
                </c:pt>
                <c:pt idx="738">
                  <c:v>48.699599999999997</c:v>
                </c:pt>
                <c:pt idx="739">
                  <c:v>47.888399999999997</c:v>
                </c:pt>
                <c:pt idx="740">
                  <c:v>48.046500000000002</c:v>
                </c:pt>
                <c:pt idx="741">
                  <c:v>48.989199999999997</c:v>
                </c:pt>
                <c:pt idx="742">
                  <c:v>46.721400000000003</c:v>
                </c:pt>
                <c:pt idx="743">
                  <c:v>46.2393</c:v>
                </c:pt>
                <c:pt idx="744">
                  <c:v>49.135899999999999</c:v>
                </c:pt>
                <c:pt idx="745">
                  <c:v>47.481999999999999</c:v>
                </c:pt>
                <c:pt idx="746">
                  <c:v>49.332700000000003</c:v>
                </c:pt>
                <c:pt idx="747">
                  <c:v>50.126800000000003</c:v>
                </c:pt>
                <c:pt idx="748">
                  <c:v>46.198099999999997</c:v>
                </c:pt>
                <c:pt idx="749">
                  <c:v>46.777200000000001</c:v>
                </c:pt>
                <c:pt idx="750">
                  <c:v>50.640599999999999</c:v>
                </c:pt>
                <c:pt idx="751">
                  <c:v>48.6753</c:v>
                </c:pt>
                <c:pt idx="752">
                  <c:v>49.634399999999999</c:v>
                </c:pt>
                <c:pt idx="753">
                  <c:v>49.896999999999998</c:v>
                </c:pt>
                <c:pt idx="754">
                  <c:v>46.854799999999997</c:v>
                </c:pt>
                <c:pt idx="755">
                  <c:v>49.274799999999999</c:v>
                </c:pt>
                <c:pt idx="756">
                  <c:v>51.915300000000002</c:v>
                </c:pt>
                <c:pt idx="757">
                  <c:v>48.1813</c:v>
                </c:pt>
                <c:pt idx="758">
                  <c:v>48.472099999999998</c:v>
                </c:pt>
                <c:pt idx="759">
                  <c:v>49.523299999999999</c:v>
                </c:pt>
                <c:pt idx="760">
                  <c:v>46.364100000000001</c:v>
                </c:pt>
                <c:pt idx="761">
                  <c:v>46.4405</c:v>
                </c:pt>
                <c:pt idx="762">
                  <c:v>50.445700000000002</c:v>
                </c:pt>
                <c:pt idx="763">
                  <c:v>48.310600000000001</c:v>
                </c:pt>
                <c:pt idx="764">
                  <c:v>47.646900000000002</c:v>
                </c:pt>
                <c:pt idx="765">
                  <c:v>49.248600000000003</c:v>
                </c:pt>
                <c:pt idx="766">
                  <c:v>48.6235</c:v>
                </c:pt>
                <c:pt idx="767">
                  <c:v>47.416600000000003</c:v>
                </c:pt>
                <c:pt idx="768">
                  <c:v>50.278500000000001</c:v>
                </c:pt>
                <c:pt idx="769">
                  <c:v>47.8093</c:v>
                </c:pt>
                <c:pt idx="770">
                  <c:v>47.640599999999999</c:v>
                </c:pt>
                <c:pt idx="771">
                  <c:v>50.523200000000003</c:v>
                </c:pt>
                <c:pt idx="772">
                  <c:v>47.898499999999999</c:v>
                </c:pt>
                <c:pt idx="773">
                  <c:v>47.828600000000002</c:v>
                </c:pt>
                <c:pt idx="774">
                  <c:v>50.459699999999998</c:v>
                </c:pt>
                <c:pt idx="775">
                  <c:v>47.599899999999998</c:v>
                </c:pt>
                <c:pt idx="776">
                  <c:v>47.606699999999996</c:v>
                </c:pt>
                <c:pt idx="777">
                  <c:v>49.458799999999997</c:v>
                </c:pt>
                <c:pt idx="778">
                  <c:v>46.630499999999998</c:v>
                </c:pt>
                <c:pt idx="779">
                  <c:v>46.314</c:v>
                </c:pt>
                <c:pt idx="780">
                  <c:v>48.590499999999999</c:v>
                </c:pt>
                <c:pt idx="781">
                  <c:v>46.671999999999997</c:v>
                </c:pt>
                <c:pt idx="782">
                  <c:v>47.801000000000002</c:v>
                </c:pt>
                <c:pt idx="783">
                  <c:v>50.3917</c:v>
                </c:pt>
                <c:pt idx="784">
                  <c:v>47.674300000000002</c:v>
                </c:pt>
                <c:pt idx="785">
                  <c:v>47.6128</c:v>
                </c:pt>
                <c:pt idx="786">
                  <c:v>50.969299999999997</c:v>
                </c:pt>
                <c:pt idx="787">
                  <c:v>49.1218</c:v>
                </c:pt>
                <c:pt idx="788">
                  <c:v>48.361699999999999</c:v>
                </c:pt>
                <c:pt idx="789">
                  <c:v>48.928899999999999</c:v>
                </c:pt>
                <c:pt idx="790">
                  <c:v>47.881900000000002</c:v>
                </c:pt>
                <c:pt idx="791">
                  <c:v>47.947200000000002</c:v>
                </c:pt>
                <c:pt idx="792">
                  <c:v>50.661799999999999</c:v>
                </c:pt>
                <c:pt idx="793">
                  <c:v>47.348100000000002</c:v>
                </c:pt>
                <c:pt idx="794">
                  <c:v>46.372900000000001</c:v>
                </c:pt>
                <c:pt idx="795">
                  <c:v>49.193100000000001</c:v>
                </c:pt>
                <c:pt idx="796">
                  <c:v>48.046900000000001</c:v>
                </c:pt>
                <c:pt idx="797">
                  <c:v>47.538200000000003</c:v>
                </c:pt>
                <c:pt idx="798">
                  <c:v>50.659799999999997</c:v>
                </c:pt>
                <c:pt idx="799">
                  <c:v>47.083100000000002</c:v>
                </c:pt>
                <c:pt idx="800">
                  <c:v>48.0505</c:v>
                </c:pt>
                <c:pt idx="801">
                  <c:v>50.247599999999998</c:v>
                </c:pt>
                <c:pt idx="802">
                  <c:v>48.259700000000002</c:v>
                </c:pt>
                <c:pt idx="803">
                  <c:v>48.909300000000002</c:v>
                </c:pt>
                <c:pt idx="804">
                  <c:v>49.607799999999997</c:v>
                </c:pt>
                <c:pt idx="805">
                  <c:v>46.755200000000002</c:v>
                </c:pt>
                <c:pt idx="806">
                  <c:v>48.104900000000001</c:v>
                </c:pt>
                <c:pt idx="807">
                  <c:v>50.239199999999997</c:v>
                </c:pt>
                <c:pt idx="808">
                  <c:v>48.934399999999997</c:v>
                </c:pt>
                <c:pt idx="809">
                  <c:v>49.527200000000001</c:v>
                </c:pt>
                <c:pt idx="810">
                  <c:v>51.157299999999999</c:v>
                </c:pt>
                <c:pt idx="811">
                  <c:v>46.607300000000002</c:v>
                </c:pt>
                <c:pt idx="812">
                  <c:v>46.298999999999999</c:v>
                </c:pt>
                <c:pt idx="813">
                  <c:v>50.1297</c:v>
                </c:pt>
                <c:pt idx="814">
                  <c:v>47.139899999999997</c:v>
                </c:pt>
                <c:pt idx="815">
                  <c:v>47.589100000000002</c:v>
                </c:pt>
                <c:pt idx="816">
                  <c:v>50.243200000000002</c:v>
                </c:pt>
                <c:pt idx="817">
                  <c:v>47.512500000000003</c:v>
                </c:pt>
                <c:pt idx="818">
                  <c:v>46.697600000000001</c:v>
                </c:pt>
                <c:pt idx="819">
                  <c:v>49.890700000000002</c:v>
                </c:pt>
                <c:pt idx="820">
                  <c:v>46.872700000000002</c:v>
                </c:pt>
                <c:pt idx="821">
                  <c:v>47.956299999999999</c:v>
                </c:pt>
                <c:pt idx="822">
                  <c:v>50.375700000000002</c:v>
                </c:pt>
                <c:pt idx="823">
                  <c:v>48.769500000000001</c:v>
                </c:pt>
                <c:pt idx="824">
                  <c:v>48.235799999999998</c:v>
                </c:pt>
                <c:pt idx="825">
                  <c:v>51.456400000000002</c:v>
                </c:pt>
                <c:pt idx="826">
                  <c:v>48.473500000000001</c:v>
                </c:pt>
                <c:pt idx="827">
                  <c:v>47.982100000000003</c:v>
                </c:pt>
                <c:pt idx="828">
                  <c:v>49.838799999999999</c:v>
                </c:pt>
                <c:pt idx="829">
                  <c:v>48.368000000000002</c:v>
                </c:pt>
                <c:pt idx="830">
                  <c:v>47.796300000000002</c:v>
                </c:pt>
                <c:pt idx="831">
                  <c:v>50.615299999999998</c:v>
                </c:pt>
                <c:pt idx="832">
                  <c:v>48.368099999999998</c:v>
                </c:pt>
                <c:pt idx="833">
                  <c:v>48.284300000000002</c:v>
                </c:pt>
                <c:pt idx="834">
                  <c:v>50.953200000000002</c:v>
                </c:pt>
                <c:pt idx="835">
                  <c:v>48.502499999999998</c:v>
                </c:pt>
                <c:pt idx="836">
                  <c:v>47.0306</c:v>
                </c:pt>
                <c:pt idx="837">
                  <c:v>49.107300000000002</c:v>
                </c:pt>
                <c:pt idx="838">
                  <c:v>46.108800000000002</c:v>
                </c:pt>
                <c:pt idx="839">
                  <c:v>47.239899999999999</c:v>
                </c:pt>
                <c:pt idx="840">
                  <c:v>50.157600000000002</c:v>
                </c:pt>
                <c:pt idx="841">
                  <c:v>47.890500000000003</c:v>
                </c:pt>
                <c:pt idx="842">
                  <c:v>47.441499999999998</c:v>
                </c:pt>
                <c:pt idx="843">
                  <c:v>50.898600000000002</c:v>
                </c:pt>
                <c:pt idx="844">
                  <c:v>46.627400000000002</c:v>
                </c:pt>
                <c:pt idx="845">
                  <c:v>47.709000000000003</c:v>
                </c:pt>
                <c:pt idx="846">
                  <c:v>50.058399999999999</c:v>
                </c:pt>
                <c:pt idx="847">
                  <c:v>46.5364</c:v>
                </c:pt>
                <c:pt idx="848">
                  <c:v>47.403700000000001</c:v>
                </c:pt>
                <c:pt idx="849">
                  <c:v>51.2851</c:v>
                </c:pt>
                <c:pt idx="850">
                  <c:v>48.528399999999998</c:v>
                </c:pt>
                <c:pt idx="851">
                  <c:v>48.2241</c:v>
                </c:pt>
                <c:pt idx="852">
                  <c:v>50.107399999999998</c:v>
                </c:pt>
                <c:pt idx="853">
                  <c:v>46.610300000000002</c:v>
                </c:pt>
                <c:pt idx="854">
                  <c:v>46.252000000000002</c:v>
                </c:pt>
                <c:pt idx="855">
                  <c:v>50.509300000000003</c:v>
                </c:pt>
                <c:pt idx="856">
                  <c:v>46.968899999999998</c:v>
                </c:pt>
                <c:pt idx="857">
                  <c:v>48.142099999999999</c:v>
                </c:pt>
                <c:pt idx="858">
                  <c:v>49.783900000000003</c:v>
                </c:pt>
                <c:pt idx="859">
                  <c:v>47.863100000000003</c:v>
                </c:pt>
                <c:pt idx="860">
                  <c:v>48.3474</c:v>
                </c:pt>
                <c:pt idx="861">
                  <c:v>48.299199999999999</c:v>
                </c:pt>
                <c:pt idx="862">
                  <c:v>46.374200000000002</c:v>
                </c:pt>
                <c:pt idx="863">
                  <c:v>47.3264</c:v>
                </c:pt>
                <c:pt idx="864">
                  <c:v>52.537199999999999</c:v>
                </c:pt>
                <c:pt idx="865">
                  <c:v>49.370399999999997</c:v>
                </c:pt>
                <c:pt idx="866">
                  <c:v>47.515099999999997</c:v>
                </c:pt>
                <c:pt idx="867">
                  <c:v>49.316899999999997</c:v>
                </c:pt>
                <c:pt idx="868">
                  <c:v>46.707999999999998</c:v>
                </c:pt>
                <c:pt idx="869">
                  <c:v>47.716700000000003</c:v>
                </c:pt>
                <c:pt idx="870">
                  <c:v>49.522100000000002</c:v>
                </c:pt>
                <c:pt idx="871">
                  <c:v>47.904200000000003</c:v>
                </c:pt>
                <c:pt idx="872">
                  <c:v>47.947699999999998</c:v>
                </c:pt>
                <c:pt idx="873">
                  <c:v>50.2117</c:v>
                </c:pt>
                <c:pt idx="874">
                  <c:v>48.502200000000002</c:v>
                </c:pt>
                <c:pt idx="875">
                  <c:v>48.835000000000001</c:v>
                </c:pt>
                <c:pt idx="876">
                  <c:v>50.362400000000001</c:v>
                </c:pt>
                <c:pt idx="877">
                  <c:v>47.53</c:v>
                </c:pt>
                <c:pt idx="878">
                  <c:v>47.8553</c:v>
                </c:pt>
                <c:pt idx="879">
                  <c:v>49.810699999999997</c:v>
                </c:pt>
                <c:pt idx="880">
                  <c:v>47.925400000000003</c:v>
                </c:pt>
                <c:pt idx="881">
                  <c:v>46.638399999999997</c:v>
                </c:pt>
                <c:pt idx="882">
                  <c:v>50.899700000000003</c:v>
                </c:pt>
                <c:pt idx="883">
                  <c:v>47.055</c:v>
                </c:pt>
                <c:pt idx="884">
                  <c:v>46.781399999999998</c:v>
                </c:pt>
                <c:pt idx="885">
                  <c:v>50.695399999999999</c:v>
                </c:pt>
                <c:pt idx="886">
                  <c:v>48.980699999999999</c:v>
                </c:pt>
                <c:pt idx="887">
                  <c:v>48.121899999999997</c:v>
                </c:pt>
                <c:pt idx="888">
                  <c:v>49.412599999999998</c:v>
                </c:pt>
                <c:pt idx="889">
                  <c:v>47.494799999999998</c:v>
                </c:pt>
                <c:pt idx="890">
                  <c:v>47.295499999999997</c:v>
                </c:pt>
                <c:pt idx="891">
                  <c:v>49.330599999999997</c:v>
                </c:pt>
                <c:pt idx="892">
                  <c:v>47.776699999999998</c:v>
                </c:pt>
                <c:pt idx="893">
                  <c:v>46.868299999999998</c:v>
                </c:pt>
                <c:pt idx="894">
                  <c:v>49.573999999999998</c:v>
                </c:pt>
                <c:pt idx="895">
                  <c:v>47.988900000000001</c:v>
                </c:pt>
                <c:pt idx="896">
                  <c:v>47.041899999999998</c:v>
                </c:pt>
                <c:pt idx="897">
                  <c:v>50.320900000000002</c:v>
                </c:pt>
                <c:pt idx="898">
                  <c:v>46.6586</c:v>
                </c:pt>
                <c:pt idx="899">
                  <c:v>46.821800000000003</c:v>
                </c:pt>
                <c:pt idx="900">
                  <c:v>50.518500000000003</c:v>
                </c:pt>
                <c:pt idx="901">
                  <c:v>48.896799999999999</c:v>
                </c:pt>
                <c:pt idx="902">
                  <c:v>49.080800000000004</c:v>
                </c:pt>
                <c:pt idx="903">
                  <c:v>50.612099999999998</c:v>
                </c:pt>
                <c:pt idx="904">
                  <c:v>47.3703</c:v>
                </c:pt>
                <c:pt idx="905">
                  <c:v>48.052399999999999</c:v>
                </c:pt>
                <c:pt idx="906">
                  <c:v>49.780999999999999</c:v>
                </c:pt>
                <c:pt idx="907">
                  <c:v>46.573999999999998</c:v>
                </c:pt>
                <c:pt idx="908">
                  <c:v>46.359000000000002</c:v>
                </c:pt>
                <c:pt idx="909">
                  <c:v>49.607599999999998</c:v>
                </c:pt>
                <c:pt idx="910">
                  <c:v>49.145000000000003</c:v>
                </c:pt>
                <c:pt idx="911">
                  <c:v>48.920900000000003</c:v>
                </c:pt>
                <c:pt idx="912">
                  <c:v>49.561199999999999</c:v>
                </c:pt>
                <c:pt idx="913">
                  <c:v>46.384700000000002</c:v>
                </c:pt>
                <c:pt idx="914">
                  <c:v>48.441000000000003</c:v>
                </c:pt>
                <c:pt idx="915">
                  <c:v>61.823300000000003</c:v>
                </c:pt>
                <c:pt idx="916">
                  <c:v>47.884399999999999</c:v>
                </c:pt>
                <c:pt idx="917">
                  <c:v>47.172400000000003</c:v>
                </c:pt>
                <c:pt idx="918">
                  <c:v>51.1145</c:v>
                </c:pt>
                <c:pt idx="919">
                  <c:v>46.553199999999997</c:v>
                </c:pt>
                <c:pt idx="920">
                  <c:v>47.271999999999998</c:v>
                </c:pt>
                <c:pt idx="921">
                  <c:v>51.028300000000002</c:v>
                </c:pt>
                <c:pt idx="922">
                  <c:v>49.5854</c:v>
                </c:pt>
                <c:pt idx="923">
                  <c:v>47.889699999999998</c:v>
                </c:pt>
                <c:pt idx="924">
                  <c:v>50.974699999999999</c:v>
                </c:pt>
                <c:pt idx="925">
                  <c:v>46.863500000000002</c:v>
                </c:pt>
                <c:pt idx="926">
                  <c:v>47.539099999999998</c:v>
                </c:pt>
                <c:pt idx="927">
                  <c:v>49.756700000000002</c:v>
                </c:pt>
                <c:pt idx="928">
                  <c:v>46.786499999999997</c:v>
                </c:pt>
                <c:pt idx="929">
                  <c:v>47.907699999999998</c:v>
                </c:pt>
                <c:pt idx="930">
                  <c:v>49.1233</c:v>
                </c:pt>
                <c:pt idx="931">
                  <c:v>46.411000000000001</c:v>
                </c:pt>
                <c:pt idx="932">
                  <c:v>46.616</c:v>
                </c:pt>
                <c:pt idx="933">
                  <c:v>50.271599999999999</c:v>
                </c:pt>
                <c:pt idx="934">
                  <c:v>49.500500000000002</c:v>
                </c:pt>
                <c:pt idx="935">
                  <c:v>49.270499999999998</c:v>
                </c:pt>
                <c:pt idx="936">
                  <c:v>50.036799999999999</c:v>
                </c:pt>
                <c:pt idx="937">
                  <c:v>48.255099999999999</c:v>
                </c:pt>
                <c:pt idx="938">
                  <c:v>48.093699999999998</c:v>
                </c:pt>
                <c:pt idx="939">
                  <c:v>49.784599999999998</c:v>
                </c:pt>
                <c:pt idx="940">
                  <c:v>48.0623</c:v>
                </c:pt>
                <c:pt idx="941">
                  <c:v>48.929200000000002</c:v>
                </c:pt>
                <c:pt idx="942">
                  <c:v>51.070300000000003</c:v>
                </c:pt>
                <c:pt idx="943">
                  <c:v>46.710700000000003</c:v>
                </c:pt>
                <c:pt idx="944">
                  <c:v>48.035699999999999</c:v>
                </c:pt>
                <c:pt idx="945">
                  <c:v>49.895499999999998</c:v>
                </c:pt>
                <c:pt idx="946">
                  <c:v>46.617600000000003</c:v>
                </c:pt>
                <c:pt idx="947">
                  <c:v>46.708300000000001</c:v>
                </c:pt>
                <c:pt idx="948">
                  <c:v>50.420999999999999</c:v>
                </c:pt>
                <c:pt idx="949">
                  <c:v>48.699599999999997</c:v>
                </c:pt>
                <c:pt idx="950">
                  <c:v>47.670099999999998</c:v>
                </c:pt>
                <c:pt idx="951">
                  <c:v>49.703800000000001</c:v>
                </c:pt>
                <c:pt idx="952">
                  <c:v>46.845799999999997</c:v>
                </c:pt>
                <c:pt idx="953">
                  <c:v>47.438800000000001</c:v>
                </c:pt>
                <c:pt idx="954">
                  <c:v>50.521500000000003</c:v>
                </c:pt>
                <c:pt idx="955">
                  <c:v>46.962299999999999</c:v>
                </c:pt>
                <c:pt idx="956">
                  <c:v>46.608699999999999</c:v>
                </c:pt>
                <c:pt idx="957">
                  <c:v>50.069299999999998</c:v>
                </c:pt>
                <c:pt idx="958">
                  <c:v>46.691899999999997</c:v>
                </c:pt>
                <c:pt idx="959">
                  <c:v>47.066800000000001</c:v>
                </c:pt>
                <c:pt idx="960">
                  <c:v>49.582999999999998</c:v>
                </c:pt>
                <c:pt idx="961">
                  <c:v>47.060899999999997</c:v>
                </c:pt>
                <c:pt idx="962">
                  <c:v>47.6297</c:v>
                </c:pt>
                <c:pt idx="963">
                  <c:v>50.734400000000001</c:v>
                </c:pt>
                <c:pt idx="964">
                  <c:v>48.127099999999999</c:v>
                </c:pt>
                <c:pt idx="965">
                  <c:v>47.0593</c:v>
                </c:pt>
                <c:pt idx="966">
                  <c:v>50.183</c:v>
                </c:pt>
                <c:pt idx="967">
                  <c:v>47.712000000000003</c:v>
                </c:pt>
                <c:pt idx="968">
                  <c:v>47.604599999999998</c:v>
                </c:pt>
                <c:pt idx="969">
                  <c:v>49.694600000000001</c:v>
                </c:pt>
                <c:pt idx="970">
                  <c:v>46.825499999999998</c:v>
                </c:pt>
                <c:pt idx="971">
                  <c:v>48.7532</c:v>
                </c:pt>
                <c:pt idx="972">
                  <c:v>50.9298</c:v>
                </c:pt>
                <c:pt idx="973">
                  <c:v>48.293399999999998</c:v>
                </c:pt>
                <c:pt idx="974">
                  <c:v>48.621400000000001</c:v>
                </c:pt>
                <c:pt idx="975">
                  <c:v>49.564500000000002</c:v>
                </c:pt>
                <c:pt idx="976">
                  <c:v>46.292099999999998</c:v>
                </c:pt>
                <c:pt idx="977">
                  <c:v>46.646099999999997</c:v>
                </c:pt>
                <c:pt idx="978">
                  <c:v>50.950699999999998</c:v>
                </c:pt>
                <c:pt idx="979">
                  <c:v>48.693600000000004</c:v>
                </c:pt>
                <c:pt idx="980">
                  <c:v>47.331899999999997</c:v>
                </c:pt>
                <c:pt idx="981">
                  <c:v>50.148899999999998</c:v>
                </c:pt>
                <c:pt idx="982">
                  <c:v>47.304000000000002</c:v>
                </c:pt>
                <c:pt idx="983">
                  <c:v>47.469900000000003</c:v>
                </c:pt>
                <c:pt idx="984">
                  <c:v>50.990099999999998</c:v>
                </c:pt>
                <c:pt idx="985">
                  <c:v>48.1526</c:v>
                </c:pt>
                <c:pt idx="986">
                  <c:v>47.515599999999999</c:v>
                </c:pt>
                <c:pt idx="987">
                  <c:v>50.075899999999997</c:v>
                </c:pt>
                <c:pt idx="988">
                  <c:v>46.593899999999998</c:v>
                </c:pt>
                <c:pt idx="989">
                  <c:v>47.008099999999999</c:v>
                </c:pt>
                <c:pt idx="990">
                  <c:v>50.174999999999997</c:v>
                </c:pt>
                <c:pt idx="991">
                  <c:v>46.214199999999998</c:v>
                </c:pt>
                <c:pt idx="992">
                  <c:v>46.721600000000002</c:v>
                </c:pt>
                <c:pt idx="993">
                  <c:v>48.778399999999998</c:v>
                </c:pt>
                <c:pt idx="994">
                  <c:v>48.216700000000003</c:v>
                </c:pt>
                <c:pt idx="995">
                  <c:v>46.263800000000003</c:v>
                </c:pt>
                <c:pt idx="996">
                  <c:v>50.263599999999997</c:v>
                </c:pt>
                <c:pt idx="997">
                  <c:v>46.502699999999997</c:v>
                </c:pt>
                <c:pt idx="998">
                  <c:v>47.151000000000003</c:v>
                </c:pt>
                <c:pt idx="999">
                  <c:v>49.6462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E-284C-B8AD-AAFB5CCE643C}"/>
            </c:ext>
          </c:extLst>
        </c:ser>
        <c:ser>
          <c:idx val="1"/>
          <c:order val="1"/>
          <c:tx>
            <c:strRef>
              <c:f>test_2019_04_22_18_55_18!$A$23</c:f>
              <c:strCache>
                <c:ptCount val="1"/>
                <c:pt idx="0">
                  <c:v>Bounding sphere pre-checks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test_2019_04_22_18_55_18!$G$23:$ALR$23</c:f>
              <c:numCache>
                <c:formatCode>General</c:formatCode>
                <c:ptCount val="1000"/>
                <c:pt idx="0">
                  <c:v>34.184199999999997</c:v>
                </c:pt>
                <c:pt idx="1">
                  <c:v>28.644400000000001</c:v>
                </c:pt>
                <c:pt idx="2">
                  <c:v>31.2136</c:v>
                </c:pt>
                <c:pt idx="3">
                  <c:v>29.4603</c:v>
                </c:pt>
                <c:pt idx="4">
                  <c:v>29.952300000000001</c:v>
                </c:pt>
                <c:pt idx="5">
                  <c:v>31.345400000000001</c:v>
                </c:pt>
                <c:pt idx="6">
                  <c:v>30.0792</c:v>
                </c:pt>
                <c:pt idx="7">
                  <c:v>28.418800000000001</c:v>
                </c:pt>
                <c:pt idx="8">
                  <c:v>31.012799999999999</c:v>
                </c:pt>
                <c:pt idx="9">
                  <c:v>30.079599999999999</c:v>
                </c:pt>
                <c:pt idx="10">
                  <c:v>31.025200000000002</c:v>
                </c:pt>
                <c:pt idx="11">
                  <c:v>33.452199999999998</c:v>
                </c:pt>
                <c:pt idx="12">
                  <c:v>29.043900000000001</c:v>
                </c:pt>
                <c:pt idx="13">
                  <c:v>29.002300000000002</c:v>
                </c:pt>
                <c:pt idx="14">
                  <c:v>31.535799999999998</c:v>
                </c:pt>
                <c:pt idx="15">
                  <c:v>28.744900000000001</c:v>
                </c:pt>
                <c:pt idx="16">
                  <c:v>28.402999999999999</c:v>
                </c:pt>
                <c:pt idx="17">
                  <c:v>35.034599999999998</c:v>
                </c:pt>
                <c:pt idx="18">
                  <c:v>32.558399999999999</c:v>
                </c:pt>
                <c:pt idx="19">
                  <c:v>31.736999999999998</c:v>
                </c:pt>
                <c:pt idx="20">
                  <c:v>31.3139</c:v>
                </c:pt>
                <c:pt idx="21">
                  <c:v>28.827999999999999</c:v>
                </c:pt>
                <c:pt idx="22">
                  <c:v>28.7044</c:v>
                </c:pt>
                <c:pt idx="23">
                  <c:v>31.7774</c:v>
                </c:pt>
                <c:pt idx="24">
                  <c:v>30.7652</c:v>
                </c:pt>
                <c:pt idx="25">
                  <c:v>30.853200000000001</c:v>
                </c:pt>
                <c:pt idx="26">
                  <c:v>31.547799999999999</c:v>
                </c:pt>
                <c:pt idx="27">
                  <c:v>30.7989</c:v>
                </c:pt>
                <c:pt idx="28">
                  <c:v>30.912800000000001</c:v>
                </c:pt>
                <c:pt idx="29">
                  <c:v>31.455400000000001</c:v>
                </c:pt>
                <c:pt idx="30">
                  <c:v>28.746600000000001</c:v>
                </c:pt>
                <c:pt idx="31">
                  <c:v>29.6496</c:v>
                </c:pt>
                <c:pt idx="32">
                  <c:v>31.700099999999999</c:v>
                </c:pt>
                <c:pt idx="33">
                  <c:v>31.859300000000001</c:v>
                </c:pt>
                <c:pt idx="34">
                  <c:v>31.082599999999999</c:v>
                </c:pt>
                <c:pt idx="35">
                  <c:v>32.118299999999998</c:v>
                </c:pt>
                <c:pt idx="36">
                  <c:v>30.693999999999999</c:v>
                </c:pt>
                <c:pt idx="37">
                  <c:v>28.6738</c:v>
                </c:pt>
                <c:pt idx="38">
                  <c:v>31.542400000000001</c:v>
                </c:pt>
                <c:pt idx="39">
                  <c:v>31.217500000000001</c:v>
                </c:pt>
                <c:pt idx="40">
                  <c:v>30.02</c:v>
                </c:pt>
                <c:pt idx="41">
                  <c:v>31.522300000000001</c:v>
                </c:pt>
                <c:pt idx="42">
                  <c:v>28.8155</c:v>
                </c:pt>
                <c:pt idx="43">
                  <c:v>28.8217</c:v>
                </c:pt>
                <c:pt idx="44">
                  <c:v>31.109400000000001</c:v>
                </c:pt>
                <c:pt idx="45">
                  <c:v>29.021000000000001</c:v>
                </c:pt>
                <c:pt idx="46">
                  <c:v>28.639099999999999</c:v>
                </c:pt>
                <c:pt idx="47">
                  <c:v>30.954000000000001</c:v>
                </c:pt>
                <c:pt idx="48">
                  <c:v>30.869199999999999</c:v>
                </c:pt>
                <c:pt idx="49">
                  <c:v>31.101800000000001</c:v>
                </c:pt>
                <c:pt idx="50">
                  <c:v>32.389200000000002</c:v>
                </c:pt>
                <c:pt idx="51">
                  <c:v>29.3063</c:v>
                </c:pt>
                <c:pt idx="52">
                  <c:v>28.475000000000001</c:v>
                </c:pt>
                <c:pt idx="53">
                  <c:v>30.9419</c:v>
                </c:pt>
                <c:pt idx="54">
                  <c:v>31.977399999999999</c:v>
                </c:pt>
                <c:pt idx="55">
                  <c:v>31.088799999999999</c:v>
                </c:pt>
                <c:pt idx="56">
                  <c:v>33.338000000000001</c:v>
                </c:pt>
                <c:pt idx="57">
                  <c:v>31.457599999999999</c:v>
                </c:pt>
                <c:pt idx="58">
                  <c:v>30.834800000000001</c:v>
                </c:pt>
                <c:pt idx="59">
                  <c:v>33.409700000000001</c:v>
                </c:pt>
                <c:pt idx="60">
                  <c:v>31.603100000000001</c:v>
                </c:pt>
                <c:pt idx="61">
                  <c:v>30.6586</c:v>
                </c:pt>
                <c:pt idx="62">
                  <c:v>31.837700000000002</c:v>
                </c:pt>
                <c:pt idx="63">
                  <c:v>29.305099999999999</c:v>
                </c:pt>
                <c:pt idx="64">
                  <c:v>28.738600000000002</c:v>
                </c:pt>
                <c:pt idx="65">
                  <c:v>31.391999999999999</c:v>
                </c:pt>
                <c:pt idx="66">
                  <c:v>30.013999999999999</c:v>
                </c:pt>
                <c:pt idx="67">
                  <c:v>29.036899999999999</c:v>
                </c:pt>
                <c:pt idx="68">
                  <c:v>30.875699999999998</c:v>
                </c:pt>
                <c:pt idx="69">
                  <c:v>28.364899999999999</c:v>
                </c:pt>
                <c:pt idx="70">
                  <c:v>28.4663</c:v>
                </c:pt>
                <c:pt idx="71">
                  <c:v>30.831600000000002</c:v>
                </c:pt>
                <c:pt idx="72">
                  <c:v>31.093900000000001</c:v>
                </c:pt>
                <c:pt idx="73">
                  <c:v>30.9938</c:v>
                </c:pt>
                <c:pt idx="74">
                  <c:v>33.290700000000001</c:v>
                </c:pt>
                <c:pt idx="75">
                  <c:v>29.351099999999999</c:v>
                </c:pt>
                <c:pt idx="76">
                  <c:v>28.476099999999999</c:v>
                </c:pt>
                <c:pt idx="77">
                  <c:v>32.743200000000002</c:v>
                </c:pt>
                <c:pt idx="78">
                  <c:v>28.909099999999999</c:v>
                </c:pt>
                <c:pt idx="79">
                  <c:v>28.357900000000001</c:v>
                </c:pt>
                <c:pt idx="80">
                  <c:v>33.261200000000002</c:v>
                </c:pt>
                <c:pt idx="81">
                  <c:v>30.2333</c:v>
                </c:pt>
                <c:pt idx="82">
                  <c:v>28.9602</c:v>
                </c:pt>
                <c:pt idx="83">
                  <c:v>31.888200000000001</c:v>
                </c:pt>
                <c:pt idx="84">
                  <c:v>29.552600000000002</c:v>
                </c:pt>
                <c:pt idx="85">
                  <c:v>28.992799999999999</c:v>
                </c:pt>
                <c:pt idx="86">
                  <c:v>31.7883</c:v>
                </c:pt>
                <c:pt idx="87">
                  <c:v>31.3078</c:v>
                </c:pt>
                <c:pt idx="88">
                  <c:v>30.8779</c:v>
                </c:pt>
                <c:pt idx="89">
                  <c:v>32.238599999999998</c:v>
                </c:pt>
                <c:pt idx="90">
                  <c:v>31.477799999999998</c:v>
                </c:pt>
                <c:pt idx="91">
                  <c:v>30.918199999999999</c:v>
                </c:pt>
                <c:pt idx="92">
                  <c:v>30.9695</c:v>
                </c:pt>
                <c:pt idx="93">
                  <c:v>29.4115</c:v>
                </c:pt>
                <c:pt idx="94">
                  <c:v>29.345300000000002</c:v>
                </c:pt>
                <c:pt idx="95">
                  <c:v>31.549399999999999</c:v>
                </c:pt>
                <c:pt idx="96">
                  <c:v>29.734500000000001</c:v>
                </c:pt>
                <c:pt idx="97">
                  <c:v>29.496200000000002</c:v>
                </c:pt>
                <c:pt idx="98">
                  <c:v>31.645199999999999</c:v>
                </c:pt>
                <c:pt idx="99">
                  <c:v>29.218299999999999</c:v>
                </c:pt>
                <c:pt idx="100">
                  <c:v>29.262599999999999</c:v>
                </c:pt>
                <c:pt idx="101">
                  <c:v>31.318300000000001</c:v>
                </c:pt>
                <c:pt idx="102">
                  <c:v>31.6722</c:v>
                </c:pt>
                <c:pt idx="103">
                  <c:v>31.208500000000001</c:v>
                </c:pt>
                <c:pt idx="104">
                  <c:v>32.530700000000003</c:v>
                </c:pt>
                <c:pt idx="105">
                  <c:v>31.697299999999998</c:v>
                </c:pt>
                <c:pt idx="106">
                  <c:v>30.0488</c:v>
                </c:pt>
                <c:pt idx="107">
                  <c:v>31.3004</c:v>
                </c:pt>
                <c:pt idx="108">
                  <c:v>28.691299999999998</c:v>
                </c:pt>
                <c:pt idx="109">
                  <c:v>28.268899999999999</c:v>
                </c:pt>
                <c:pt idx="110">
                  <c:v>32.676400000000001</c:v>
                </c:pt>
                <c:pt idx="111">
                  <c:v>31.5154</c:v>
                </c:pt>
                <c:pt idx="112">
                  <c:v>32.821899999999999</c:v>
                </c:pt>
                <c:pt idx="113">
                  <c:v>33.5486</c:v>
                </c:pt>
                <c:pt idx="114">
                  <c:v>29.590199999999999</c:v>
                </c:pt>
                <c:pt idx="115">
                  <c:v>28.500299999999999</c:v>
                </c:pt>
                <c:pt idx="116">
                  <c:v>33.162100000000002</c:v>
                </c:pt>
                <c:pt idx="117">
                  <c:v>28.973500000000001</c:v>
                </c:pt>
                <c:pt idx="118">
                  <c:v>28.556799999999999</c:v>
                </c:pt>
                <c:pt idx="119">
                  <c:v>32.058900000000001</c:v>
                </c:pt>
                <c:pt idx="120">
                  <c:v>28.989599999999999</c:v>
                </c:pt>
                <c:pt idx="121">
                  <c:v>28.873899999999999</c:v>
                </c:pt>
                <c:pt idx="122">
                  <c:v>32.004600000000003</c:v>
                </c:pt>
                <c:pt idx="123">
                  <c:v>31.5852</c:v>
                </c:pt>
                <c:pt idx="124">
                  <c:v>29.160399999999999</c:v>
                </c:pt>
                <c:pt idx="125">
                  <c:v>32.413600000000002</c:v>
                </c:pt>
                <c:pt idx="126">
                  <c:v>31.144400000000001</c:v>
                </c:pt>
                <c:pt idx="127">
                  <c:v>31.052099999999999</c:v>
                </c:pt>
                <c:pt idx="128">
                  <c:v>32.021900000000002</c:v>
                </c:pt>
                <c:pt idx="129">
                  <c:v>30.132400000000001</c:v>
                </c:pt>
                <c:pt idx="130">
                  <c:v>28.975100000000001</c:v>
                </c:pt>
                <c:pt idx="131">
                  <c:v>31.998200000000001</c:v>
                </c:pt>
                <c:pt idx="132">
                  <c:v>29.168399999999998</c:v>
                </c:pt>
                <c:pt idx="133">
                  <c:v>28.578700000000001</c:v>
                </c:pt>
                <c:pt idx="134">
                  <c:v>31.347799999999999</c:v>
                </c:pt>
                <c:pt idx="135">
                  <c:v>28.954999999999998</c:v>
                </c:pt>
                <c:pt idx="136">
                  <c:v>28.7041</c:v>
                </c:pt>
                <c:pt idx="137">
                  <c:v>32.459800000000001</c:v>
                </c:pt>
                <c:pt idx="138">
                  <c:v>30.687799999999999</c:v>
                </c:pt>
                <c:pt idx="139">
                  <c:v>28.580500000000001</c:v>
                </c:pt>
                <c:pt idx="140">
                  <c:v>31.433900000000001</c:v>
                </c:pt>
                <c:pt idx="141">
                  <c:v>29.3583</c:v>
                </c:pt>
                <c:pt idx="142">
                  <c:v>28.3504</c:v>
                </c:pt>
                <c:pt idx="143">
                  <c:v>31.168700000000001</c:v>
                </c:pt>
                <c:pt idx="144">
                  <c:v>31.966200000000001</c:v>
                </c:pt>
                <c:pt idx="145">
                  <c:v>31.590499999999999</c:v>
                </c:pt>
                <c:pt idx="146">
                  <c:v>31.669499999999999</c:v>
                </c:pt>
                <c:pt idx="147">
                  <c:v>29.1541</c:v>
                </c:pt>
                <c:pt idx="148">
                  <c:v>28.479199999999999</c:v>
                </c:pt>
                <c:pt idx="149">
                  <c:v>31.083300000000001</c:v>
                </c:pt>
                <c:pt idx="150">
                  <c:v>29.078600000000002</c:v>
                </c:pt>
                <c:pt idx="151">
                  <c:v>28.965</c:v>
                </c:pt>
                <c:pt idx="152">
                  <c:v>32.718800000000002</c:v>
                </c:pt>
                <c:pt idx="153">
                  <c:v>28.855399999999999</c:v>
                </c:pt>
                <c:pt idx="154">
                  <c:v>28.7254</c:v>
                </c:pt>
                <c:pt idx="155">
                  <c:v>31.266999999999999</c:v>
                </c:pt>
                <c:pt idx="156">
                  <c:v>31.2821</c:v>
                </c:pt>
                <c:pt idx="157">
                  <c:v>31.209099999999999</c:v>
                </c:pt>
                <c:pt idx="158">
                  <c:v>32.211100000000002</c:v>
                </c:pt>
                <c:pt idx="159">
                  <c:v>29.284600000000001</c:v>
                </c:pt>
                <c:pt idx="160">
                  <c:v>28.6617</c:v>
                </c:pt>
                <c:pt idx="161">
                  <c:v>32.423999999999999</c:v>
                </c:pt>
                <c:pt idx="162">
                  <c:v>31.6556</c:v>
                </c:pt>
                <c:pt idx="163">
                  <c:v>31.103000000000002</c:v>
                </c:pt>
                <c:pt idx="164">
                  <c:v>32.097799999999999</c:v>
                </c:pt>
                <c:pt idx="165">
                  <c:v>30.0321</c:v>
                </c:pt>
                <c:pt idx="166">
                  <c:v>28.293500000000002</c:v>
                </c:pt>
                <c:pt idx="167">
                  <c:v>31.875499999999999</c:v>
                </c:pt>
                <c:pt idx="168">
                  <c:v>29.031099999999999</c:v>
                </c:pt>
                <c:pt idx="169">
                  <c:v>28.945699999999999</c:v>
                </c:pt>
                <c:pt idx="170">
                  <c:v>30.9678</c:v>
                </c:pt>
                <c:pt idx="171">
                  <c:v>28.8216</c:v>
                </c:pt>
                <c:pt idx="172">
                  <c:v>29.522500000000001</c:v>
                </c:pt>
                <c:pt idx="173">
                  <c:v>30.916699999999999</c:v>
                </c:pt>
                <c:pt idx="174">
                  <c:v>28.8367</c:v>
                </c:pt>
                <c:pt idx="175">
                  <c:v>28.685700000000001</c:v>
                </c:pt>
                <c:pt idx="176">
                  <c:v>30.838899999999999</c:v>
                </c:pt>
                <c:pt idx="177">
                  <c:v>28.6311</c:v>
                </c:pt>
                <c:pt idx="178">
                  <c:v>28.7804</c:v>
                </c:pt>
                <c:pt idx="179">
                  <c:v>32.4041</c:v>
                </c:pt>
                <c:pt idx="180">
                  <c:v>31.6892</c:v>
                </c:pt>
                <c:pt idx="181">
                  <c:v>30.985399999999998</c:v>
                </c:pt>
                <c:pt idx="182">
                  <c:v>33.454700000000003</c:v>
                </c:pt>
                <c:pt idx="183">
                  <c:v>29.302</c:v>
                </c:pt>
                <c:pt idx="184">
                  <c:v>28.4346</c:v>
                </c:pt>
                <c:pt idx="185">
                  <c:v>32.206899999999997</c:v>
                </c:pt>
                <c:pt idx="186">
                  <c:v>29.327300000000001</c:v>
                </c:pt>
                <c:pt idx="187">
                  <c:v>28.700800000000001</c:v>
                </c:pt>
                <c:pt idx="188">
                  <c:v>32.043100000000003</c:v>
                </c:pt>
                <c:pt idx="189">
                  <c:v>31.314800000000002</c:v>
                </c:pt>
                <c:pt idx="190">
                  <c:v>29.004000000000001</c:v>
                </c:pt>
                <c:pt idx="191">
                  <c:v>31.0657</c:v>
                </c:pt>
                <c:pt idx="192">
                  <c:v>29.0913</c:v>
                </c:pt>
                <c:pt idx="193">
                  <c:v>28.6081</c:v>
                </c:pt>
                <c:pt idx="194">
                  <c:v>31.460599999999999</c:v>
                </c:pt>
                <c:pt idx="195">
                  <c:v>31.572800000000001</c:v>
                </c:pt>
                <c:pt idx="196">
                  <c:v>31.028700000000001</c:v>
                </c:pt>
                <c:pt idx="197">
                  <c:v>32.957000000000001</c:v>
                </c:pt>
                <c:pt idx="198">
                  <c:v>30.982099999999999</c:v>
                </c:pt>
                <c:pt idx="199">
                  <c:v>31.103999999999999</c:v>
                </c:pt>
                <c:pt idx="200">
                  <c:v>32.690199999999997</c:v>
                </c:pt>
                <c:pt idx="201">
                  <c:v>29.1297</c:v>
                </c:pt>
                <c:pt idx="202">
                  <c:v>28.49</c:v>
                </c:pt>
                <c:pt idx="203">
                  <c:v>31.146599999999999</c:v>
                </c:pt>
                <c:pt idx="204">
                  <c:v>29.750599999999999</c:v>
                </c:pt>
                <c:pt idx="205">
                  <c:v>29.332999999999998</c:v>
                </c:pt>
                <c:pt idx="206">
                  <c:v>31.8048</c:v>
                </c:pt>
                <c:pt idx="207">
                  <c:v>28.7165</c:v>
                </c:pt>
                <c:pt idx="208">
                  <c:v>28.6996</c:v>
                </c:pt>
                <c:pt idx="209">
                  <c:v>31.4389</c:v>
                </c:pt>
                <c:pt idx="210">
                  <c:v>28.5929</c:v>
                </c:pt>
                <c:pt idx="211">
                  <c:v>28.6633</c:v>
                </c:pt>
                <c:pt idx="212">
                  <c:v>31.386299999999999</c:v>
                </c:pt>
                <c:pt idx="213">
                  <c:v>31.2729</c:v>
                </c:pt>
                <c:pt idx="214">
                  <c:v>31.079599999999999</c:v>
                </c:pt>
                <c:pt idx="215">
                  <c:v>32.679299999999998</c:v>
                </c:pt>
                <c:pt idx="216">
                  <c:v>29.407399999999999</c:v>
                </c:pt>
                <c:pt idx="217">
                  <c:v>28.770900000000001</c:v>
                </c:pt>
                <c:pt idx="218">
                  <c:v>31.864799999999999</c:v>
                </c:pt>
                <c:pt idx="219">
                  <c:v>31.106000000000002</c:v>
                </c:pt>
                <c:pt idx="220">
                  <c:v>32.182000000000002</c:v>
                </c:pt>
                <c:pt idx="221">
                  <c:v>31.0837</c:v>
                </c:pt>
                <c:pt idx="222">
                  <c:v>28.5945</c:v>
                </c:pt>
                <c:pt idx="223">
                  <c:v>28.208300000000001</c:v>
                </c:pt>
                <c:pt idx="224">
                  <c:v>31.576699999999999</c:v>
                </c:pt>
                <c:pt idx="225">
                  <c:v>28.734100000000002</c:v>
                </c:pt>
                <c:pt idx="226">
                  <c:v>28.656099999999999</c:v>
                </c:pt>
                <c:pt idx="227">
                  <c:v>31.5413</c:v>
                </c:pt>
                <c:pt idx="228">
                  <c:v>28.986599999999999</c:v>
                </c:pt>
                <c:pt idx="229">
                  <c:v>28.803999999999998</c:v>
                </c:pt>
                <c:pt idx="230">
                  <c:v>31.656199999999998</c:v>
                </c:pt>
                <c:pt idx="231">
                  <c:v>29.222100000000001</c:v>
                </c:pt>
                <c:pt idx="232">
                  <c:v>28.696999999999999</c:v>
                </c:pt>
                <c:pt idx="233">
                  <c:v>31.376999999999999</c:v>
                </c:pt>
                <c:pt idx="234">
                  <c:v>29.3094</c:v>
                </c:pt>
                <c:pt idx="235">
                  <c:v>28.792100000000001</c:v>
                </c:pt>
                <c:pt idx="236">
                  <c:v>32.155999999999999</c:v>
                </c:pt>
                <c:pt idx="237">
                  <c:v>32.2804</c:v>
                </c:pt>
                <c:pt idx="238">
                  <c:v>30.532</c:v>
                </c:pt>
                <c:pt idx="239">
                  <c:v>32.025399999999998</c:v>
                </c:pt>
                <c:pt idx="240">
                  <c:v>31.695499999999999</c:v>
                </c:pt>
                <c:pt idx="241">
                  <c:v>30.8063</c:v>
                </c:pt>
                <c:pt idx="242">
                  <c:v>31.5016</c:v>
                </c:pt>
                <c:pt idx="243">
                  <c:v>28.801600000000001</c:v>
                </c:pt>
                <c:pt idx="244">
                  <c:v>28.7684</c:v>
                </c:pt>
                <c:pt idx="245">
                  <c:v>31.766200000000001</c:v>
                </c:pt>
                <c:pt idx="246">
                  <c:v>31.420500000000001</c:v>
                </c:pt>
                <c:pt idx="247">
                  <c:v>31.11</c:v>
                </c:pt>
                <c:pt idx="248">
                  <c:v>31.691299999999998</c:v>
                </c:pt>
                <c:pt idx="249">
                  <c:v>29.668199999999999</c:v>
                </c:pt>
                <c:pt idx="250">
                  <c:v>29.0185</c:v>
                </c:pt>
                <c:pt idx="251">
                  <c:v>31.731000000000002</c:v>
                </c:pt>
                <c:pt idx="252">
                  <c:v>29.8782</c:v>
                </c:pt>
                <c:pt idx="253">
                  <c:v>29.443200000000001</c:v>
                </c:pt>
                <c:pt idx="254">
                  <c:v>31.5595</c:v>
                </c:pt>
                <c:pt idx="255">
                  <c:v>29.122499999999999</c:v>
                </c:pt>
                <c:pt idx="256">
                  <c:v>28.522200000000002</c:v>
                </c:pt>
                <c:pt idx="257">
                  <c:v>31.374199999999998</c:v>
                </c:pt>
                <c:pt idx="258">
                  <c:v>31.494900000000001</c:v>
                </c:pt>
                <c:pt idx="259">
                  <c:v>28.921700000000001</c:v>
                </c:pt>
                <c:pt idx="260">
                  <c:v>31.425000000000001</c:v>
                </c:pt>
                <c:pt idx="261">
                  <c:v>29.207699999999999</c:v>
                </c:pt>
                <c:pt idx="262">
                  <c:v>28.772600000000001</c:v>
                </c:pt>
                <c:pt idx="263">
                  <c:v>32.307099999999998</c:v>
                </c:pt>
                <c:pt idx="264">
                  <c:v>31.298500000000001</c:v>
                </c:pt>
                <c:pt idx="265">
                  <c:v>31.555399999999999</c:v>
                </c:pt>
                <c:pt idx="266">
                  <c:v>32.535299999999999</c:v>
                </c:pt>
                <c:pt idx="267">
                  <c:v>29.6556</c:v>
                </c:pt>
                <c:pt idx="268">
                  <c:v>28.991</c:v>
                </c:pt>
                <c:pt idx="269">
                  <c:v>31.555700000000002</c:v>
                </c:pt>
                <c:pt idx="270">
                  <c:v>28.622299999999999</c:v>
                </c:pt>
                <c:pt idx="271">
                  <c:v>28.512699999999999</c:v>
                </c:pt>
                <c:pt idx="272">
                  <c:v>31.684699999999999</c:v>
                </c:pt>
                <c:pt idx="273">
                  <c:v>29.009599999999999</c:v>
                </c:pt>
                <c:pt idx="274">
                  <c:v>28.558900000000001</c:v>
                </c:pt>
                <c:pt idx="275">
                  <c:v>31.433900000000001</c:v>
                </c:pt>
                <c:pt idx="276">
                  <c:v>31.985700000000001</c:v>
                </c:pt>
                <c:pt idx="277">
                  <c:v>31.116399999999999</c:v>
                </c:pt>
                <c:pt idx="278">
                  <c:v>31.816500000000001</c:v>
                </c:pt>
                <c:pt idx="279">
                  <c:v>29.315300000000001</c:v>
                </c:pt>
                <c:pt idx="280">
                  <c:v>28.927499999999998</c:v>
                </c:pt>
                <c:pt idx="281">
                  <c:v>31.900700000000001</c:v>
                </c:pt>
                <c:pt idx="282">
                  <c:v>29.619199999999999</c:v>
                </c:pt>
                <c:pt idx="283">
                  <c:v>28.630600000000001</c:v>
                </c:pt>
                <c:pt idx="284">
                  <c:v>31.3748</c:v>
                </c:pt>
                <c:pt idx="285">
                  <c:v>29.054500000000001</c:v>
                </c:pt>
                <c:pt idx="286">
                  <c:v>28.720800000000001</c:v>
                </c:pt>
                <c:pt idx="287">
                  <c:v>32.636499999999998</c:v>
                </c:pt>
                <c:pt idx="288">
                  <c:v>28.828299999999999</c:v>
                </c:pt>
                <c:pt idx="289">
                  <c:v>28.833400000000001</c:v>
                </c:pt>
                <c:pt idx="290">
                  <c:v>31.4084</c:v>
                </c:pt>
                <c:pt idx="291">
                  <c:v>28.7761</c:v>
                </c:pt>
                <c:pt idx="292">
                  <c:v>28.689900000000002</c:v>
                </c:pt>
                <c:pt idx="293">
                  <c:v>31.148700000000002</c:v>
                </c:pt>
                <c:pt idx="294">
                  <c:v>28.973500000000001</c:v>
                </c:pt>
                <c:pt idx="295">
                  <c:v>28.796199999999999</c:v>
                </c:pt>
                <c:pt idx="296">
                  <c:v>31.889900000000001</c:v>
                </c:pt>
                <c:pt idx="297">
                  <c:v>32.006500000000003</c:v>
                </c:pt>
                <c:pt idx="298">
                  <c:v>32.005200000000002</c:v>
                </c:pt>
                <c:pt idx="299">
                  <c:v>31.8414</c:v>
                </c:pt>
                <c:pt idx="300">
                  <c:v>29.049199999999999</c:v>
                </c:pt>
                <c:pt idx="301">
                  <c:v>28.614100000000001</c:v>
                </c:pt>
                <c:pt idx="302">
                  <c:v>31.6538</c:v>
                </c:pt>
                <c:pt idx="303">
                  <c:v>31.896799999999999</c:v>
                </c:pt>
                <c:pt idx="304">
                  <c:v>31.2072</c:v>
                </c:pt>
                <c:pt idx="305">
                  <c:v>31.398199999999999</c:v>
                </c:pt>
                <c:pt idx="306">
                  <c:v>29.221900000000002</c:v>
                </c:pt>
                <c:pt idx="307">
                  <c:v>29.092199999999998</c:v>
                </c:pt>
                <c:pt idx="308">
                  <c:v>31.924299999999999</c:v>
                </c:pt>
                <c:pt idx="309">
                  <c:v>30.678799999999999</c:v>
                </c:pt>
                <c:pt idx="310">
                  <c:v>28.847200000000001</c:v>
                </c:pt>
                <c:pt idx="311">
                  <c:v>32.299799999999998</c:v>
                </c:pt>
                <c:pt idx="312">
                  <c:v>32.241199999999999</c:v>
                </c:pt>
                <c:pt idx="313">
                  <c:v>30.513400000000001</c:v>
                </c:pt>
                <c:pt idx="314">
                  <c:v>31.588799999999999</c:v>
                </c:pt>
                <c:pt idx="315">
                  <c:v>31.334099999999999</c:v>
                </c:pt>
                <c:pt idx="316">
                  <c:v>30.9895</c:v>
                </c:pt>
                <c:pt idx="317">
                  <c:v>32.468699999999998</c:v>
                </c:pt>
                <c:pt idx="318">
                  <c:v>29.2606</c:v>
                </c:pt>
                <c:pt idx="319">
                  <c:v>28.8752</c:v>
                </c:pt>
                <c:pt idx="320">
                  <c:v>31.952300000000001</c:v>
                </c:pt>
                <c:pt idx="321">
                  <c:v>30.154900000000001</c:v>
                </c:pt>
                <c:pt idx="322">
                  <c:v>28.522500000000001</c:v>
                </c:pt>
                <c:pt idx="323">
                  <c:v>31.255600000000001</c:v>
                </c:pt>
                <c:pt idx="324">
                  <c:v>31.225200000000001</c:v>
                </c:pt>
                <c:pt idx="325">
                  <c:v>31.146100000000001</c:v>
                </c:pt>
                <c:pt idx="326">
                  <c:v>33.201000000000001</c:v>
                </c:pt>
                <c:pt idx="327">
                  <c:v>31.1004</c:v>
                </c:pt>
                <c:pt idx="328">
                  <c:v>31.712299999999999</c:v>
                </c:pt>
                <c:pt idx="329">
                  <c:v>31.5154</c:v>
                </c:pt>
                <c:pt idx="330">
                  <c:v>29.144300000000001</c:v>
                </c:pt>
                <c:pt idx="331">
                  <c:v>29.0869</c:v>
                </c:pt>
                <c:pt idx="332">
                  <c:v>31.804600000000001</c:v>
                </c:pt>
                <c:pt idx="333">
                  <c:v>29.3352</c:v>
                </c:pt>
                <c:pt idx="334">
                  <c:v>29.018000000000001</c:v>
                </c:pt>
                <c:pt idx="335">
                  <c:v>31.512</c:v>
                </c:pt>
                <c:pt idx="336">
                  <c:v>29.078800000000001</c:v>
                </c:pt>
                <c:pt idx="337">
                  <c:v>28.477900000000002</c:v>
                </c:pt>
                <c:pt idx="338">
                  <c:v>31.432099999999998</c:v>
                </c:pt>
                <c:pt idx="339">
                  <c:v>28.713699999999999</c:v>
                </c:pt>
                <c:pt idx="340">
                  <c:v>28.635000000000002</c:v>
                </c:pt>
                <c:pt idx="341">
                  <c:v>31.9878</c:v>
                </c:pt>
                <c:pt idx="342">
                  <c:v>30.027999999999999</c:v>
                </c:pt>
                <c:pt idx="343">
                  <c:v>28.720199999999998</c:v>
                </c:pt>
                <c:pt idx="344">
                  <c:v>32.556699999999999</c:v>
                </c:pt>
                <c:pt idx="345">
                  <c:v>31.617899999999999</c:v>
                </c:pt>
                <c:pt idx="346">
                  <c:v>29.270700000000001</c:v>
                </c:pt>
                <c:pt idx="347">
                  <c:v>31.114000000000001</c:v>
                </c:pt>
                <c:pt idx="348">
                  <c:v>28.699300000000001</c:v>
                </c:pt>
                <c:pt idx="349">
                  <c:v>28.693899999999999</c:v>
                </c:pt>
                <c:pt idx="350">
                  <c:v>31.288399999999999</c:v>
                </c:pt>
                <c:pt idx="351">
                  <c:v>29.598700000000001</c:v>
                </c:pt>
                <c:pt idx="352">
                  <c:v>29.405999999999999</c:v>
                </c:pt>
                <c:pt idx="353">
                  <c:v>31.2544</c:v>
                </c:pt>
                <c:pt idx="354">
                  <c:v>29.6416</c:v>
                </c:pt>
                <c:pt idx="355">
                  <c:v>28.656700000000001</c:v>
                </c:pt>
                <c:pt idx="356">
                  <c:v>31.312999999999999</c:v>
                </c:pt>
                <c:pt idx="357">
                  <c:v>28.8874</c:v>
                </c:pt>
                <c:pt idx="358">
                  <c:v>28.757000000000001</c:v>
                </c:pt>
                <c:pt idx="359">
                  <c:v>33.194400000000002</c:v>
                </c:pt>
                <c:pt idx="360">
                  <c:v>32.432299999999998</c:v>
                </c:pt>
                <c:pt idx="361">
                  <c:v>31.6785</c:v>
                </c:pt>
                <c:pt idx="362">
                  <c:v>32.339700000000001</c:v>
                </c:pt>
                <c:pt idx="363">
                  <c:v>28.917999999999999</c:v>
                </c:pt>
                <c:pt idx="364">
                  <c:v>28.7959</c:v>
                </c:pt>
                <c:pt idx="365">
                  <c:v>31.217400000000001</c:v>
                </c:pt>
                <c:pt idx="366">
                  <c:v>29.043099999999999</c:v>
                </c:pt>
                <c:pt idx="367">
                  <c:v>28.398499999999999</c:v>
                </c:pt>
                <c:pt idx="368">
                  <c:v>33.688299999999998</c:v>
                </c:pt>
                <c:pt idx="369">
                  <c:v>30.8657</c:v>
                </c:pt>
                <c:pt idx="370">
                  <c:v>28.539899999999999</c:v>
                </c:pt>
                <c:pt idx="371">
                  <c:v>32.4925</c:v>
                </c:pt>
                <c:pt idx="372">
                  <c:v>29.9771</c:v>
                </c:pt>
                <c:pt idx="373">
                  <c:v>28.782</c:v>
                </c:pt>
                <c:pt idx="374">
                  <c:v>30.929300000000001</c:v>
                </c:pt>
                <c:pt idx="375">
                  <c:v>30.550899999999999</c:v>
                </c:pt>
                <c:pt idx="376">
                  <c:v>28.738499999999998</c:v>
                </c:pt>
                <c:pt idx="377">
                  <c:v>31.541699999999999</c:v>
                </c:pt>
                <c:pt idx="378">
                  <c:v>28.889399999999998</c:v>
                </c:pt>
                <c:pt idx="379">
                  <c:v>28.5808</c:v>
                </c:pt>
                <c:pt idx="380">
                  <c:v>33.1051</c:v>
                </c:pt>
                <c:pt idx="381">
                  <c:v>29.053100000000001</c:v>
                </c:pt>
                <c:pt idx="382">
                  <c:v>28.741399999999999</c:v>
                </c:pt>
                <c:pt idx="383">
                  <c:v>32.953000000000003</c:v>
                </c:pt>
                <c:pt idx="384">
                  <c:v>28.627700000000001</c:v>
                </c:pt>
                <c:pt idx="385">
                  <c:v>29.5961</c:v>
                </c:pt>
                <c:pt idx="386">
                  <c:v>31.144200000000001</c:v>
                </c:pt>
                <c:pt idx="387">
                  <c:v>29.196300000000001</c:v>
                </c:pt>
                <c:pt idx="388">
                  <c:v>29.5092</c:v>
                </c:pt>
                <c:pt idx="389">
                  <c:v>32.024700000000003</c:v>
                </c:pt>
                <c:pt idx="390">
                  <c:v>32.067300000000003</c:v>
                </c:pt>
                <c:pt idx="391">
                  <c:v>29.8629</c:v>
                </c:pt>
                <c:pt idx="392">
                  <c:v>33.263300000000001</c:v>
                </c:pt>
                <c:pt idx="393">
                  <c:v>29.966699999999999</c:v>
                </c:pt>
                <c:pt idx="394">
                  <c:v>28.8201</c:v>
                </c:pt>
                <c:pt idx="395">
                  <c:v>33.007199999999997</c:v>
                </c:pt>
                <c:pt idx="396">
                  <c:v>29.0288</c:v>
                </c:pt>
                <c:pt idx="397">
                  <c:v>28.742000000000001</c:v>
                </c:pt>
                <c:pt idx="398">
                  <c:v>33.652799999999999</c:v>
                </c:pt>
                <c:pt idx="399">
                  <c:v>30.514900000000001</c:v>
                </c:pt>
                <c:pt idx="400">
                  <c:v>29.5092</c:v>
                </c:pt>
                <c:pt idx="401">
                  <c:v>32.798900000000003</c:v>
                </c:pt>
                <c:pt idx="402">
                  <c:v>29.352900000000002</c:v>
                </c:pt>
                <c:pt idx="403">
                  <c:v>28.886500000000002</c:v>
                </c:pt>
                <c:pt idx="404">
                  <c:v>31.86</c:v>
                </c:pt>
                <c:pt idx="405">
                  <c:v>29.677800000000001</c:v>
                </c:pt>
                <c:pt idx="406">
                  <c:v>29.8322</c:v>
                </c:pt>
                <c:pt idx="407">
                  <c:v>32.533000000000001</c:v>
                </c:pt>
                <c:pt idx="408">
                  <c:v>32.111400000000003</c:v>
                </c:pt>
                <c:pt idx="409">
                  <c:v>30.915500000000002</c:v>
                </c:pt>
                <c:pt idx="410">
                  <c:v>32.966999999999999</c:v>
                </c:pt>
                <c:pt idx="411">
                  <c:v>28.9345</c:v>
                </c:pt>
                <c:pt idx="412">
                  <c:v>29.082599999999999</c:v>
                </c:pt>
                <c:pt idx="413">
                  <c:v>30.946200000000001</c:v>
                </c:pt>
                <c:pt idx="414">
                  <c:v>28.657499999999999</c:v>
                </c:pt>
                <c:pt idx="415">
                  <c:v>28.615300000000001</c:v>
                </c:pt>
                <c:pt idx="416">
                  <c:v>31.562799999999999</c:v>
                </c:pt>
                <c:pt idx="417">
                  <c:v>28.718</c:v>
                </c:pt>
                <c:pt idx="418">
                  <c:v>28.6435</c:v>
                </c:pt>
                <c:pt idx="419">
                  <c:v>33.166499999999999</c:v>
                </c:pt>
                <c:pt idx="420">
                  <c:v>28.529900000000001</c:v>
                </c:pt>
                <c:pt idx="421">
                  <c:v>29.386299999999999</c:v>
                </c:pt>
                <c:pt idx="422">
                  <c:v>31.395600000000002</c:v>
                </c:pt>
                <c:pt idx="423">
                  <c:v>29.6389</c:v>
                </c:pt>
                <c:pt idx="424">
                  <c:v>28.928899999999999</c:v>
                </c:pt>
                <c:pt idx="425">
                  <c:v>31.581499999999998</c:v>
                </c:pt>
                <c:pt idx="426">
                  <c:v>28.851199999999999</c:v>
                </c:pt>
                <c:pt idx="427">
                  <c:v>28.659300000000002</c:v>
                </c:pt>
                <c:pt idx="428">
                  <c:v>31.673500000000001</c:v>
                </c:pt>
                <c:pt idx="429">
                  <c:v>30.914200000000001</c:v>
                </c:pt>
                <c:pt idx="430">
                  <c:v>28.478100000000001</c:v>
                </c:pt>
                <c:pt idx="431">
                  <c:v>31.636900000000001</c:v>
                </c:pt>
                <c:pt idx="432">
                  <c:v>32.171999999999997</c:v>
                </c:pt>
                <c:pt idx="433">
                  <c:v>31.3888</c:v>
                </c:pt>
                <c:pt idx="434">
                  <c:v>33.125100000000003</c:v>
                </c:pt>
                <c:pt idx="435">
                  <c:v>28.793399999999998</c:v>
                </c:pt>
                <c:pt idx="436">
                  <c:v>29.381699999999999</c:v>
                </c:pt>
                <c:pt idx="437">
                  <c:v>32.934699999999999</c:v>
                </c:pt>
                <c:pt idx="438">
                  <c:v>31.683900000000001</c:v>
                </c:pt>
                <c:pt idx="439">
                  <c:v>31.5246</c:v>
                </c:pt>
                <c:pt idx="440">
                  <c:v>32.738</c:v>
                </c:pt>
                <c:pt idx="441">
                  <c:v>31.576799999999999</c:v>
                </c:pt>
                <c:pt idx="442">
                  <c:v>31.4499</c:v>
                </c:pt>
                <c:pt idx="443">
                  <c:v>34.444400000000002</c:v>
                </c:pt>
                <c:pt idx="444">
                  <c:v>32.140999999999998</c:v>
                </c:pt>
                <c:pt idx="445">
                  <c:v>31.319900000000001</c:v>
                </c:pt>
                <c:pt idx="446">
                  <c:v>33.658099999999997</c:v>
                </c:pt>
                <c:pt idx="447">
                  <c:v>32.019300000000001</c:v>
                </c:pt>
                <c:pt idx="448">
                  <c:v>30.976199999999999</c:v>
                </c:pt>
                <c:pt idx="449">
                  <c:v>33.533000000000001</c:v>
                </c:pt>
                <c:pt idx="450">
                  <c:v>28.768999999999998</c:v>
                </c:pt>
                <c:pt idx="451">
                  <c:v>28.692399999999999</c:v>
                </c:pt>
                <c:pt idx="452">
                  <c:v>35.454799999999999</c:v>
                </c:pt>
                <c:pt idx="453">
                  <c:v>31.959299999999999</c:v>
                </c:pt>
                <c:pt idx="454">
                  <c:v>29.393599999999999</c:v>
                </c:pt>
                <c:pt idx="455">
                  <c:v>31.107900000000001</c:v>
                </c:pt>
                <c:pt idx="456">
                  <c:v>28.985800000000001</c:v>
                </c:pt>
                <c:pt idx="457">
                  <c:v>28.894200000000001</c:v>
                </c:pt>
                <c:pt idx="458">
                  <c:v>31.6645</c:v>
                </c:pt>
                <c:pt idx="459">
                  <c:v>31.680700000000002</c:v>
                </c:pt>
                <c:pt idx="460">
                  <c:v>31.281700000000001</c:v>
                </c:pt>
                <c:pt idx="461">
                  <c:v>31.515799999999999</c:v>
                </c:pt>
                <c:pt idx="462">
                  <c:v>29.373699999999999</c:v>
                </c:pt>
                <c:pt idx="463">
                  <c:v>28.899799999999999</c:v>
                </c:pt>
                <c:pt idx="464">
                  <c:v>32.033700000000003</c:v>
                </c:pt>
                <c:pt idx="465">
                  <c:v>29.763999999999999</c:v>
                </c:pt>
                <c:pt idx="466">
                  <c:v>28.6492</c:v>
                </c:pt>
                <c:pt idx="467">
                  <c:v>32.772599999999997</c:v>
                </c:pt>
                <c:pt idx="468">
                  <c:v>31.814</c:v>
                </c:pt>
                <c:pt idx="469">
                  <c:v>30.7455</c:v>
                </c:pt>
                <c:pt idx="470">
                  <c:v>31.0717</c:v>
                </c:pt>
                <c:pt idx="471">
                  <c:v>29.171099999999999</c:v>
                </c:pt>
                <c:pt idx="472">
                  <c:v>31.273800000000001</c:v>
                </c:pt>
                <c:pt idx="473">
                  <c:v>33.482300000000002</c:v>
                </c:pt>
                <c:pt idx="474">
                  <c:v>28.8294</c:v>
                </c:pt>
                <c:pt idx="475">
                  <c:v>28.920500000000001</c:v>
                </c:pt>
                <c:pt idx="476">
                  <c:v>32.200000000000003</c:v>
                </c:pt>
                <c:pt idx="477">
                  <c:v>31.5198</c:v>
                </c:pt>
                <c:pt idx="478">
                  <c:v>31.099799999999998</c:v>
                </c:pt>
                <c:pt idx="479">
                  <c:v>33.363199999999999</c:v>
                </c:pt>
                <c:pt idx="480">
                  <c:v>28.874400000000001</c:v>
                </c:pt>
                <c:pt idx="481">
                  <c:v>28.4955</c:v>
                </c:pt>
                <c:pt idx="482">
                  <c:v>31.222999999999999</c:v>
                </c:pt>
                <c:pt idx="483">
                  <c:v>29.2774</c:v>
                </c:pt>
                <c:pt idx="484">
                  <c:v>28.6813</c:v>
                </c:pt>
                <c:pt idx="485">
                  <c:v>32.363</c:v>
                </c:pt>
                <c:pt idx="486">
                  <c:v>31.498999999999999</c:v>
                </c:pt>
                <c:pt idx="487">
                  <c:v>31.117899999999999</c:v>
                </c:pt>
                <c:pt idx="488">
                  <c:v>31.7743</c:v>
                </c:pt>
                <c:pt idx="489">
                  <c:v>29.0623</c:v>
                </c:pt>
                <c:pt idx="490">
                  <c:v>28.7727</c:v>
                </c:pt>
                <c:pt idx="491">
                  <c:v>32.194400000000002</c:v>
                </c:pt>
                <c:pt idx="492">
                  <c:v>29.329799999999999</c:v>
                </c:pt>
                <c:pt idx="493">
                  <c:v>28.584700000000002</c:v>
                </c:pt>
                <c:pt idx="494">
                  <c:v>31.754300000000001</c:v>
                </c:pt>
                <c:pt idx="495">
                  <c:v>30.130500000000001</c:v>
                </c:pt>
                <c:pt idx="496">
                  <c:v>29.854500000000002</c:v>
                </c:pt>
                <c:pt idx="497">
                  <c:v>31.389099999999999</c:v>
                </c:pt>
                <c:pt idx="498">
                  <c:v>29.519600000000001</c:v>
                </c:pt>
                <c:pt idx="499">
                  <c:v>28.802</c:v>
                </c:pt>
                <c:pt idx="500">
                  <c:v>31.796700000000001</c:v>
                </c:pt>
                <c:pt idx="501">
                  <c:v>31.694299999999998</c:v>
                </c:pt>
                <c:pt idx="502">
                  <c:v>30.9268</c:v>
                </c:pt>
                <c:pt idx="503">
                  <c:v>31.6494</c:v>
                </c:pt>
                <c:pt idx="504">
                  <c:v>29.3931</c:v>
                </c:pt>
                <c:pt idx="505">
                  <c:v>28.946400000000001</c:v>
                </c:pt>
                <c:pt idx="506">
                  <c:v>31.9663</c:v>
                </c:pt>
                <c:pt idx="507">
                  <c:v>31.9558</c:v>
                </c:pt>
                <c:pt idx="508">
                  <c:v>28.786799999999999</c:v>
                </c:pt>
                <c:pt idx="509">
                  <c:v>31.8691</c:v>
                </c:pt>
                <c:pt idx="510">
                  <c:v>31.648599999999998</c:v>
                </c:pt>
                <c:pt idx="511">
                  <c:v>31.537700000000001</c:v>
                </c:pt>
                <c:pt idx="512">
                  <c:v>33.1661</c:v>
                </c:pt>
                <c:pt idx="513">
                  <c:v>30.635400000000001</c:v>
                </c:pt>
                <c:pt idx="514">
                  <c:v>28.971399999999999</c:v>
                </c:pt>
                <c:pt idx="515">
                  <c:v>31.415099999999999</c:v>
                </c:pt>
                <c:pt idx="516">
                  <c:v>31.975200000000001</c:v>
                </c:pt>
                <c:pt idx="517">
                  <c:v>31.282900000000001</c:v>
                </c:pt>
                <c:pt idx="518">
                  <c:v>33.755899999999997</c:v>
                </c:pt>
                <c:pt idx="519">
                  <c:v>29.236000000000001</c:v>
                </c:pt>
                <c:pt idx="520">
                  <c:v>28.691400000000002</c:v>
                </c:pt>
                <c:pt idx="521">
                  <c:v>31.318000000000001</c:v>
                </c:pt>
                <c:pt idx="522">
                  <c:v>30.8157</c:v>
                </c:pt>
                <c:pt idx="523">
                  <c:v>29.030100000000001</c:v>
                </c:pt>
                <c:pt idx="524">
                  <c:v>31.918900000000001</c:v>
                </c:pt>
                <c:pt idx="525">
                  <c:v>30.226099999999999</c:v>
                </c:pt>
                <c:pt idx="526">
                  <c:v>28.977699999999999</c:v>
                </c:pt>
                <c:pt idx="527">
                  <c:v>31.3811</c:v>
                </c:pt>
                <c:pt idx="528">
                  <c:v>30.1538</c:v>
                </c:pt>
                <c:pt idx="529">
                  <c:v>29.447800000000001</c:v>
                </c:pt>
                <c:pt idx="530">
                  <c:v>31.1951</c:v>
                </c:pt>
                <c:pt idx="531">
                  <c:v>29.6953</c:v>
                </c:pt>
                <c:pt idx="532">
                  <c:v>31.045500000000001</c:v>
                </c:pt>
                <c:pt idx="533">
                  <c:v>31.2439</c:v>
                </c:pt>
                <c:pt idx="534">
                  <c:v>31.216899999999999</c:v>
                </c:pt>
                <c:pt idx="535">
                  <c:v>31.364100000000001</c:v>
                </c:pt>
                <c:pt idx="536">
                  <c:v>32.894399999999997</c:v>
                </c:pt>
                <c:pt idx="537">
                  <c:v>32.075099999999999</c:v>
                </c:pt>
                <c:pt idx="538">
                  <c:v>31.407699999999998</c:v>
                </c:pt>
                <c:pt idx="539">
                  <c:v>33.392499999999998</c:v>
                </c:pt>
                <c:pt idx="540">
                  <c:v>31.774000000000001</c:v>
                </c:pt>
                <c:pt idx="541">
                  <c:v>31.231100000000001</c:v>
                </c:pt>
                <c:pt idx="542">
                  <c:v>36.331499999999998</c:v>
                </c:pt>
                <c:pt idx="543">
                  <c:v>30.358499999999999</c:v>
                </c:pt>
                <c:pt idx="544">
                  <c:v>29.618600000000001</c:v>
                </c:pt>
                <c:pt idx="545">
                  <c:v>30.811399999999999</c:v>
                </c:pt>
                <c:pt idx="546">
                  <c:v>29.0626</c:v>
                </c:pt>
                <c:pt idx="547">
                  <c:v>28.7028</c:v>
                </c:pt>
                <c:pt idx="548">
                  <c:v>31.4377</c:v>
                </c:pt>
                <c:pt idx="549">
                  <c:v>32.644500000000001</c:v>
                </c:pt>
                <c:pt idx="550">
                  <c:v>32.720599999999997</c:v>
                </c:pt>
                <c:pt idx="551">
                  <c:v>33.596200000000003</c:v>
                </c:pt>
                <c:pt idx="552">
                  <c:v>48.945</c:v>
                </c:pt>
                <c:pt idx="553">
                  <c:v>37.502499999999998</c:v>
                </c:pt>
                <c:pt idx="554">
                  <c:v>33.991900000000001</c:v>
                </c:pt>
                <c:pt idx="555">
                  <c:v>33.260599999999997</c:v>
                </c:pt>
                <c:pt idx="556">
                  <c:v>29.556699999999999</c:v>
                </c:pt>
                <c:pt idx="557">
                  <c:v>31.592500000000001</c:v>
                </c:pt>
                <c:pt idx="558">
                  <c:v>33.612499999999997</c:v>
                </c:pt>
                <c:pt idx="559">
                  <c:v>30.6525</c:v>
                </c:pt>
                <c:pt idx="560">
                  <c:v>31.772300000000001</c:v>
                </c:pt>
                <c:pt idx="561">
                  <c:v>29.279299999999999</c:v>
                </c:pt>
                <c:pt idx="562">
                  <c:v>28.606300000000001</c:v>
                </c:pt>
                <c:pt idx="563">
                  <c:v>31.364100000000001</c:v>
                </c:pt>
                <c:pt idx="564">
                  <c:v>31.614000000000001</c:v>
                </c:pt>
                <c:pt idx="565">
                  <c:v>31.2</c:v>
                </c:pt>
                <c:pt idx="566">
                  <c:v>31.578700000000001</c:v>
                </c:pt>
                <c:pt idx="567">
                  <c:v>31.598500000000001</c:v>
                </c:pt>
                <c:pt idx="568">
                  <c:v>30.928599999999999</c:v>
                </c:pt>
                <c:pt idx="569">
                  <c:v>33.481499999999997</c:v>
                </c:pt>
                <c:pt idx="570">
                  <c:v>31.883500000000002</c:v>
                </c:pt>
                <c:pt idx="571">
                  <c:v>31.215</c:v>
                </c:pt>
                <c:pt idx="572">
                  <c:v>33.444899999999997</c:v>
                </c:pt>
                <c:pt idx="573">
                  <c:v>30.0199</c:v>
                </c:pt>
                <c:pt idx="574">
                  <c:v>28.864799999999999</c:v>
                </c:pt>
                <c:pt idx="575">
                  <c:v>31.019100000000002</c:v>
                </c:pt>
                <c:pt idx="576">
                  <c:v>29.2194</c:v>
                </c:pt>
                <c:pt idx="577">
                  <c:v>28.931000000000001</c:v>
                </c:pt>
                <c:pt idx="578">
                  <c:v>30.465499999999999</c:v>
                </c:pt>
                <c:pt idx="579">
                  <c:v>28.506</c:v>
                </c:pt>
                <c:pt idx="580">
                  <c:v>28.483000000000001</c:v>
                </c:pt>
                <c:pt idx="581">
                  <c:v>31.3871</c:v>
                </c:pt>
                <c:pt idx="582">
                  <c:v>28.853200000000001</c:v>
                </c:pt>
                <c:pt idx="583">
                  <c:v>28.604199999999999</c:v>
                </c:pt>
                <c:pt idx="584">
                  <c:v>31.943200000000001</c:v>
                </c:pt>
                <c:pt idx="585">
                  <c:v>29.815300000000001</c:v>
                </c:pt>
                <c:pt idx="586">
                  <c:v>28.631599999999999</c:v>
                </c:pt>
                <c:pt idx="587">
                  <c:v>31.448699999999999</c:v>
                </c:pt>
                <c:pt idx="588">
                  <c:v>32.421199999999999</c:v>
                </c:pt>
                <c:pt idx="589">
                  <c:v>31.900500000000001</c:v>
                </c:pt>
                <c:pt idx="590">
                  <c:v>33.194099999999999</c:v>
                </c:pt>
                <c:pt idx="591">
                  <c:v>29.704899999999999</c:v>
                </c:pt>
                <c:pt idx="592">
                  <c:v>29.315999999999999</c:v>
                </c:pt>
                <c:pt idx="593">
                  <c:v>31.843399999999999</c:v>
                </c:pt>
                <c:pt idx="594">
                  <c:v>29.5032</c:v>
                </c:pt>
                <c:pt idx="595">
                  <c:v>29.231100000000001</c:v>
                </c:pt>
                <c:pt idx="596">
                  <c:v>33.603200000000001</c:v>
                </c:pt>
                <c:pt idx="597">
                  <c:v>29.9467</c:v>
                </c:pt>
                <c:pt idx="598">
                  <c:v>28.762699999999999</c:v>
                </c:pt>
                <c:pt idx="599">
                  <c:v>31.929400000000001</c:v>
                </c:pt>
                <c:pt idx="600">
                  <c:v>31.973199999999999</c:v>
                </c:pt>
                <c:pt idx="601">
                  <c:v>31.189599999999999</c:v>
                </c:pt>
                <c:pt idx="602">
                  <c:v>31.588699999999999</c:v>
                </c:pt>
                <c:pt idx="603">
                  <c:v>32.176699999999997</c:v>
                </c:pt>
                <c:pt idx="604">
                  <c:v>29.915700000000001</c:v>
                </c:pt>
                <c:pt idx="605">
                  <c:v>31.426400000000001</c:v>
                </c:pt>
                <c:pt idx="606">
                  <c:v>29.125399999999999</c:v>
                </c:pt>
                <c:pt idx="607">
                  <c:v>28.709099999999999</c:v>
                </c:pt>
                <c:pt idx="608">
                  <c:v>31.207799999999999</c:v>
                </c:pt>
                <c:pt idx="609">
                  <c:v>29.030799999999999</c:v>
                </c:pt>
                <c:pt idx="610">
                  <c:v>28.642600000000002</c:v>
                </c:pt>
                <c:pt idx="611">
                  <c:v>32.108800000000002</c:v>
                </c:pt>
                <c:pt idx="612">
                  <c:v>31.961500000000001</c:v>
                </c:pt>
                <c:pt idx="613">
                  <c:v>31.0365</c:v>
                </c:pt>
                <c:pt idx="614">
                  <c:v>33.622900000000001</c:v>
                </c:pt>
                <c:pt idx="615">
                  <c:v>32.037300000000002</c:v>
                </c:pt>
                <c:pt idx="616">
                  <c:v>31.357299999999999</c:v>
                </c:pt>
                <c:pt idx="617">
                  <c:v>31.8567</c:v>
                </c:pt>
                <c:pt idx="618">
                  <c:v>28.802299999999999</c:v>
                </c:pt>
                <c:pt idx="619">
                  <c:v>30.701699999999999</c:v>
                </c:pt>
                <c:pt idx="620">
                  <c:v>31.018699999999999</c:v>
                </c:pt>
                <c:pt idx="621">
                  <c:v>29.363900000000001</c:v>
                </c:pt>
                <c:pt idx="622">
                  <c:v>28.753299999999999</c:v>
                </c:pt>
                <c:pt idx="623">
                  <c:v>31.188400000000001</c:v>
                </c:pt>
                <c:pt idx="624">
                  <c:v>30.541399999999999</c:v>
                </c:pt>
                <c:pt idx="625">
                  <c:v>28.234500000000001</c:v>
                </c:pt>
                <c:pt idx="626">
                  <c:v>31.1495</c:v>
                </c:pt>
                <c:pt idx="627">
                  <c:v>29.526</c:v>
                </c:pt>
                <c:pt idx="628">
                  <c:v>28.313300000000002</c:v>
                </c:pt>
                <c:pt idx="629">
                  <c:v>32.044499999999999</c:v>
                </c:pt>
                <c:pt idx="630">
                  <c:v>28.524899999999999</c:v>
                </c:pt>
                <c:pt idx="631">
                  <c:v>28.5792</c:v>
                </c:pt>
                <c:pt idx="632">
                  <c:v>32.048099999999998</c:v>
                </c:pt>
                <c:pt idx="633">
                  <c:v>31.7974</c:v>
                </c:pt>
                <c:pt idx="634">
                  <c:v>31.7013</c:v>
                </c:pt>
                <c:pt idx="635">
                  <c:v>32.183799999999998</c:v>
                </c:pt>
                <c:pt idx="636">
                  <c:v>32.213299999999997</c:v>
                </c:pt>
                <c:pt idx="637">
                  <c:v>31.741900000000001</c:v>
                </c:pt>
                <c:pt idx="638">
                  <c:v>34.1357</c:v>
                </c:pt>
                <c:pt idx="639">
                  <c:v>30.990300000000001</c:v>
                </c:pt>
                <c:pt idx="640">
                  <c:v>30.9983</c:v>
                </c:pt>
                <c:pt idx="641">
                  <c:v>32.916899999999998</c:v>
                </c:pt>
                <c:pt idx="642">
                  <c:v>31.117799999999999</c:v>
                </c:pt>
                <c:pt idx="643">
                  <c:v>30.9895</c:v>
                </c:pt>
                <c:pt idx="644">
                  <c:v>33.6252</c:v>
                </c:pt>
                <c:pt idx="645">
                  <c:v>28.444600000000001</c:v>
                </c:pt>
                <c:pt idx="646">
                  <c:v>29.010300000000001</c:v>
                </c:pt>
                <c:pt idx="647">
                  <c:v>32.5625</c:v>
                </c:pt>
                <c:pt idx="648">
                  <c:v>31.8565</c:v>
                </c:pt>
                <c:pt idx="649">
                  <c:v>31.085000000000001</c:v>
                </c:pt>
                <c:pt idx="650">
                  <c:v>31.564900000000002</c:v>
                </c:pt>
                <c:pt idx="651">
                  <c:v>29.327100000000002</c:v>
                </c:pt>
                <c:pt idx="652">
                  <c:v>28.752600000000001</c:v>
                </c:pt>
                <c:pt idx="653">
                  <c:v>31.368099999999998</c:v>
                </c:pt>
                <c:pt idx="654">
                  <c:v>29.233499999999999</c:v>
                </c:pt>
                <c:pt idx="655">
                  <c:v>29.067699999999999</c:v>
                </c:pt>
                <c:pt idx="656">
                  <c:v>31.782399999999999</c:v>
                </c:pt>
                <c:pt idx="657">
                  <c:v>29.0562</c:v>
                </c:pt>
                <c:pt idx="658">
                  <c:v>28.695799999999998</c:v>
                </c:pt>
                <c:pt idx="659">
                  <c:v>31.785499999999999</c:v>
                </c:pt>
                <c:pt idx="660">
                  <c:v>29.252199999999998</c:v>
                </c:pt>
                <c:pt idx="661">
                  <c:v>28.5837</c:v>
                </c:pt>
                <c:pt idx="662">
                  <c:v>32.426000000000002</c:v>
                </c:pt>
                <c:pt idx="663">
                  <c:v>28.777699999999999</c:v>
                </c:pt>
                <c:pt idx="664">
                  <c:v>28.361599999999999</c:v>
                </c:pt>
                <c:pt idx="665">
                  <c:v>32.275199999999998</c:v>
                </c:pt>
                <c:pt idx="666">
                  <c:v>29.261099999999999</c:v>
                </c:pt>
                <c:pt idx="667">
                  <c:v>28.800699999999999</c:v>
                </c:pt>
                <c:pt idx="668">
                  <c:v>31.672999999999998</c:v>
                </c:pt>
                <c:pt idx="669">
                  <c:v>28.912199999999999</c:v>
                </c:pt>
                <c:pt idx="670">
                  <c:v>28.752400000000002</c:v>
                </c:pt>
                <c:pt idx="671">
                  <c:v>31.2197</c:v>
                </c:pt>
                <c:pt idx="672">
                  <c:v>29.024000000000001</c:v>
                </c:pt>
                <c:pt idx="673">
                  <c:v>28.902699999999999</c:v>
                </c:pt>
                <c:pt idx="674">
                  <c:v>31.263300000000001</c:v>
                </c:pt>
                <c:pt idx="675">
                  <c:v>29.212700000000002</c:v>
                </c:pt>
                <c:pt idx="676">
                  <c:v>28.508099999999999</c:v>
                </c:pt>
                <c:pt idx="677">
                  <c:v>31.2409</c:v>
                </c:pt>
                <c:pt idx="678">
                  <c:v>30.095099999999999</c:v>
                </c:pt>
                <c:pt idx="679">
                  <c:v>31.2925</c:v>
                </c:pt>
                <c:pt idx="680">
                  <c:v>32.025399999999998</c:v>
                </c:pt>
                <c:pt idx="681">
                  <c:v>29.831299999999999</c:v>
                </c:pt>
                <c:pt idx="682">
                  <c:v>28.6173</c:v>
                </c:pt>
                <c:pt idx="683">
                  <c:v>31.016200000000001</c:v>
                </c:pt>
                <c:pt idx="684">
                  <c:v>28.484999999999999</c:v>
                </c:pt>
                <c:pt idx="685">
                  <c:v>28.960599999999999</c:v>
                </c:pt>
                <c:pt idx="686">
                  <c:v>31.400099999999998</c:v>
                </c:pt>
                <c:pt idx="687">
                  <c:v>31.4892</c:v>
                </c:pt>
                <c:pt idx="688">
                  <c:v>31.305499999999999</c:v>
                </c:pt>
                <c:pt idx="689">
                  <c:v>31.838000000000001</c:v>
                </c:pt>
                <c:pt idx="690">
                  <c:v>29.1829</c:v>
                </c:pt>
                <c:pt idx="691">
                  <c:v>28.857800000000001</c:v>
                </c:pt>
                <c:pt idx="692">
                  <c:v>31.025300000000001</c:v>
                </c:pt>
                <c:pt idx="693">
                  <c:v>28.557400000000001</c:v>
                </c:pt>
                <c:pt idx="694">
                  <c:v>28.9133</c:v>
                </c:pt>
                <c:pt idx="695">
                  <c:v>31.709099999999999</c:v>
                </c:pt>
                <c:pt idx="696">
                  <c:v>31.165800000000001</c:v>
                </c:pt>
                <c:pt idx="697">
                  <c:v>29.371600000000001</c:v>
                </c:pt>
                <c:pt idx="698">
                  <c:v>31.8613</c:v>
                </c:pt>
                <c:pt idx="699">
                  <c:v>29.473299999999998</c:v>
                </c:pt>
                <c:pt idx="700">
                  <c:v>30.8932</c:v>
                </c:pt>
                <c:pt idx="701">
                  <c:v>33.741799999999998</c:v>
                </c:pt>
                <c:pt idx="702">
                  <c:v>29.106000000000002</c:v>
                </c:pt>
                <c:pt idx="703">
                  <c:v>28.610700000000001</c:v>
                </c:pt>
                <c:pt idx="704">
                  <c:v>32.367600000000003</c:v>
                </c:pt>
                <c:pt idx="705">
                  <c:v>32.362400000000001</c:v>
                </c:pt>
                <c:pt idx="706">
                  <c:v>31.257300000000001</c:v>
                </c:pt>
                <c:pt idx="707">
                  <c:v>33.463200000000001</c:v>
                </c:pt>
                <c:pt idx="708">
                  <c:v>29.215399999999999</c:v>
                </c:pt>
                <c:pt idx="709">
                  <c:v>29.0806</c:v>
                </c:pt>
                <c:pt idx="710">
                  <c:v>33.4908</c:v>
                </c:pt>
                <c:pt idx="711">
                  <c:v>30.117599999999999</c:v>
                </c:pt>
                <c:pt idx="712">
                  <c:v>29.124500000000001</c:v>
                </c:pt>
                <c:pt idx="713">
                  <c:v>31.648499999999999</c:v>
                </c:pt>
                <c:pt idx="714">
                  <c:v>29.138200000000001</c:v>
                </c:pt>
                <c:pt idx="715">
                  <c:v>28.732700000000001</c:v>
                </c:pt>
                <c:pt idx="716">
                  <c:v>32.321899999999999</c:v>
                </c:pt>
                <c:pt idx="717">
                  <c:v>32.546199999999999</c:v>
                </c:pt>
                <c:pt idx="718">
                  <c:v>31.3108</c:v>
                </c:pt>
                <c:pt idx="719">
                  <c:v>33.311199999999999</c:v>
                </c:pt>
                <c:pt idx="720">
                  <c:v>29.0349</c:v>
                </c:pt>
                <c:pt idx="721">
                  <c:v>29.1812</c:v>
                </c:pt>
                <c:pt idx="722">
                  <c:v>31.9589</c:v>
                </c:pt>
                <c:pt idx="723">
                  <c:v>29.416899999999998</c:v>
                </c:pt>
                <c:pt idx="724">
                  <c:v>28.721699999999998</c:v>
                </c:pt>
                <c:pt idx="725">
                  <c:v>31.1325</c:v>
                </c:pt>
                <c:pt idx="726">
                  <c:v>29.2927</c:v>
                </c:pt>
                <c:pt idx="727">
                  <c:v>30.293099999999999</c:v>
                </c:pt>
                <c:pt idx="728">
                  <c:v>31.776900000000001</c:v>
                </c:pt>
                <c:pt idx="729">
                  <c:v>31.976299999999998</c:v>
                </c:pt>
                <c:pt idx="730">
                  <c:v>31.279399999999999</c:v>
                </c:pt>
                <c:pt idx="731">
                  <c:v>32.632599999999996</c:v>
                </c:pt>
                <c:pt idx="732">
                  <c:v>29.584399999999999</c:v>
                </c:pt>
                <c:pt idx="733">
                  <c:v>28.509</c:v>
                </c:pt>
                <c:pt idx="734">
                  <c:v>31.236599999999999</c:v>
                </c:pt>
                <c:pt idx="735">
                  <c:v>31.245100000000001</c:v>
                </c:pt>
                <c:pt idx="736">
                  <c:v>31.091200000000001</c:v>
                </c:pt>
                <c:pt idx="737">
                  <c:v>33.4878</c:v>
                </c:pt>
                <c:pt idx="738">
                  <c:v>31.423500000000001</c:v>
                </c:pt>
                <c:pt idx="739">
                  <c:v>31.613600000000002</c:v>
                </c:pt>
                <c:pt idx="740">
                  <c:v>33.507599999999996</c:v>
                </c:pt>
                <c:pt idx="741">
                  <c:v>31.1187</c:v>
                </c:pt>
                <c:pt idx="742">
                  <c:v>31.226900000000001</c:v>
                </c:pt>
                <c:pt idx="743">
                  <c:v>30.995000000000001</c:v>
                </c:pt>
                <c:pt idx="744">
                  <c:v>28.5395</c:v>
                </c:pt>
                <c:pt idx="745">
                  <c:v>28.7652</c:v>
                </c:pt>
                <c:pt idx="746">
                  <c:v>31.0442</c:v>
                </c:pt>
                <c:pt idx="747">
                  <c:v>28.716100000000001</c:v>
                </c:pt>
                <c:pt idx="748">
                  <c:v>28.691500000000001</c:v>
                </c:pt>
                <c:pt idx="749">
                  <c:v>32.322099999999999</c:v>
                </c:pt>
                <c:pt idx="750">
                  <c:v>28.858799999999999</c:v>
                </c:pt>
                <c:pt idx="751">
                  <c:v>28.2818</c:v>
                </c:pt>
                <c:pt idx="752">
                  <c:v>31.630199999999999</c:v>
                </c:pt>
                <c:pt idx="753">
                  <c:v>29.753799999999998</c:v>
                </c:pt>
                <c:pt idx="754">
                  <c:v>29.2715</c:v>
                </c:pt>
                <c:pt idx="755">
                  <c:v>32.094000000000001</c:v>
                </c:pt>
                <c:pt idx="756">
                  <c:v>31.6386</c:v>
                </c:pt>
                <c:pt idx="757">
                  <c:v>31.433499999999999</c:v>
                </c:pt>
                <c:pt idx="758">
                  <c:v>31.748799999999999</c:v>
                </c:pt>
                <c:pt idx="759">
                  <c:v>28.408899999999999</c:v>
                </c:pt>
                <c:pt idx="760">
                  <c:v>28.618400000000001</c:v>
                </c:pt>
                <c:pt idx="761">
                  <c:v>32.369300000000003</c:v>
                </c:pt>
                <c:pt idx="762">
                  <c:v>31.554200000000002</c:v>
                </c:pt>
                <c:pt idx="763">
                  <c:v>31.2973</c:v>
                </c:pt>
                <c:pt idx="764">
                  <c:v>33.084699999999998</c:v>
                </c:pt>
                <c:pt idx="765">
                  <c:v>29.0501</c:v>
                </c:pt>
                <c:pt idx="766">
                  <c:v>28.660399999999999</c:v>
                </c:pt>
                <c:pt idx="767">
                  <c:v>32.043900000000001</c:v>
                </c:pt>
                <c:pt idx="768">
                  <c:v>31.782399999999999</c:v>
                </c:pt>
                <c:pt idx="769">
                  <c:v>31.3782</c:v>
                </c:pt>
                <c:pt idx="770">
                  <c:v>31.851900000000001</c:v>
                </c:pt>
                <c:pt idx="771">
                  <c:v>29.903199999999998</c:v>
                </c:pt>
                <c:pt idx="772">
                  <c:v>28.4358</c:v>
                </c:pt>
                <c:pt idx="773">
                  <c:v>32.592199999999998</c:v>
                </c:pt>
                <c:pt idx="774">
                  <c:v>28.976800000000001</c:v>
                </c:pt>
                <c:pt idx="775">
                  <c:v>28.832599999999999</c:v>
                </c:pt>
                <c:pt idx="776">
                  <c:v>31.348299999999998</c:v>
                </c:pt>
                <c:pt idx="777">
                  <c:v>29.102699999999999</c:v>
                </c:pt>
                <c:pt idx="778">
                  <c:v>28.911999999999999</c:v>
                </c:pt>
                <c:pt idx="779">
                  <c:v>30.6374</c:v>
                </c:pt>
                <c:pt idx="780">
                  <c:v>28.446300000000001</c:v>
                </c:pt>
                <c:pt idx="781">
                  <c:v>28.523599999999998</c:v>
                </c:pt>
                <c:pt idx="782">
                  <c:v>31.590800000000002</c:v>
                </c:pt>
                <c:pt idx="783">
                  <c:v>29.0398</c:v>
                </c:pt>
                <c:pt idx="784">
                  <c:v>28.537800000000001</c:v>
                </c:pt>
                <c:pt idx="785">
                  <c:v>30.9651</c:v>
                </c:pt>
                <c:pt idx="786">
                  <c:v>28.8293</c:v>
                </c:pt>
                <c:pt idx="787">
                  <c:v>28.656300000000002</c:v>
                </c:pt>
                <c:pt idx="788">
                  <c:v>33.486499999999999</c:v>
                </c:pt>
                <c:pt idx="789">
                  <c:v>38.698900000000002</c:v>
                </c:pt>
                <c:pt idx="790">
                  <c:v>32.234000000000002</c:v>
                </c:pt>
                <c:pt idx="791">
                  <c:v>32.151200000000003</c:v>
                </c:pt>
                <c:pt idx="792">
                  <c:v>29.648800000000001</c:v>
                </c:pt>
                <c:pt idx="793">
                  <c:v>28.545400000000001</c:v>
                </c:pt>
                <c:pt idx="794">
                  <c:v>31.041899999999998</c:v>
                </c:pt>
                <c:pt idx="795">
                  <c:v>29.2334</c:v>
                </c:pt>
                <c:pt idx="796">
                  <c:v>28.685700000000001</c:v>
                </c:pt>
                <c:pt idx="797">
                  <c:v>31.181799999999999</c:v>
                </c:pt>
                <c:pt idx="798">
                  <c:v>31.4693</c:v>
                </c:pt>
                <c:pt idx="799">
                  <c:v>30.974799999999998</c:v>
                </c:pt>
                <c:pt idx="800">
                  <c:v>33.477899999999998</c:v>
                </c:pt>
                <c:pt idx="801">
                  <c:v>28.636800000000001</c:v>
                </c:pt>
                <c:pt idx="802">
                  <c:v>28.730499999999999</c:v>
                </c:pt>
                <c:pt idx="803">
                  <c:v>32.154699999999998</c:v>
                </c:pt>
                <c:pt idx="804">
                  <c:v>30.4681</c:v>
                </c:pt>
                <c:pt idx="805">
                  <c:v>28.5547</c:v>
                </c:pt>
                <c:pt idx="806">
                  <c:v>33.519199999999998</c:v>
                </c:pt>
                <c:pt idx="807">
                  <c:v>29.320499999999999</c:v>
                </c:pt>
                <c:pt idx="808">
                  <c:v>28.773099999999999</c:v>
                </c:pt>
                <c:pt idx="809">
                  <c:v>31.493400000000001</c:v>
                </c:pt>
                <c:pt idx="810">
                  <c:v>29.379899999999999</c:v>
                </c:pt>
                <c:pt idx="811">
                  <c:v>28.911799999999999</c:v>
                </c:pt>
                <c:pt idx="812">
                  <c:v>32.161099999999998</c:v>
                </c:pt>
                <c:pt idx="813">
                  <c:v>29.0337</c:v>
                </c:pt>
                <c:pt idx="814">
                  <c:v>28.7515</c:v>
                </c:pt>
                <c:pt idx="815">
                  <c:v>30.8447</c:v>
                </c:pt>
                <c:pt idx="816">
                  <c:v>28.907900000000001</c:v>
                </c:pt>
                <c:pt idx="817">
                  <c:v>28.719899999999999</c:v>
                </c:pt>
                <c:pt idx="818">
                  <c:v>31.928100000000001</c:v>
                </c:pt>
                <c:pt idx="819">
                  <c:v>29.2849</c:v>
                </c:pt>
                <c:pt idx="820">
                  <c:v>29.698699999999999</c:v>
                </c:pt>
                <c:pt idx="821">
                  <c:v>33.058700000000002</c:v>
                </c:pt>
                <c:pt idx="822">
                  <c:v>29.281700000000001</c:v>
                </c:pt>
                <c:pt idx="823">
                  <c:v>28.430800000000001</c:v>
                </c:pt>
                <c:pt idx="824">
                  <c:v>31.234200000000001</c:v>
                </c:pt>
                <c:pt idx="825">
                  <c:v>29.236799999999999</c:v>
                </c:pt>
                <c:pt idx="826">
                  <c:v>28.8628</c:v>
                </c:pt>
                <c:pt idx="827">
                  <c:v>30.854500000000002</c:v>
                </c:pt>
                <c:pt idx="828">
                  <c:v>28.778300000000002</c:v>
                </c:pt>
                <c:pt idx="829">
                  <c:v>28.9634</c:v>
                </c:pt>
                <c:pt idx="830">
                  <c:v>31.026299999999999</c:v>
                </c:pt>
                <c:pt idx="831">
                  <c:v>31.250499999999999</c:v>
                </c:pt>
                <c:pt idx="832">
                  <c:v>29.1418</c:v>
                </c:pt>
                <c:pt idx="833">
                  <c:v>30.886299999999999</c:v>
                </c:pt>
                <c:pt idx="834">
                  <c:v>31.6144</c:v>
                </c:pt>
                <c:pt idx="835">
                  <c:v>32.0702</c:v>
                </c:pt>
                <c:pt idx="836">
                  <c:v>32.8598</c:v>
                </c:pt>
                <c:pt idx="837">
                  <c:v>28.779399999999999</c:v>
                </c:pt>
                <c:pt idx="838">
                  <c:v>31.0824</c:v>
                </c:pt>
                <c:pt idx="839">
                  <c:v>31.336200000000002</c:v>
                </c:pt>
                <c:pt idx="840">
                  <c:v>29.542400000000001</c:v>
                </c:pt>
                <c:pt idx="841">
                  <c:v>28.9239</c:v>
                </c:pt>
                <c:pt idx="842">
                  <c:v>31.238900000000001</c:v>
                </c:pt>
                <c:pt idx="843">
                  <c:v>29.1646</c:v>
                </c:pt>
                <c:pt idx="844">
                  <c:v>29.6755</c:v>
                </c:pt>
                <c:pt idx="845">
                  <c:v>30.715</c:v>
                </c:pt>
                <c:pt idx="846">
                  <c:v>31.305900000000001</c:v>
                </c:pt>
                <c:pt idx="847">
                  <c:v>31.383199999999999</c:v>
                </c:pt>
                <c:pt idx="848">
                  <c:v>32.358499999999999</c:v>
                </c:pt>
                <c:pt idx="849">
                  <c:v>30.0855</c:v>
                </c:pt>
                <c:pt idx="850">
                  <c:v>28.737200000000001</c:v>
                </c:pt>
                <c:pt idx="851">
                  <c:v>31.4208</c:v>
                </c:pt>
                <c:pt idx="852">
                  <c:v>28.966699999999999</c:v>
                </c:pt>
                <c:pt idx="853">
                  <c:v>28.861699999999999</c:v>
                </c:pt>
                <c:pt idx="854">
                  <c:v>30.822500000000002</c:v>
                </c:pt>
                <c:pt idx="855">
                  <c:v>28.582799999999999</c:v>
                </c:pt>
                <c:pt idx="856">
                  <c:v>28.463699999999999</c:v>
                </c:pt>
                <c:pt idx="857">
                  <c:v>31.169699999999999</c:v>
                </c:pt>
                <c:pt idx="858">
                  <c:v>31.268999999999998</c:v>
                </c:pt>
                <c:pt idx="859">
                  <c:v>31.1142</c:v>
                </c:pt>
                <c:pt idx="860">
                  <c:v>33.713200000000001</c:v>
                </c:pt>
                <c:pt idx="861">
                  <c:v>31.369700000000002</c:v>
                </c:pt>
                <c:pt idx="862">
                  <c:v>31.0806</c:v>
                </c:pt>
                <c:pt idx="863">
                  <c:v>32.3934</c:v>
                </c:pt>
                <c:pt idx="864">
                  <c:v>29.370699999999999</c:v>
                </c:pt>
                <c:pt idx="865">
                  <c:v>29.636500000000002</c:v>
                </c:pt>
                <c:pt idx="866">
                  <c:v>32.505099999999999</c:v>
                </c:pt>
                <c:pt idx="867">
                  <c:v>29.385300000000001</c:v>
                </c:pt>
                <c:pt idx="868">
                  <c:v>29.032599999999999</c:v>
                </c:pt>
                <c:pt idx="869">
                  <c:v>32.712600000000002</c:v>
                </c:pt>
                <c:pt idx="870">
                  <c:v>31.601500000000001</c:v>
                </c:pt>
                <c:pt idx="871">
                  <c:v>31.359200000000001</c:v>
                </c:pt>
                <c:pt idx="872">
                  <c:v>34.148800000000001</c:v>
                </c:pt>
                <c:pt idx="873">
                  <c:v>31.494</c:v>
                </c:pt>
                <c:pt idx="874">
                  <c:v>31.849599999999999</c:v>
                </c:pt>
                <c:pt idx="875">
                  <c:v>33.1188</c:v>
                </c:pt>
                <c:pt idx="876">
                  <c:v>30.999300000000002</c:v>
                </c:pt>
                <c:pt idx="877">
                  <c:v>28.515699999999999</c:v>
                </c:pt>
                <c:pt idx="878">
                  <c:v>31.9406</c:v>
                </c:pt>
                <c:pt idx="879">
                  <c:v>29.718800000000002</c:v>
                </c:pt>
                <c:pt idx="880">
                  <c:v>31.6464</c:v>
                </c:pt>
                <c:pt idx="881">
                  <c:v>31.962199999999999</c:v>
                </c:pt>
                <c:pt idx="882">
                  <c:v>29.033200000000001</c:v>
                </c:pt>
                <c:pt idx="883">
                  <c:v>28.810500000000001</c:v>
                </c:pt>
                <c:pt idx="884">
                  <c:v>31.1341</c:v>
                </c:pt>
                <c:pt idx="885">
                  <c:v>28.7121</c:v>
                </c:pt>
                <c:pt idx="886">
                  <c:v>28.7563</c:v>
                </c:pt>
                <c:pt idx="887">
                  <c:v>32.5246</c:v>
                </c:pt>
                <c:pt idx="888">
                  <c:v>31.316199999999998</c:v>
                </c:pt>
                <c:pt idx="889">
                  <c:v>30.255299999999998</c:v>
                </c:pt>
                <c:pt idx="890">
                  <c:v>31.551500000000001</c:v>
                </c:pt>
                <c:pt idx="891">
                  <c:v>28.939800000000002</c:v>
                </c:pt>
                <c:pt idx="892">
                  <c:v>28.588999999999999</c:v>
                </c:pt>
                <c:pt idx="893">
                  <c:v>31.7666</c:v>
                </c:pt>
                <c:pt idx="894">
                  <c:v>29.548200000000001</c:v>
                </c:pt>
                <c:pt idx="895">
                  <c:v>29.4681</c:v>
                </c:pt>
                <c:pt idx="896">
                  <c:v>31.4556</c:v>
                </c:pt>
                <c:pt idx="897">
                  <c:v>31.5748</c:v>
                </c:pt>
                <c:pt idx="898">
                  <c:v>31.2867</c:v>
                </c:pt>
                <c:pt idx="899">
                  <c:v>30.8352</c:v>
                </c:pt>
                <c:pt idx="900">
                  <c:v>29.106300000000001</c:v>
                </c:pt>
                <c:pt idx="901">
                  <c:v>28.697900000000001</c:v>
                </c:pt>
                <c:pt idx="902">
                  <c:v>31.673300000000001</c:v>
                </c:pt>
                <c:pt idx="903">
                  <c:v>29.2776</c:v>
                </c:pt>
                <c:pt idx="904">
                  <c:v>28.819099999999999</c:v>
                </c:pt>
                <c:pt idx="905">
                  <c:v>31.945399999999999</c:v>
                </c:pt>
                <c:pt idx="906">
                  <c:v>29.499700000000001</c:v>
                </c:pt>
                <c:pt idx="907">
                  <c:v>28.965900000000001</c:v>
                </c:pt>
                <c:pt idx="908">
                  <c:v>30.986499999999999</c:v>
                </c:pt>
                <c:pt idx="909">
                  <c:v>28.9801</c:v>
                </c:pt>
                <c:pt idx="910">
                  <c:v>28.7682</c:v>
                </c:pt>
                <c:pt idx="911">
                  <c:v>31.526399999999999</c:v>
                </c:pt>
                <c:pt idx="912">
                  <c:v>32.134799999999998</c:v>
                </c:pt>
                <c:pt idx="913">
                  <c:v>31.648099999999999</c:v>
                </c:pt>
                <c:pt idx="914">
                  <c:v>34.627600000000001</c:v>
                </c:pt>
                <c:pt idx="915">
                  <c:v>29.416</c:v>
                </c:pt>
                <c:pt idx="916">
                  <c:v>28.665099999999999</c:v>
                </c:pt>
                <c:pt idx="917">
                  <c:v>32.414900000000003</c:v>
                </c:pt>
                <c:pt idx="918">
                  <c:v>32.126800000000003</c:v>
                </c:pt>
                <c:pt idx="919">
                  <c:v>31.289400000000001</c:v>
                </c:pt>
                <c:pt idx="920">
                  <c:v>34.162399999999998</c:v>
                </c:pt>
                <c:pt idx="921">
                  <c:v>31.027100000000001</c:v>
                </c:pt>
                <c:pt idx="922">
                  <c:v>31.253299999999999</c:v>
                </c:pt>
                <c:pt idx="923">
                  <c:v>33.535600000000002</c:v>
                </c:pt>
                <c:pt idx="924">
                  <c:v>32.104999999999997</c:v>
                </c:pt>
                <c:pt idx="925">
                  <c:v>30.909199999999998</c:v>
                </c:pt>
                <c:pt idx="926">
                  <c:v>32.023200000000003</c:v>
                </c:pt>
                <c:pt idx="927">
                  <c:v>30.832000000000001</c:v>
                </c:pt>
                <c:pt idx="928">
                  <c:v>29.196200000000001</c:v>
                </c:pt>
                <c:pt idx="929">
                  <c:v>31.0595</c:v>
                </c:pt>
                <c:pt idx="930">
                  <c:v>29.263400000000001</c:v>
                </c:pt>
                <c:pt idx="931">
                  <c:v>28.334700000000002</c:v>
                </c:pt>
                <c:pt idx="932">
                  <c:v>32.641399999999997</c:v>
                </c:pt>
                <c:pt idx="933">
                  <c:v>28.9863</c:v>
                </c:pt>
                <c:pt idx="934">
                  <c:v>28.646100000000001</c:v>
                </c:pt>
                <c:pt idx="935">
                  <c:v>30.880199999999999</c:v>
                </c:pt>
                <c:pt idx="936">
                  <c:v>29.062000000000001</c:v>
                </c:pt>
                <c:pt idx="937">
                  <c:v>28.941199999999998</c:v>
                </c:pt>
                <c:pt idx="938">
                  <c:v>30.960899999999999</c:v>
                </c:pt>
                <c:pt idx="939">
                  <c:v>29.162500000000001</c:v>
                </c:pt>
                <c:pt idx="940">
                  <c:v>28.643599999999999</c:v>
                </c:pt>
                <c:pt idx="941">
                  <c:v>31.518899999999999</c:v>
                </c:pt>
                <c:pt idx="942">
                  <c:v>29.2288</c:v>
                </c:pt>
                <c:pt idx="943">
                  <c:v>30.097300000000001</c:v>
                </c:pt>
                <c:pt idx="944">
                  <c:v>31.054500000000001</c:v>
                </c:pt>
                <c:pt idx="945">
                  <c:v>29.535900000000002</c:v>
                </c:pt>
                <c:pt idx="946">
                  <c:v>28.714700000000001</c:v>
                </c:pt>
                <c:pt idx="947">
                  <c:v>33.326099999999997</c:v>
                </c:pt>
                <c:pt idx="948">
                  <c:v>29.020299999999999</c:v>
                </c:pt>
                <c:pt idx="949">
                  <c:v>29.026299999999999</c:v>
                </c:pt>
                <c:pt idx="950">
                  <c:v>31.770199999999999</c:v>
                </c:pt>
                <c:pt idx="951">
                  <c:v>28.597100000000001</c:v>
                </c:pt>
                <c:pt idx="952">
                  <c:v>28.5137</c:v>
                </c:pt>
                <c:pt idx="953">
                  <c:v>31.423999999999999</c:v>
                </c:pt>
                <c:pt idx="954">
                  <c:v>29.712299999999999</c:v>
                </c:pt>
                <c:pt idx="955">
                  <c:v>28.848700000000001</c:v>
                </c:pt>
                <c:pt idx="956">
                  <c:v>31.425999999999998</c:v>
                </c:pt>
                <c:pt idx="957">
                  <c:v>28.863700000000001</c:v>
                </c:pt>
                <c:pt idx="958">
                  <c:v>29.500699999999998</c:v>
                </c:pt>
                <c:pt idx="959">
                  <c:v>32.906399999999998</c:v>
                </c:pt>
                <c:pt idx="960">
                  <c:v>29.000699999999998</c:v>
                </c:pt>
                <c:pt idx="961">
                  <c:v>28.607299999999999</c:v>
                </c:pt>
                <c:pt idx="962">
                  <c:v>30.881499999999999</c:v>
                </c:pt>
                <c:pt idx="963">
                  <c:v>29.242599999999999</c:v>
                </c:pt>
                <c:pt idx="964">
                  <c:v>28.712599999999998</c:v>
                </c:pt>
                <c:pt idx="965">
                  <c:v>31.982800000000001</c:v>
                </c:pt>
                <c:pt idx="966">
                  <c:v>28.3992</c:v>
                </c:pt>
                <c:pt idx="967">
                  <c:v>28.751799999999999</c:v>
                </c:pt>
                <c:pt idx="968">
                  <c:v>31.293299999999999</c:v>
                </c:pt>
                <c:pt idx="969">
                  <c:v>29.16</c:v>
                </c:pt>
                <c:pt idx="970">
                  <c:v>28.751200000000001</c:v>
                </c:pt>
                <c:pt idx="971">
                  <c:v>32.001600000000003</c:v>
                </c:pt>
                <c:pt idx="972">
                  <c:v>31.293299999999999</c:v>
                </c:pt>
                <c:pt idx="973">
                  <c:v>31.194800000000001</c:v>
                </c:pt>
                <c:pt idx="974">
                  <c:v>34.155200000000001</c:v>
                </c:pt>
                <c:pt idx="975">
                  <c:v>29.843</c:v>
                </c:pt>
                <c:pt idx="976">
                  <c:v>29.156099999999999</c:v>
                </c:pt>
                <c:pt idx="977">
                  <c:v>31.334599999999998</c:v>
                </c:pt>
                <c:pt idx="978">
                  <c:v>29.2727</c:v>
                </c:pt>
                <c:pt idx="979">
                  <c:v>28.849499999999999</c:v>
                </c:pt>
                <c:pt idx="980">
                  <c:v>32.245899999999999</c:v>
                </c:pt>
                <c:pt idx="981">
                  <c:v>28.915600000000001</c:v>
                </c:pt>
                <c:pt idx="982">
                  <c:v>29.036799999999999</c:v>
                </c:pt>
                <c:pt idx="983">
                  <c:v>31.380400000000002</c:v>
                </c:pt>
                <c:pt idx="984">
                  <c:v>31.700600000000001</c:v>
                </c:pt>
                <c:pt idx="985">
                  <c:v>31.153199999999998</c:v>
                </c:pt>
                <c:pt idx="986">
                  <c:v>33.2819</c:v>
                </c:pt>
                <c:pt idx="987">
                  <c:v>29.6494</c:v>
                </c:pt>
                <c:pt idx="988">
                  <c:v>28.9863</c:v>
                </c:pt>
                <c:pt idx="989">
                  <c:v>31.7224</c:v>
                </c:pt>
                <c:pt idx="990">
                  <c:v>32.668399999999998</c:v>
                </c:pt>
                <c:pt idx="991">
                  <c:v>30.7637</c:v>
                </c:pt>
                <c:pt idx="992">
                  <c:v>31.102</c:v>
                </c:pt>
                <c:pt idx="993">
                  <c:v>29.273399999999999</c:v>
                </c:pt>
                <c:pt idx="994">
                  <c:v>28.6858</c:v>
                </c:pt>
                <c:pt idx="995">
                  <c:v>31.247299999999999</c:v>
                </c:pt>
                <c:pt idx="996">
                  <c:v>29.065000000000001</c:v>
                </c:pt>
                <c:pt idx="997">
                  <c:v>28.745799999999999</c:v>
                </c:pt>
                <c:pt idx="998">
                  <c:v>31.404399999999999</c:v>
                </c:pt>
                <c:pt idx="999">
                  <c:v>29.256699999999999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E-284C-B8AD-AAFB5CCE643C}"/>
            </c:ext>
          </c:extLst>
        </c:ser>
        <c:ser>
          <c:idx val="2"/>
          <c:order val="2"/>
          <c:tx>
            <c:strRef>
              <c:f>test_2019_04_22_18_55_18!$A$24</c:f>
              <c:strCache>
                <c:ptCount val="1"/>
                <c:pt idx="0">
                  <c:v>Flat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test_2019_04_22_18_55_18!$G$24:$ALR$24</c:f>
              <c:numCache>
                <c:formatCode>General</c:formatCode>
                <c:ptCount val="1000"/>
                <c:pt idx="0">
                  <c:v>4.6815199999999999</c:v>
                </c:pt>
                <c:pt idx="1">
                  <c:v>5.05077</c:v>
                </c:pt>
                <c:pt idx="2">
                  <c:v>4.3692099999999998</c:v>
                </c:pt>
                <c:pt idx="3">
                  <c:v>4.2250199999999998</c:v>
                </c:pt>
                <c:pt idx="4">
                  <c:v>4.4413299999999998</c:v>
                </c:pt>
                <c:pt idx="5">
                  <c:v>4.2921800000000001</c:v>
                </c:pt>
                <c:pt idx="6">
                  <c:v>4.8211599999999999</c:v>
                </c:pt>
                <c:pt idx="7">
                  <c:v>4.7512400000000001</c:v>
                </c:pt>
                <c:pt idx="8">
                  <c:v>4.46122</c:v>
                </c:pt>
                <c:pt idx="9">
                  <c:v>4.2925599999999999</c:v>
                </c:pt>
                <c:pt idx="10">
                  <c:v>4.3882000000000003</c:v>
                </c:pt>
                <c:pt idx="11">
                  <c:v>4.4472399999999999</c:v>
                </c:pt>
                <c:pt idx="12">
                  <c:v>4.4720300000000002</c:v>
                </c:pt>
                <c:pt idx="13">
                  <c:v>4.4095399999999998</c:v>
                </c:pt>
                <c:pt idx="14">
                  <c:v>4.3552600000000004</c:v>
                </c:pt>
                <c:pt idx="15">
                  <c:v>4.3589799999999999</c:v>
                </c:pt>
                <c:pt idx="16">
                  <c:v>4.2768699999999997</c:v>
                </c:pt>
                <c:pt idx="17">
                  <c:v>4.3661199999999996</c:v>
                </c:pt>
                <c:pt idx="18">
                  <c:v>4.7915299999999998</c:v>
                </c:pt>
                <c:pt idx="19">
                  <c:v>4.5696500000000002</c:v>
                </c:pt>
                <c:pt idx="20">
                  <c:v>4.5368599999999999</c:v>
                </c:pt>
                <c:pt idx="21">
                  <c:v>4.4842899999999997</c:v>
                </c:pt>
                <c:pt idx="22">
                  <c:v>4.8805800000000001</c:v>
                </c:pt>
                <c:pt idx="23">
                  <c:v>4.4943900000000001</c:v>
                </c:pt>
                <c:pt idx="24">
                  <c:v>4.6443300000000001</c:v>
                </c:pt>
                <c:pt idx="25">
                  <c:v>4.3704599999999996</c:v>
                </c:pt>
                <c:pt idx="26">
                  <c:v>4.7460800000000001</c:v>
                </c:pt>
                <c:pt idx="27">
                  <c:v>4.3929400000000003</c:v>
                </c:pt>
                <c:pt idx="28">
                  <c:v>4.4345299999999996</c:v>
                </c:pt>
                <c:pt idx="29">
                  <c:v>4.8262700000000001</c:v>
                </c:pt>
                <c:pt idx="30">
                  <c:v>4.4384399999999999</c:v>
                </c:pt>
                <c:pt idx="31">
                  <c:v>4.3616400000000004</c:v>
                </c:pt>
                <c:pt idx="32">
                  <c:v>4.3780299999999999</c:v>
                </c:pt>
                <c:pt idx="33">
                  <c:v>4.8366400000000001</c:v>
                </c:pt>
                <c:pt idx="34">
                  <c:v>4.7053000000000003</c:v>
                </c:pt>
                <c:pt idx="35">
                  <c:v>4.4741900000000001</c:v>
                </c:pt>
                <c:pt idx="36">
                  <c:v>4.5663499999999999</c:v>
                </c:pt>
                <c:pt idx="37">
                  <c:v>4.3728699999999998</c:v>
                </c:pt>
                <c:pt idx="38">
                  <c:v>4.3448599999999997</c:v>
                </c:pt>
                <c:pt idx="39">
                  <c:v>4.3771899999999997</c:v>
                </c:pt>
                <c:pt idx="40">
                  <c:v>4.6139400000000004</c:v>
                </c:pt>
                <c:pt idx="41">
                  <c:v>4.4513699999999998</c:v>
                </c:pt>
                <c:pt idx="42">
                  <c:v>4.4353899999999999</c:v>
                </c:pt>
                <c:pt idx="43">
                  <c:v>4.3617699999999999</c:v>
                </c:pt>
                <c:pt idx="44">
                  <c:v>4.3094299999999999</c:v>
                </c:pt>
                <c:pt idx="45">
                  <c:v>4.4289800000000001</c:v>
                </c:pt>
                <c:pt idx="46">
                  <c:v>4.4386400000000004</c:v>
                </c:pt>
                <c:pt idx="47">
                  <c:v>4.4180000000000001</c:v>
                </c:pt>
                <c:pt idx="48">
                  <c:v>4.4380800000000002</c:v>
                </c:pt>
                <c:pt idx="49">
                  <c:v>4.3263299999999996</c:v>
                </c:pt>
                <c:pt idx="50">
                  <c:v>4.5151700000000003</c:v>
                </c:pt>
                <c:pt idx="51">
                  <c:v>4.5716599999999996</c:v>
                </c:pt>
                <c:pt idx="52">
                  <c:v>4.7958800000000004</c:v>
                </c:pt>
                <c:pt idx="53">
                  <c:v>4.4477099999999998</c:v>
                </c:pt>
                <c:pt idx="54">
                  <c:v>4.4474900000000002</c:v>
                </c:pt>
                <c:pt idx="55">
                  <c:v>4.4555699999999998</c:v>
                </c:pt>
                <c:pt idx="56">
                  <c:v>4.5169300000000003</c:v>
                </c:pt>
                <c:pt idx="57">
                  <c:v>4.48949</c:v>
                </c:pt>
                <c:pt idx="58">
                  <c:v>4.4267500000000002</c:v>
                </c:pt>
                <c:pt idx="59">
                  <c:v>4.5074399999999999</c:v>
                </c:pt>
                <c:pt idx="60">
                  <c:v>4.50847</c:v>
                </c:pt>
                <c:pt idx="61">
                  <c:v>4.9685199999999998</c:v>
                </c:pt>
                <c:pt idx="62">
                  <c:v>5.0802199999999997</c:v>
                </c:pt>
                <c:pt idx="63">
                  <c:v>4.7655599999999998</c:v>
                </c:pt>
                <c:pt idx="64">
                  <c:v>4.9253200000000001</c:v>
                </c:pt>
                <c:pt idx="65">
                  <c:v>4.6988799999999999</c:v>
                </c:pt>
                <c:pt idx="66">
                  <c:v>4.6007800000000003</c:v>
                </c:pt>
                <c:pt idx="67">
                  <c:v>4.8340100000000001</c:v>
                </c:pt>
                <c:pt idx="68">
                  <c:v>4.5451199999999998</c:v>
                </c:pt>
                <c:pt idx="69">
                  <c:v>4.7310800000000004</c:v>
                </c:pt>
                <c:pt idx="70">
                  <c:v>4.67272</c:v>
                </c:pt>
                <c:pt idx="71">
                  <c:v>4.6718299999999999</c:v>
                </c:pt>
                <c:pt idx="72">
                  <c:v>5.0603199999999999</c:v>
                </c:pt>
                <c:pt idx="73">
                  <c:v>4.7215400000000001</c:v>
                </c:pt>
                <c:pt idx="74">
                  <c:v>4.54047</c:v>
                </c:pt>
                <c:pt idx="75">
                  <c:v>4.6787000000000001</c:v>
                </c:pt>
                <c:pt idx="76">
                  <c:v>5.06541</c:v>
                </c:pt>
                <c:pt idx="77">
                  <c:v>4.6375700000000002</c:v>
                </c:pt>
                <c:pt idx="78">
                  <c:v>4.78247</c:v>
                </c:pt>
                <c:pt idx="79">
                  <c:v>4.5554199999999998</c:v>
                </c:pt>
                <c:pt idx="80">
                  <c:v>4.6224600000000002</c:v>
                </c:pt>
                <c:pt idx="81">
                  <c:v>4.6234099999999998</c:v>
                </c:pt>
                <c:pt idx="82">
                  <c:v>4.68771</c:v>
                </c:pt>
                <c:pt idx="83">
                  <c:v>4.6897200000000003</c:v>
                </c:pt>
                <c:pt idx="84">
                  <c:v>4.7067300000000003</c:v>
                </c:pt>
                <c:pt idx="85">
                  <c:v>5.12784</c:v>
                </c:pt>
                <c:pt idx="86">
                  <c:v>4.7390400000000001</c:v>
                </c:pt>
                <c:pt idx="87">
                  <c:v>5.0438799999999997</c:v>
                </c:pt>
                <c:pt idx="88">
                  <c:v>4.6003299999999996</c:v>
                </c:pt>
                <c:pt idx="89">
                  <c:v>4.9551699999999999</c:v>
                </c:pt>
                <c:pt idx="90">
                  <c:v>4.7062499999999998</c:v>
                </c:pt>
                <c:pt idx="91">
                  <c:v>4.6461300000000003</c:v>
                </c:pt>
                <c:pt idx="92">
                  <c:v>4.7762099999999998</c:v>
                </c:pt>
                <c:pt idx="93">
                  <c:v>4.7864399999999998</c:v>
                </c:pt>
                <c:pt idx="94">
                  <c:v>4.7120699999999998</c:v>
                </c:pt>
                <c:pt idx="95">
                  <c:v>4.9806800000000004</c:v>
                </c:pt>
                <c:pt idx="96">
                  <c:v>4.6359300000000001</c:v>
                </c:pt>
                <c:pt idx="97">
                  <c:v>4.7077400000000003</c:v>
                </c:pt>
                <c:pt idx="98">
                  <c:v>4.8520500000000002</c:v>
                </c:pt>
                <c:pt idx="99">
                  <c:v>4.9010400000000001</c:v>
                </c:pt>
                <c:pt idx="100">
                  <c:v>4.8314899999999996</c:v>
                </c:pt>
                <c:pt idx="101">
                  <c:v>4.7690599999999996</c:v>
                </c:pt>
                <c:pt idx="102">
                  <c:v>4.7051100000000003</c:v>
                </c:pt>
                <c:pt idx="103">
                  <c:v>4.7114599999999998</c:v>
                </c:pt>
                <c:pt idx="104">
                  <c:v>4.5714300000000003</c:v>
                </c:pt>
                <c:pt idx="105">
                  <c:v>4.6287799999999999</c:v>
                </c:pt>
                <c:pt idx="106">
                  <c:v>4.7416799999999997</c:v>
                </c:pt>
                <c:pt idx="107">
                  <c:v>4.6262699999999999</c:v>
                </c:pt>
                <c:pt idx="108">
                  <c:v>4.6366500000000004</c:v>
                </c:pt>
                <c:pt idx="109">
                  <c:v>4.7575900000000004</c:v>
                </c:pt>
                <c:pt idx="110">
                  <c:v>4.6852299999999998</c:v>
                </c:pt>
                <c:pt idx="111">
                  <c:v>4.9808700000000004</c:v>
                </c:pt>
                <c:pt idx="112">
                  <c:v>4.7349100000000002</c:v>
                </c:pt>
                <c:pt idx="113">
                  <c:v>6.56142</c:v>
                </c:pt>
                <c:pt idx="114">
                  <c:v>4.8920300000000001</c:v>
                </c:pt>
                <c:pt idx="115">
                  <c:v>4.84544</c:v>
                </c:pt>
                <c:pt idx="116">
                  <c:v>4.6051399999999996</c:v>
                </c:pt>
                <c:pt idx="117">
                  <c:v>4.8735200000000001</c:v>
                </c:pt>
                <c:pt idx="118">
                  <c:v>4.5905300000000002</c:v>
                </c:pt>
                <c:pt idx="119">
                  <c:v>4.7545299999999999</c:v>
                </c:pt>
                <c:pt idx="120">
                  <c:v>4.6409799999999999</c:v>
                </c:pt>
                <c:pt idx="121">
                  <c:v>6.7670199999999996</c:v>
                </c:pt>
                <c:pt idx="122">
                  <c:v>4.94095</c:v>
                </c:pt>
                <c:pt idx="123">
                  <c:v>5.3595199999999998</c:v>
                </c:pt>
                <c:pt idx="124">
                  <c:v>4.7917800000000002</c:v>
                </c:pt>
                <c:pt idx="125">
                  <c:v>4.7325400000000002</c:v>
                </c:pt>
                <c:pt idx="126">
                  <c:v>4.5459399999999999</c:v>
                </c:pt>
                <c:pt idx="127">
                  <c:v>4.6415499999999996</c:v>
                </c:pt>
                <c:pt idx="128">
                  <c:v>4.9437499999999996</c:v>
                </c:pt>
                <c:pt idx="129">
                  <c:v>4.6747100000000001</c:v>
                </c:pt>
                <c:pt idx="130">
                  <c:v>4.8422599999999996</c:v>
                </c:pt>
                <c:pt idx="131">
                  <c:v>4.8071299999999999</c:v>
                </c:pt>
                <c:pt idx="132">
                  <c:v>4.9453399999999998</c:v>
                </c:pt>
                <c:pt idx="133">
                  <c:v>4.6590299999999996</c:v>
                </c:pt>
                <c:pt idx="134">
                  <c:v>4.7864699999999996</c:v>
                </c:pt>
                <c:pt idx="135">
                  <c:v>4.8198699999999999</c:v>
                </c:pt>
                <c:pt idx="136">
                  <c:v>4.9301199999999996</c:v>
                </c:pt>
                <c:pt idx="137">
                  <c:v>4.6793300000000002</c:v>
                </c:pt>
                <c:pt idx="138">
                  <c:v>4.7974300000000003</c:v>
                </c:pt>
                <c:pt idx="139">
                  <c:v>4.8017799999999999</c:v>
                </c:pt>
                <c:pt idx="140">
                  <c:v>4.6837600000000004</c:v>
                </c:pt>
                <c:pt idx="141">
                  <c:v>4.6986699999999999</c:v>
                </c:pt>
                <c:pt idx="142">
                  <c:v>4.7316599999999998</c:v>
                </c:pt>
                <c:pt idx="143">
                  <c:v>4.6507399999999999</c:v>
                </c:pt>
                <c:pt idx="144">
                  <c:v>4.7639899999999997</c:v>
                </c:pt>
                <c:pt idx="145">
                  <c:v>4.7392599999999998</c:v>
                </c:pt>
                <c:pt idx="146">
                  <c:v>4.7449000000000003</c:v>
                </c:pt>
                <c:pt idx="147">
                  <c:v>4.7256400000000003</c:v>
                </c:pt>
                <c:pt idx="148">
                  <c:v>4.8160699999999999</c:v>
                </c:pt>
                <c:pt idx="149">
                  <c:v>4.7308000000000003</c:v>
                </c:pt>
                <c:pt idx="150">
                  <c:v>4.8129499999999998</c:v>
                </c:pt>
                <c:pt idx="151">
                  <c:v>4.7538</c:v>
                </c:pt>
                <c:pt idx="152">
                  <c:v>4.6836200000000003</c:v>
                </c:pt>
                <c:pt idx="153">
                  <c:v>4.5933400000000004</c:v>
                </c:pt>
                <c:pt idx="154">
                  <c:v>4.5612000000000004</c:v>
                </c:pt>
                <c:pt idx="155">
                  <c:v>4.6149699999999996</c:v>
                </c:pt>
                <c:pt idx="156">
                  <c:v>4.7789700000000002</c:v>
                </c:pt>
                <c:pt idx="157">
                  <c:v>4.6296799999999996</c:v>
                </c:pt>
                <c:pt idx="158">
                  <c:v>4.8064299999999998</c:v>
                </c:pt>
                <c:pt idx="159">
                  <c:v>4.7269300000000003</c:v>
                </c:pt>
                <c:pt idx="160">
                  <c:v>5.7908999999999997</c:v>
                </c:pt>
                <c:pt idx="161">
                  <c:v>4.6586299999999996</c:v>
                </c:pt>
                <c:pt idx="162">
                  <c:v>4.8034499999999998</c:v>
                </c:pt>
                <c:pt idx="163">
                  <c:v>4.6455200000000003</c:v>
                </c:pt>
                <c:pt idx="164">
                  <c:v>4.6640899999999998</c:v>
                </c:pt>
                <c:pt idx="165">
                  <c:v>4.8320999999999996</c:v>
                </c:pt>
                <c:pt idx="166">
                  <c:v>4.6088399999999998</c:v>
                </c:pt>
                <c:pt idx="167">
                  <c:v>4.7595099999999997</c:v>
                </c:pt>
                <c:pt idx="168">
                  <c:v>4.68377</c:v>
                </c:pt>
                <c:pt idx="169">
                  <c:v>4.6155200000000001</c:v>
                </c:pt>
                <c:pt idx="170">
                  <c:v>4.6995300000000002</c:v>
                </c:pt>
                <c:pt idx="171">
                  <c:v>4.6994400000000001</c:v>
                </c:pt>
                <c:pt idx="172">
                  <c:v>4.6183899999999998</c:v>
                </c:pt>
                <c:pt idx="173">
                  <c:v>4.8144400000000003</c:v>
                </c:pt>
                <c:pt idx="174">
                  <c:v>5.0728</c:v>
                </c:pt>
                <c:pt idx="175">
                  <c:v>4.7394100000000003</c:v>
                </c:pt>
                <c:pt idx="176">
                  <c:v>4.7557200000000002</c:v>
                </c:pt>
                <c:pt idx="177">
                  <c:v>4.8182700000000001</c:v>
                </c:pt>
                <c:pt idx="178">
                  <c:v>4.7808799999999998</c:v>
                </c:pt>
                <c:pt idx="179">
                  <c:v>4.9310700000000001</c:v>
                </c:pt>
                <c:pt idx="180">
                  <c:v>4.9367099999999997</c:v>
                </c:pt>
                <c:pt idx="181">
                  <c:v>5.25136</c:v>
                </c:pt>
                <c:pt idx="182">
                  <c:v>5.2928100000000002</c:v>
                </c:pt>
                <c:pt idx="183">
                  <c:v>4.79711</c:v>
                </c:pt>
                <c:pt idx="184">
                  <c:v>4.8562099999999999</c:v>
                </c:pt>
                <c:pt idx="185">
                  <c:v>5.0303500000000003</c:v>
                </c:pt>
                <c:pt idx="186">
                  <c:v>5.0656800000000004</c:v>
                </c:pt>
                <c:pt idx="187">
                  <c:v>4.8786800000000001</c:v>
                </c:pt>
                <c:pt idx="188">
                  <c:v>4.8177500000000002</c:v>
                </c:pt>
                <c:pt idx="189">
                  <c:v>4.8361400000000003</c:v>
                </c:pt>
                <c:pt idx="190">
                  <c:v>4.8936299999999999</c:v>
                </c:pt>
                <c:pt idx="191">
                  <c:v>4.8807099999999997</c:v>
                </c:pt>
                <c:pt idx="192">
                  <c:v>4.8776099999999998</c:v>
                </c:pt>
                <c:pt idx="193">
                  <c:v>5.0017399999999999</c:v>
                </c:pt>
                <c:pt idx="194">
                  <c:v>4.9388800000000002</c:v>
                </c:pt>
                <c:pt idx="195">
                  <c:v>4.9528499999999998</c:v>
                </c:pt>
                <c:pt idx="196">
                  <c:v>4.9594699999999996</c:v>
                </c:pt>
                <c:pt idx="197">
                  <c:v>5.02027</c:v>
                </c:pt>
                <c:pt idx="198">
                  <c:v>4.99221</c:v>
                </c:pt>
                <c:pt idx="199">
                  <c:v>5.1095199999999998</c:v>
                </c:pt>
                <c:pt idx="200">
                  <c:v>5.0613099999999998</c:v>
                </c:pt>
                <c:pt idx="201">
                  <c:v>4.9801900000000003</c:v>
                </c:pt>
                <c:pt idx="202">
                  <c:v>5.0485899999999999</c:v>
                </c:pt>
                <c:pt idx="203">
                  <c:v>4.8871799999999999</c:v>
                </c:pt>
                <c:pt idx="204">
                  <c:v>4.91214</c:v>
                </c:pt>
                <c:pt idx="205">
                  <c:v>4.94156</c:v>
                </c:pt>
                <c:pt idx="206">
                  <c:v>4.8944999999999999</c:v>
                </c:pt>
                <c:pt idx="207">
                  <c:v>5.0159799999999999</c:v>
                </c:pt>
                <c:pt idx="208">
                  <c:v>5.4387499999999998</c:v>
                </c:pt>
                <c:pt idx="209">
                  <c:v>5.0266000000000002</c:v>
                </c:pt>
                <c:pt idx="210">
                  <c:v>5.5625400000000003</c:v>
                </c:pt>
                <c:pt idx="211">
                  <c:v>5.3560699999999999</c:v>
                </c:pt>
                <c:pt idx="212">
                  <c:v>4.9416500000000001</c:v>
                </c:pt>
                <c:pt idx="213">
                  <c:v>5.0307599999999999</c:v>
                </c:pt>
                <c:pt idx="214">
                  <c:v>5.0000099999999996</c:v>
                </c:pt>
                <c:pt idx="215">
                  <c:v>4.9938200000000004</c:v>
                </c:pt>
                <c:pt idx="216">
                  <c:v>4.91784</c:v>
                </c:pt>
                <c:pt idx="217">
                  <c:v>5.1236300000000004</c:v>
                </c:pt>
                <c:pt idx="218">
                  <c:v>4.9472399999999999</c:v>
                </c:pt>
                <c:pt idx="219">
                  <c:v>5.06297</c:v>
                </c:pt>
                <c:pt idx="220">
                  <c:v>5.0261800000000001</c:v>
                </c:pt>
                <c:pt idx="221">
                  <c:v>5.1275399999999998</c:v>
                </c:pt>
                <c:pt idx="222">
                  <c:v>5.12662</c:v>
                </c:pt>
                <c:pt idx="223">
                  <c:v>5.0496699999999999</c:v>
                </c:pt>
                <c:pt idx="224">
                  <c:v>5.1992900000000004</c:v>
                </c:pt>
                <c:pt idx="225">
                  <c:v>5.0379800000000001</c:v>
                </c:pt>
                <c:pt idx="226">
                  <c:v>5.2935400000000001</c:v>
                </c:pt>
                <c:pt idx="227">
                  <c:v>5.0994900000000003</c:v>
                </c:pt>
                <c:pt idx="228">
                  <c:v>5.1910400000000001</c:v>
                </c:pt>
                <c:pt idx="229">
                  <c:v>5.2726199999999999</c:v>
                </c:pt>
                <c:pt idx="230">
                  <c:v>5.34009</c:v>
                </c:pt>
                <c:pt idx="231">
                  <c:v>5.2517500000000004</c:v>
                </c:pt>
                <c:pt idx="232">
                  <c:v>5.7940199999999997</c:v>
                </c:pt>
                <c:pt idx="233">
                  <c:v>5.1778500000000003</c:v>
                </c:pt>
                <c:pt idx="234">
                  <c:v>5.2128500000000004</c:v>
                </c:pt>
                <c:pt idx="235">
                  <c:v>5.1823600000000001</c:v>
                </c:pt>
                <c:pt idx="236">
                  <c:v>5.1803100000000004</c:v>
                </c:pt>
                <c:pt idx="237">
                  <c:v>5.11069</c:v>
                </c:pt>
                <c:pt idx="238">
                  <c:v>5.2054200000000002</c:v>
                </c:pt>
                <c:pt idx="239">
                  <c:v>5.1796600000000002</c:v>
                </c:pt>
                <c:pt idx="240">
                  <c:v>5.7109899999999998</c:v>
                </c:pt>
                <c:pt idx="241">
                  <c:v>5.3936099999999998</c:v>
                </c:pt>
                <c:pt idx="242">
                  <c:v>5.4501999999999997</c:v>
                </c:pt>
                <c:pt idx="243">
                  <c:v>5.2313000000000001</c:v>
                </c:pt>
                <c:pt idx="244">
                  <c:v>5.41751</c:v>
                </c:pt>
                <c:pt idx="245">
                  <c:v>5.4311400000000001</c:v>
                </c:pt>
                <c:pt idx="246">
                  <c:v>5.4138500000000001</c:v>
                </c:pt>
                <c:pt idx="247">
                  <c:v>5.4321999999999999</c:v>
                </c:pt>
                <c:pt idx="248">
                  <c:v>5.3322799999999999</c:v>
                </c:pt>
                <c:pt idx="249">
                  <c:v>5.33873</c:v>
                </c:pt>
                <c:pt idx="250">
                  <c:v>5.4290200000000004</c:v>
                </c:pt>
                <c:pt idx="251">
                  <c:v>5.7322800000000003</c:v>
                </c:pt>
                <c:pt idx="252">
                  <c:v>5.4019000000000004</c:v>
                </c:pt>
                <c:pt idx="253">
                  <c:v>5.3971299999999998</c:v>
                </c:pt>
                <c:pt idx="254">
                  <c:v>5.8349700000000002</c:v>
                </c:pt>
                <c:pt idx="255">
                  <c:v>5.3594099999999996</c:v>
                </c:pt>
                <c:pt idx="256">
                  <c:v>5.5418900000000004</c:v>
                </c:pt>
                <c:pt idx="257">
                  <c:v>5.42197</c:v>
                </c:pt>
                <c:pt idx="258">
                  <c:v>5.3488800000000003</c:v>
                </c:pt>
                <c:pt idx="259">
                  <c:v>5.3216700000000001</c:v>
                </c:pt>
                <c:pt idx="260">
                  <c:v>5.8980399999999999</c:v>
                </c:pt>
                <c:pt idx="261">
                  <c:v>5.4624100000000002</c:v>
                </c:pt>
                <c:pt idx="262">
                  <c:v>5.4427099999999999</c:v>
                </c:pt>
                <c:pt idx="263">
                  <c:v>5.2770299999999999</c:v>
                </c:pt>
                <c:pt idx="264">
                  <c:v>5.2284600000000001</c:v>
                </c:pt>
                <c:pt idx="265">
                  <c:v>6.0515400000000001</c:v>
                </c:pt>
                <c:pt idx="266">
                  <c:v>5.6380999999999997</c:v>
                </c:pt>
                <c:pt idx="267">
                  <c:v>5.7123400000000002</c:v>
                </c:pt>
                <c:pt idx="268">
                  <c:v>5.2955899999999998</c:v>
                </c:pt>
                <c:pt idx="269">
                  <c:v>5.47593</c:v>
                </c:pt>
                <c:pt idx="270">
                  <c:v>5.3200700000000003</c:v>
                </c:pt>
                <c:pt idx="271">
                  <c:v>5.3620299999999999</c:v>
                </c:pt>
                <c:pt idx="272">
                  <c:v>5.7812700000000001</c:v>
                </c:pt>
                <c:pt idx="273">
                  <c:v>5.5509899999999996</c:v>
                </c:pt>
                <c:pt idx="274">
                  <c:v>5.5000400000000003</c:v>
                </c:pt>
                <c:pt idx="275">
                  <c:v>5.5150199999999998</c:v>
                </c:pt>
                <c:pt idx="276">
                  <c:v>5.6727800000000004</c:v>
                </c:pt>
                <c:pt idx="277">
                  <c:v>5.4468100000000002</c:v>
                </c:pt>
                <c:pt idx="278">
                  <c:v>5.4052499999999997</c:v>
                </c:pt>
                <c:pt idx="279">
                  <c:v>5.9743899999999996</c:v>
                </c:pt>
                <c:pt idx="280">
                  <c:v>5.6829099999999997</c:v>
                </c:pt>
                <c:pt idx="281">
                  <c:v>5.4566800000000004</c:v>
                </c:pt>
                <c:pt idx="282">
                  <c:v>5.6495600000000001</c:v>
                </c:pt>
                <c:pt idx="283">
                  <c:v>5.57803</c:v>
                </c:pt>
                <c:pt idx="284">
                  <c:v>5.7325499999999998</c:v>
                </c:pt>
                <c:pt idx="285">
                  <c:v>5.6204599999999996</c:v>
                </c:pt>
                <c:pt idx="286">
                  <c:v>6.1421700000000001</c:v>
                </c:pt>
                <c:pt idx="287">
                  <c:v>6.1453800000000003</c:v>
                </c:pt>
                <c:pt idx="288">
                  <c:v>5.7520600000000002</c:v>
                </c:pt>
                <c:pt idx="289">
                  <c:v>5.7113300000000002</c:v>
                </c:pt>
                <c:pt idx="290">
                  <c:v>5.6024599999999998</c:v>
                </c:pt>
                <c:pt idx="291">
                  <c:v>5.9631100000000004</c:v>
                </c:pt>
                <c:pt idx="292">
                  <c:v>5.77182</c:v>
                </c:pt>
                <c:pt idx="293">
                  <c:v>5.8658700000000001</c:v>
                </c:pt>
                <c:pt idx="294">
                  <c:v>6.1328699999999996</c:v>
                </c:pt>
                <c:pt idx="295">
                  <c:v>6.3991600000000002</c:v>
                </c:pt>
                <c:pt idx="296">
                  <c:v>5.9183199999999996</c:v>
                </c:pt>
                <c:pt idx="297">
                  <c:v>6.1517200000000001</c:v>
                </c:pt>
                <c:pt idx="298">
                  <c:v>5.9750699999999997</c:v>
                </c:pt>
                <c:pt idx="299">
                  <c:v>5.8053999999999997</c:v>
                </c:pt>
                <c:pt idx="300">
                  <c:v>5.9902199999999999</c:v>
                </c:pt>
                <c:pt idx="301">
                  <c:v>5.9756299999999998</c:v>
                </c:pt>
                <c:pt idx="302">
                  <c:v>5.8795500000000001</c:v>
                </c:pt>
                <c:pt idx="303">
                  <c:v>6.6114800000000002</c:v>
                </c:pt>
                <c:pt idx="304">
                  <c:v>5.8953699999999998</c:v>
                </c:pt>
                <c:pt idx="305">
                  <c:v>6.3899400000000002</c:v>
                </c:pt>
                <c:pt idx="306">
                  <c:v>5.8748699999999996</c:v>
                </c:pt>
                <c:pt idx="307">
                  <c:v>5.8624700000000001</c:v>
                </c:pt>
                <c:pt idx="308">
                  <c:v>5.7817699999999999</c:v>
                </c:pt>
                <c:pt idx="309">
                  <c:v>5.8546500000000004</c:v>
                </c:pt>
                <c:pt idx="310">
                  <c:v>6.4427899999999996</c:v>
                </c:pt>
                <c:pt idx="311">
                  <c:v>5.9213300000000002</c:v>
                </c:pt>
                <c:pt idx="312">
                  <c:v>5.7326100000000002</c:v>
                </c:pt>
                <c:pt idx="313">
                  <c:v>5.9672700000000001</c:v>
                </c:pt>
                <c:pt idx="314">
                  <c:v>5.8758499999999998</c:v>
                </c:pt>
                <c:pt idx="315">
                  <c:v>6.0095700000000001</c:v>
                </c:pt>
                <c:pt idx="316">
                  <c:v>6.1803900000000001</c:v>
                </c:pt>
                <c:pt idx="317">
                  <c:v>6.1172199999999997</c:v>
                </c:pt>
                <c:pt idx="318">
                  <c:v>6.1937499999999996</c:v>
                </c:pt>
                <c:pt idx="319">
                  <c:v>6.1962599999999997</c:v>
                </c:pt>
                <c:pt idx="320">
                  <c:v>5.85764</c:v>
                </c:pt>
                <c:pt idx="321">
                  <c:v>6.1330299999999998</c:v>
                </c:pt>
                <c:pt idx="322">
                  <c:v>6.0327599999999997</c:v>
                </c:pt>
                <c:pt idx="323">
                  <c:v>6.0686900000000001</c:v>
                </c:pt>
                <c:pt idx="324">
                  <c:v>6.2271000000000001</c:v>
                </c:pt>
                <c:pt idx="325">
                  <c:v>6.1093500000000001</c:v>
                </c:pt>
                <c:pt idx="326">
                  <c:v>5.9392699999999996</c:v>
                </c:pt>
                <c:pt idx="327">
                  <c:v>6.5991900000000001</c:v>
                </c:pt>
                <c:pt idx="328">
                  <c:v>6.9545599999999999</c:v>
                </c:pt>
                <c:pt idx="329">
                  <c:v>6.0416600000000003</c:v>
                </c:pt>
                <c:pt idx="330">
                  <c:v>6.1142899999999996</c:v>
                </c:pt>
                <c:pt idx="331">
                  <c:v>6.2248400000000004</c:v>
                </c:pt>
                <c:pt idx="332">
                  <c:v>6.1379000000000001</c:v>
                </c:pt>
                <c:pt idx="333">
                  <c:v>5.9159199999999998</c:v>
                </c:pt>
                <c:pt idx="334">
                  <c:v>6.18</c:v>
                </c:pt>
                <c:pt idx="335">
                  <c:v>6.1740000000000004</c:v>
                </c:pt>
                <c:pt idx="336">
                  <c:v>6.2714499999999997</c:v>
                </c:pt>
                <c:pt idx="337">
                  <c:v>6.1511100000000001</c:v>
                </c:pt>
                <c:pt idx="338">
                  <c:v>6.0312999999999999</c:v>
                </c:pt>
                <c:pt idx="339">
                  <c:v>6.6400899999999998</c:v>
                </c:pt>
                <c:pt idx="340">
                  <c:v>6.1355000000000004</c:v>
                </c:pt>
                <c:pt idx="341">
                  <c:v>5.9278000000000004</c:v>
                </c:pt>
                <c:pt idx="342">
                  <c:v>6.0962100000000001</c:v>
                </c:pt>
                <c:pt idx="343">
                  <c:v>6.0407999999999999</c:v>
                </c:pt>
                <c:pt idx="344">
                  <c:v>6.3158799999999999</c:v>
                </c:pt>
                <c:pt idx="345">
                  <c:v>6.1096399999999997</c:v>
                </c:pt>
                <c:pt idx="346">
                  <c:v>5.9772400000000001</c:v>
                </c:pt>
                <c:pt idx="347">
                  <c:v>6.1154700000000002</c:v>
                </c:pt>
                <c:pt idx="348">
                  <c:v>6.2238800000000003</c:v>
                </c:pt>
                <c:pt idx="349">
                  <c:v>6.0841200000000004</c:v>
                </c:pt>
                <c:pt idx="350">
                  <c:v>6.0550699999999997</c:v>
                </c:pt>
                <c:pt idx="351">
                  <c:v>6.20092</c:v>
                </c:pt>
                <c:pt idx="352">
                  <c:v>6.0442</c:v>
                </c:pt>
                <c:pt idx="353">
                  <c:v>6.4796199999999997</c:v>
                </c:pt>
                <c:pt idx="354">
                  <c:v>5.99878</c:v>
                </c:pt>
                <c:pt idx="355">
                  <c:v>6.6120999999999999</c:v>
                </c:pt>
                <c:pt idx="356">
                  <c:v>6.0974599999999999</c:v>
                </c:pt>
                <c:pt idx="357">
                  <c:v>6.6483499999999998</c:v>
                </c:pt>
                <c:pt idx="358">
                  <c:v>6.1795200000000001</c:v>
                </c:pt>
                <c:pt idx="359">
                  <c:v>6.4261999999999997</c:v>
                </c:pt>
                <c:pt idx="360">
                  <c:v>6.5392999999999999</c:v>
                </c:pt>
                <c:pt idx="361">
                  <c:v>6.3255999999999997</c:v>
                </c:pt>
                <c:pt idx="362">
                  <c:v>6.5774100000000004</c:v>
                </c:pt>
                <c:pt idx="363">
                  <c:v>6.3255800000000004</c:v>
                </c:pt>
                <c:pt idx="364">
                  <c:v>6.7479399999999998</c:v>
                </c:pt>
                <c:pt idx="365">
                  <c:v>6.3479200000000002</c:v>
                </c:pt>
                <c:pt idx="366">
                  <c:v>6.4287099999999997</c:v>
                </c:pt>
                <c:pt idx="367">
                  <c:v>7.0493699999999997</c:v>
                </c:pt>
                <c:pt idx="368">
                  <c:v>6.2964900000000004</c:v>
                </c:pt>
                <c:pt idx="369">
                  <c:v>6.5243099999999998</c:v>
                </c:pt>
                <c:pt idx="370">
                  <c:v>6.2869900000000003</c:v>
                </c:pt>
                <c:pt idx="371">
                  <c:v>6.6485599999999998</c:v>
                </c:pt>
                <c:pt idx="372">
                  <c:v>6.3956799999999996</c:v>
                </c:pt>
                <c:pt idx="373">
                  <c:v>6.6402299999999999</c:v>
                </c:pt>
                <c:pt idx="374">
                  <c:v>6.3667699999999998</c:v>
                </c:pt>
                <c:pt idx="375">
                  <c:v>6.5634800000000002</c:v>
                </c:pt>
                <c:pt idx="376">
                  <c:v>6.3461400000000001</c:v>
                </c:pt>
                <c:pt idx="377">
                  <c:v>6.2052699999999996</c:v>
                </c:pt>
                <c:pt idx="378">
                  <c:v>6.3921200000000002</c:v>
                </c:pt>
                <c:pt idx="379">
                  <c:v>6.17448</c:v>
                </c:pt>
                <c:pt idx="380">
                  <c:v>6.4885700000000002</c:v>
                </c:pt>
                <c:pt idx="381">
                  <c:v>6.1940999999999997</c:v>
                </c:pt>
                <c:pt idx="382">
                  <c:v>6.1638599999999997</c:v>
                </c:pt>
                <c:pt idx="383">
                  <c:v>6.5215899999999998</c:v>
                </c:pt>
                <c:pt idx="384">
                  <c:v>6.1937300000000004</c:v>
                </c:pt>
                <c:pt idx="385">
                  <c:v>6.5751499999999998</c:v>
                </c:pt>
                <c:pt idx="386">
                  <c:v>6.1471999999999998</c:v>
                </c:pt>
                <c:pt idx="387">
                  <c:v>6.3649399999999998</c:v>
                </c:pt>
                <c:pt idx="388">
                  <c:v>6.1255100000000002</c:v>
                </c:pt>
                <c:pt idx="389">
                  <c:v>6.2255900000000004</c:v>
                </c:pt>
                <c:pt idx="390">
                  <c:v>6.7725299999999997</c:v>
                </c:pt>
                <c:pt idx="391">
                  <c:v>6.4181900000000001</c:v>
                </c:pt>
                <c:pt idx="392">
                  <c:v>6.20641</c:v>
                </c:pt>
                <c:pt idx="393">
                  <c:v>6.2295400000000001</c:v>
                </c:pt>
                <c:pt idx="394">
                  <c:v>6.1799600000000003</c:v>
                </c:pt>
                <c:pt idx="395">
                  <c:v>6.4821299999999997</c:v>
                </c:pt>
                <c:pt idx="396">
                  <c:v>6.2168799999999997</c:v>
                </c:pt>
                <c:pt idx="397">
                  <c:v>6.2972900000000003</c:v>
                </c:pt>
                <c:pt idx="398">
                  <c:v>6.2942600000000004</c:v>
                </c:pt>
                <c:pt idx="399">
                  <c:v>6.1894099999999996</c:v>
                </c:pt>
                <c:pt idx="400">
                  <c:v>6.3809100000000001</c:v>
                </c:pt>
                <c:pt idx="401">
                  <c:v>6.2938299999999998</c:v>
                </c:pt>
                <c:pt idx="402">
                  <c:v>6.5597599999999998</c:v>
                </c:pt>
                <c:pt idx="403">
                  <c:v>6.3883999999999999</c:v>
                </c:pt>
                <c:pt idx="404">
                  <c:v>6.2960799999999999</c:v>
                </c:pt>
                <c:pt idx="405">
                  <c:v>6.3925200000000002</c:v>
                </c:pt>
                <c:pt idx="406">
                  <c:v>6.0965199999999999</c:v>
                </c:pt>
                <c:pt idx="407">
                  <c:v>6.7967500000000003</c:v>
                </c:pt>
                <c:pt idx="408">
                  <c:v>6.8746499999999999</c:v>
                </c:pt>
                <c:pt idx="409">
                  <c:v>6.3194299999999997</c:v>
                </c:pt>
                <c:pt idx="410">
                  <c:v>6.2832299999999996</c:v>
                </c:pt>
                <c:pt idx="411">
                  <c:v>6.2364499999999996</c:v>
                </c:pt>
                <c:pt idx="412">
                  <c:v>6.2207299999999996</c:v>
                </c:pt>
                <c:pt idx="413">
                  <c:v>6.0855100000000002</c:v>
                </c:pt>
                <c:pt idx="414">
                  <c:v>6.1955099999999996</c:v>
                </c:pt>
                <c:pt idx="415">
                  <c:v>6.3063200000000004</c:v>
                </c:pt>
                <c:pt idx="416">
                  <c:v>6.2733299999999996</c:v>
                </c:pt>
                <c:pt idx="417">
                  <c:v>6.7511900000000002</c:v>
                </c:pt>
                <c:pt idx="418">
                  <c:v>6.2991400000000004</c:v>
                </c:pt>
                <c:pt idx="419">
                  <c:v>6.6499100000000002</c:v>
                </c:pt>
                <c:pt idx="420">
                  <c:v>6.3193299999999999</c:v>
                </c:pt>
                <c:pt idx="421">
                  <c:v>6.4541300000000001</c:v>
                </c:pt>
                <c:pt idx="422">
                  <c:v>6.3402599999999998</c:v>
                </c:pt>
                <c:pt idx="423">
                  <c:v>6.6635600000000004</c:v>
                </c:pt>
                <c:pt idx="424">
                  <c:v>6.3076800000000004</c:v>
                </c:pt>
                <c:pt idx="425">
                  <c:v>6.4030100000000001</c:v>
                </c:pt>
                <c:pt idx="426">
                  <c:v>6.9770000000000003</c:v>
                </c:pt>
                <c:pt idx="427">
                  <c:v>6.2448600000000001</c:v>
                </c:pt>
                <c:pt idx="428">
                  <c:v>6.9574699999999998</c:v>
                </c:pt>
                <c:pt idx="429">
                  <c:v>6.5326500000000003</c:v>
                </c:pt>
                <c:pt idx="430">
                  <c:v>6.2016999999999998</c:v>
                </c:pt>
                <c:pt idx="431">
                  <c:v>6.8995600000000001</c:v>
                </c:pt>
                <c:pt idx="432">
                  <c:v>6.3787200000000004</c:v>
                </c:pt>
                <c:pt idx="433">
                  <c:v>7.0162500000000003</c:v>
                </c:pt>
                <c:pt idx="434">
                  <c:v>6.2157299999999998</c:v>
                </c:pt>
                <c:pt idx="435">
                  <c:v>6.5489300000000004</c:v>
                </c:pt>
                <c:pt idx="436">
                  <c:v>6.4137399999999998</c:v>
                </c:pt>
                <c:pt idx="437">
                  <c:v>6.4660799999999998</c:v>
                </c:pt>
                <c:pt idx="438">
                  <c:v>6.4915900000000004</c:v>
                </c:pt>
                <c:pt idx="439">
                  <c:v>6.28775</c:v>
                </c:pt>
                <c:pt idx="440">
                  <c:v>6.4524299999999997</c:v>
                </c:pt>
                <c:pt idx="441">
                  <c:v>6.2425600000000001</c:v>
                </c:pt>
                <c:pt idx="442">
                  <c:v>6.6929999999999996</c:v>
                </c:pt>
                <c:pt idx="443">
                  <c:v>6.2942499999999999</c:v>
                </c:pt>
                <c:pt idx="444">
                  <c:v>6.2668200000000001</c:v>
                </c:pt>
                <c:pt idx="445">
                  <c:v>6.1657200000000003</c:v>
                </c:pt>
                <c:pt idx="446">
                  <c:v>6.1861100000000002</c:v>
                </c:pt>
                <c:pt idx="447">
                  <c:v>6.2037899999999997</c:v>
                </c:pt>
                <c:pt idx="448">
                  <c:v>5.9940600000000002</c:v>
                </c:pt>
                <c:pt idx="449">
                  <c:v>6.7062799999999996</c:v>
                </c:pt>
                <c:pt idx="450">
                  <c:v>6.20343</c:v>
                </c:pt>
                <c:pt idx="451">
                  <c:v>6.1798599999999997</c:v>
                </c:pt>
                <c:pt idx="452">
                  <c:v>6.2353199999999998</c:v>
                </c:pt>
                <c:pt idx="453">
                  <c:v>6.1598300000000004</c:v>
                </c:pt>
                <c:pt idx="454">
                  <c:v>6.3403600000000004</c:v>
                </c:pt>
                <c:pt idx="455">
                  <c:v>6.7717999999999998</c:v>
                </c:pt>
                <c:pt idx="456">
                  <c:v>9.0620399999999997</c:v>
                </c:pt>
                <c:pt idx="457">
                  <c:v>6.38734</c:v>
                </c:pt>
                <c:pt idx="458">
                  <c:v>6.1274600000000001</c:v>
                </c:pt>
                <c:pt idx="459">
                  <c:v>6.2615600000000002</c:v>
                </c:pt>
                <c:pt idx="460">
                  <c:v>6.0992800000000003</c:v>
                </c:pt>
                <c:pt idx="461">
                  <c:v>6.3647400000000003</c:v>
                </c:pt>
                <c:pt idx="462">
                  <c:v>6.2404400000000004</c:v>
                </c:pt>
                <c:pt idx="463">
                  <c:v>6.3930199999999999</c:v>
                </c:pt>
                <c:pt idx="464">
                  <c:v>6.1022499999999997</c:v>
                </c:pt>
                <c:pt idx="465">
                  <c:v>6.2435200000000002</c:v>
                </c:pt>
                <c:pt idx="466">
                  <c:v>6.16425</c:v>
                </c:pt>
                <c:pt idx="467">
                  <c:v>6.1399600000000003</c:v>
                </c:pt>
                <c:pt idx="468">
                  <c:v>6.4121100000000002</c:v>
                </c:pt>
                <c:pt idx="469">
                  <c:v>6.2736000000000001</c:v>
                </c:pt>
                <c:pt idx="470">
                  <c:v>6.2722199999999999</c:v>
                </c:pt>
                <c:pt idx="471">
                  <c:v>6.2178899999999997</c:v>
                </c:pt>
                <c:pt idx="472">
                  <c:v>6.1246900000000002</c:v>
                </c:pt>
                <c:pt idx="473">
                  <c:v>6.5132000000000003</c:v>
                </c:pt>
                <c:pt idx="474">
                  <c:v>6.1792100000000003</c:v>
                </c:pt>
                <c:pt idx="475">
                  <c:v>6.25345</c:v>
                </c:pt>
                <c:pt idx="476">
                  <c:v>6.86233</c:v>
                </c:pt>
                <c:pt idx="477">
                  <c:v>6.2514500000000002</c:v>
                </c:pt>
                <c:pt idx="478">
                  <c:v>6.3681000000000001</c:v>
                </c:pt>
                <c:pt idx="479">
                  <c:v>6.0524399999999998</c:v>
                </c:pt>
                <c:pt idx="480">
                  <c:v>6.4491100000000001</c:v>
                </c:pt>
                <c:pt idx="481">
                  <c:v>6.1031500000000003</c:v>
                </c:pt>
                <c:pt idx="482">
                  <c:v>6.4352999999999998</c:v>
                </c:pt>
                <c:pt idx="483">
                  <c:v>6.29216</c:v>
                </c:pt>
                <c:pt idx="484">
                  <c:v>6.2745600000000001</c:v>
                </c:pt>
                <c:pt idx="485">
                  <c:v>6.2420600000000004</c:v>
                </c:pt>
                <c:pt idx="486">
                  <c:v>6.0608599999999999</c:v>
                </c:pt>
                <c:pt idx="487">
                  <c:v>6.0636999999999999</c:v>
                </c:pt>
                <c:pt idx="488">
                  <c:v>6.1742100000000004</c:v>
                </c:pt>
                <c:pt idx="489">
                  <c:v>6.14229</c:v>
                </c:pt>
                <c:pt idx="490">
                  <c:v>6.8564299999999996</c:v>
                </c:pt>
                <c:pt idx="491">
                  <c:v>6.4739199999999997</c:v>
                </c:pt>
                <c:pt idx="492">
                  <c:v>6.2895000000000003</c:v>
                </c:pt>
                <c:pt idx="493">
                  <c:v>6.1565300000000001</c:v>
                </c:pt>
                <c:pt idx="494">
                  <c:v>5.9458200000000003</c:v>
                </c:pt>
                <c:pt idx="495">
                  <c:v>6.5646100000000001</c:v>
                </c:pt>
                <c:pt idx="496">
                  <c:v>6.1154999999999999</c:v>
                </c:pt>
                <c:pt idx="497">
                  <c:v>6.1142300000000001</c:v>
                </c:pt>
                <c:pt idx="498">
                  <c:v>6.2112299999999996</c:v>
                </c:pt>
                <c:pt idx="499">
                  <c:v>6.1329900000000004</c:v>
                </c:pt>
                <c:pt idx="500">
                  <c:v>6.5421899999999997</c:v>
                </c:pt>
                <c:pt idx="501">
                  <c:v>6.79495</c:v>
                </c:pt>
                <c:pt idx="502">
                  <c:v>6.2874499999999998</c:v>
                </c:pt>
                <c:pt idx="503">
                  <c:v>6.2274000000000003</c:v>
                </c:pt>
                <c:pt idx="504">
                  <c:v>6.0805400000000001</c:v>
                </c:pt>
                <c:pt idx="505">
                  <c:v>6.6390799999999999</c:v>
                </c:pt>
                <c:pt idx="506">
                  <c:v>6.0068299999999999</c:v>
                </c:pt>
                <c:pt idx="507">
                  <c:v>6.2482699999999998</c:v>
                </c:pt>
                <c:pt idx="508">
                  <c:v>6.6419499999999996</c:v>
                </c:pt>
                <c:pt idx="509">
                  <c:v>6.0623199999999997</c:v>
                </c:pt>
                <c:pt idx="510">
                  <c:v>6.0274299999999998</c:v>
                </c:pt>
                <c:pt idx="511">
                  <c:v>6.0468799999999998</c:v>
                </c:pt>
                <c:pt idx="512">
                  <c:v>6.2907599999999997</c:v>
                </c:pt>
                <c:pt idx="513">
                  <c:v>6.3845200000000002</c:v>
                </c:pt>
                <c:pt idx="514">
                  <c:v>5.9839799999999999</c:v>
                </c:pt>
                <c:pt idx="515">
                  <c:v>6.0696700000000003</c:v>
                </c:pt>
                <c:pt idx="516">
                  <c:v>5.9758899999999997</c:v>
                </c:pt>
                <c:pt idx="517">
                  <c:v>6.4781399999999998</c:v>
                </c:pt>
                <c:pt idx="518">
                  <c:v>5.8694600000000001</c:v>
                </c:pt>
                <c:pt idx="519">
                  <c:v>5.97431</c:v>
                </c:pt>
                <c:pt idx="520">
                  <c:v>6.1756900000000003</c:v>
                </c:pt>
                <c:pt idx="521">
                  <c:v>6.0771300000000004</c:v>
                </c:pt>
                <c:pt idx="522">
                  <c:v>5.8283300000000002</c:v>
                </c:pt>
                <c:pt idx="523">
                  <c:v>6.2046299999999999</c:v>
                </c:pt>
                <c:pt idx="524">
                  <c:v>6.0694400000000002</c:v>
                </c:pt>
                <c:pt idx="525">
                  <c:v>6.0115400000000001</c:v>
                </c:pt>
                <c:pt idx="526">
                  <c:v>6.39893</c:v>
                </c:pt>
                <c:pt idx="527">
                  <c:v>5.8756500000000003</c:v>
                </c:pt>
                <c:pt idx="528">
                  <c:v>6.2303899999999999</c:v>
                </c:pt>
                <c:pt idx="529">
                  <c:v>6.3243600000000004</c:v>
                </c:pt>
                <c:pt idx="530">
                  <c:v>5.8225600000000002</c:v>
                </c:pt>
                <c:pt idx="531">
                  <c:v>6.40374</c:v>
                </c:pt>
                <c:pt idx="532">
                  <c:v>5.8574700000000002</c:v>
                </c:pt>
                <c:pt idx="533">
                  <c:v>5.9100599999999996</c:v>
                </c:pt>
                <c:pt idx="534">
                  <c:v>5.9200600000000003</c:v>
                </c:pt>
                <c:pt idx="535">
                  <c:v>5.7699400000000001</c:v>
                </c:pt>
                <c:pt idx="536">
                  <c:v>5.7520100000000003</c:v>
                </c:pt>
                <c:pt idx="537">
                  <c:v>6.6604400000000004</c:v>
                </c:pt>
                <c:pt idx="538">
                  <c:v>5.8092899999999998</c:v>
                </c:pt>
                <c:pt idx="539">
                  <c:v>5.8294600000000001</c:v>
                </c:pt>
                <c:pt idx="540">
                  <c:v>5.8319099999999997</c:v>
                </c:pt>
                <c:pt idx="541">
                  <c:v>6.0049299999999999</c:v>
                </c:pt>
                <c:pt idx="542">
                  <c:v>6.0353500000000002</c:v>
                </c:pt>
                <c:pt idx="543">
                  <c:v>5.8439500000000004</c:v>
                </c:pt>
                <c:pt idx="544">
                  <c:v>5.8286199999999999</c:v>
                </c:pt>
                <c:pt idx="545">
                  <c:v>5.7767200000000001</c:v>
                </c:pt>
                <c:pt idx="546">
                  <c:v>5.95756</c:v>
                </c:pt>
                <c:pt idx="547">
                  <c:v>5.8105500000000001</c:v>
                </c:pt>
                <c:pt idx="548">
                  <c:v>6.2530400000000004</c:v>
                </c:pt>
                <c:pt idx="549">
                  <c:v>5.7332000000000001</c:v>
                </c:pt>
                <c:pt idx="550">
                  <c:v>5.9485599999999996</c:v>
                </c:pt>
                <c:pt idx="551">
                  <c:v>6.4156500000000003</c:v>
                </c:pt>
                <c:pt idx="552">
                  <c:v>5.8186200000000001</c:v>
                </c:pt>
                <c:pt idx="553">
                  <c:v>6.3141600000000002</c:v>
                </c:pt>
                <c:pt idx="554">
                  <c:v>5.8630699999999996</c:v>
                </c:pt>
                <c:pt idx="555">
                  <c:v>6.4913100000000004</c:v>
                </c:pt>
                <c:pt idx="556">
                  <c:v>6.4744700000000002</c:v>
                </c:pt>
                <c:pt idx="557">
                  <c:v>5.83711</c:v>
                </c:pt>
                <c:pt idx="558">
                  <c:v>6.0160200000000001</c:v>
                </c:pt>
                <c:pt idx="559">
                  <c:v>5.8298300000000003</c:v>
                </c:pt>
                <c:pt idx="560">
                  <c:v>6.3831600000000002</c:v>
                </c:pt>
                <c:pt idx="561">
                  <c:v>5.8123500000000003</c:v>
                </c:pt>
                <c:pt idx="562">
                  <c:v>5.93607</c:v>
                </c:pt>
                <c:pt idx="563">
                  <c:v>5.9926899999999996</c:v>
                </c:pt>
                <c:pt idx="564">
                  <c:v>5.9318400000000002</c:v>
                </c:pt>
                <c:pt idx="565">
                  <c:v>5.8025700000000002</c:v>
                </c:pt>
                <c:pt idx="566">
                  <c:v>6.0001100000000003</c:v>
                </c:pt>
                <c:pt idx="567">
                  <c:v>6.0042</c:v>
                </c:pt>
                <c:pt idx="568">
                  <c:v>6.5646000000000004</c:v>
                </c:pt>
                <c:pt idx="569">
                  <c:v>6.1941899999999999</c:v>
                </c:pt>
                <c:pt idx="570">
                  <c:v>5.9384800000000002</c:v>
                </c:pt>
                <c:pt idx="571">
                  <c:v>6.3574999999999999</c:v>
                </c:pt>
                <c:pt idx="572">
                  <c:v>6.5635000000000003</c:v>
                </c:pt>
                <c:pt idx="573">
                  <c:v>6.0765500000000001</c:v>
                </c:pt>
                <c:pt idx="574">
                  <c:v>6.2255799999999999</c:v>
                </c:pt>
                <c:pt idx="575">
                  <c:v>6.2900299999999998</c:v>
                </c:pt>
                <c:pt idx="576">
                  <c:v>6.2139199999999999</c:v>
                </c:pt>
                <c:pt idx="577">
                  <c:v>6.1829299999999998</c:v>
                </c:pt>
                <c:pt idx="578">
                  <c:v>6.0979099999999997</c:v>
                </c:pt>
                <c:pt idx="579">
                  <c:v>6.1212400000000002</c:v>
                </c:pt>
                <c:pt idx="580">
                  <c:v>5.8973300000000002</c:v>
                </c:pt>
                <c:pt idx="581">
                  <c:v>6.2617000000000003</c:v>
                </c:pt>
                <c:pt idx="582">
                  <c:v>5.9299499999999998</c:v>
                </c:pt>
                <c:pt idx="583">
                  <c:v>6.0051399999999999</c:v>
                </c:pt>
                <c:pt idx="584">
                  <c:v>6.1569200000000004</c:v>
                </c:pt>
                <c:pt idx="585">
                  <c:v>5.99641</c:v>
                </c:pt>
                <c:pt idx="586">
                  <c:v>5.95221</c:v>
                </c:pt>
                <c:pt idx="587">
                  <c:v>5.8129799999999996</c:v>
                </c:pt>
                <c:pt idx="588">
                  <c:v>5.8764200000000004</c:v>
                </c:pt>
                <c:pt idx="589">
                  <c:v>6.1941199999999998</c:v>
                </c:pt>
                <c:pt idx="590">
                  <c:v>5.8344800000000001</c:v>
                </c:pt>
                <c:pt idx="591">
                  <c:v>5.88598</c:v>
                </c:pt>
                <c:pt idx="592">
                  <c:v>5.9818100000000003</c:v>
                </c:pt>
                <c:pt idx="593">
                  <c:v>6.3352599999999999</c:v>
                </c:pt>
                <c:pt idx="594">
                  <c:v>5.8441900000000002</c:v>
                </c:pt>
                <c:pt idx="595">
                  <c:v>5.8172600000000001</c:v>
                </c:pt>
                <c:pt idx="596">
                  <c:v>5.7190099999999999</c:v>
                </c:pt>
                <c:pt idx="597">
                  <c:v>5.8157800000000002</c:v>
                </c:pt>
                <c:pt idx="598">
                  <c:v>5.6790599999999998</c:v>
                </c:pt>
                <c:pt idx="599">
                  <c:v>5.6228400000000001</c:v>
                </c:pt>
                <c:pt idx="600">
                  <c:v>5.58047</c:v>
                </c:pt>
                <c:pt idx="601">
                  <c:v>5.6335800000000003</c:v>
                </c:pt>
                <c:pt idx="602">
                  <c:v>5.5521900000000004</c:v>
                </c:pt>
                <c:pt idx="603">
                  <c:v>5.58474</c:v>
                </c:pt>
                <c:pt idx="604">
                  <c:v>5.8250900000000003</c:v>
                </c:pt>
                <c:pt idx="605">
                  <c:v>5.8992599999999999</c:v>
                </c:pt>
                <c:pt idx="606">
                  <c:v>5.6518600000000001</c:v>
                </c:pt>
                <c:pt idx="607">
                  <c:v>5.9110199999999997</c:v>
                </c:pt>
                <c:pt idx="608">
                  <c:v>5.7119499999999999</c:v>
                </c:pt>
                <c:pt idx="609">
                  <c:v>5.6837099999999996</c:v>
                </c:pt>
                <c:pt idx="610">
                  <c:v>6.3672300000000002</c:v>
                </c:pt>
                <c:pt idx="611">
                  <c:v>6.2972799999999998</c:v>
                </c:pt>
                <c:pt idx="612">
                  <c:v>5.83561</c:v>
                </c:pt>
                <c:pt idx="613">
                  <c:v>5.8420500000000004</c:v>
                </c:pt>
                <c:pt idx="614">
                  <c:v>6.4341299999999997</c:v>
                </c:pt>
                <c:pt idx="615">
                  <c:v>5.8926400000000001</c:v>
                </c:pt>
                <c:pt idx="616">
                  <c:v>5.7517800000000001</c:v>
                </c:pt>
                <c:pt idx="617">
                  <c:v>5.7834599999999998</c:v>
                </c:pt>
                <c:pt idx="618">
                  <c:v>6.1832399999999996</c:v>
                </c:pt>
                <c:pt idx="619">
                  <c:v>6.0689599999999997</c:v>
                </c:pt>
                <c:pt idx="620">
                  <c:v>5.7020799999999996</c:v>
                </c:pt>
                <c:pt idx="621">
                  <c:v>5.6114300000000004</c:v>
                </c:pt>
                <c:pt idx="622">
                  <c:v>5.6538700000000004</c:v>
                </c:pt>
                <c:pt idx="623">
                  <c:v>5.5545299999999997</c:v>
                </c:pt>
                <c:pt idx="624">
                  <c:v>5.6266499999999997</c:v>
                </c:pt>
                <c:pt idx="625">
                  <c:v>5.5611100000000002</c:v>
                </c:pt>
                <c:pt idx="626">
                  <c:v>5.4306799999999997</c:v>
                </c:pt>
                <c:pt idx="627">
                  <c:v>5.5669300000000002</c:v>
                </c:pt>
                <c:pt idx="628">
                  <c:v>5.7458099999999996</c:v>
                </c:pt>
                <c:pt idx="629">
                  <c:v>5.6689100000000003</c:v>
                </c:pt>
                <c:pt idx="630">
                  <c:v>5.5604899999999997</c:v>
                </c:pt>
                <c:pt idx="631">
                  <c:v>5.5236700000000001</c:v>
                </c:pt>
                <c:pt idx="632">
                  <c:v>5.6313300000000002</c:v>
                </c:pt>
                <c:pt idx="633">
                  <c:v>5.6332000000000004</c:v>
                </c:pt>
                <c:pt idx="634">
                  <c:v>5.8233899999999998</c:v>
                </c:pt>
                <c:pt idx="635">
                  <c:v>6.3354400000000002</c:v>
                </c:pt>
                <c:pt idx="636">
                  <c:v>5.8023600000000002</c:v>
                </c:pt>
                <c:pt idx="637">
                  <c:v>5.5641400000000001</c:v>
                </c:pt>
                <c:pt idx="638">
                  <c:v>5.5537400000000003</c:v>
                </c:pt>
                <c:pt idx="639">
                  <c:v>5.6546099999999999</c:v>
                </c:pt>
                <c:pt idx="640">
                  <c:v>6.2289099999999999</c:v>
                </c:pt>
                <c:pt idx="641">
                  <c:v>5.8100399999999999</c:v>
                </c:pt>
                <c:pt idx="642">
                  <c:v>5.5946699999999998</c:v>
                </c:pt>
                <c:pt idx="643">
                  <c:v>5.7315800000000001</c:v>
                </c:pt>
                <c:pt idx="644">
                  <c:v>6.0392599999999996</c:v>
                </c:pt>
                <c:pt idx="645">
                  <c:v>5.80755</c:v>
                </c:pt>
                <c:pt idx="646">
                  <c:v>5.6144299999999996</c:v>
                </c:pt>
                <c:pt idx="647">
                  <c:v>5.5566399999999998</c:v>
                </c:pt>
                <c:pt idx="648">
                  <c:v>5.6453600000000002</c:v>
                </c:pt>
                <c:pt idx="649">
                  <c:v>5.6434899999999999</c:v>
                </c:pt>
                <c:pt idx="650">
                  <c:v>5.7521100000000001</c:v>
                </c:pt>
                <c:pt idx="651">
                  <c:v>5.8193700000000002</c:v>
                </c:pt>
                <c:pt idx="652">
                  <c:v>5.8030099999999996</c:v>
                </c:pt>
                <c:pt idx="653">
                  <c:v>5.7922200000000004</c:v>
                </c:pt>
                <c:pt idx="654">
                  <c:v>5.6880499999999996</c:v>
                </c:pt>
                <c:pt idx="655">
                  <c:v>5.6590199999999999</c:v>
                </c:pt>
                <c:pt idx="656">
                  <c:v>6.1494099999999996</c:v>
                </c:pt>
                <c:pt idx="657">
                  <c:v>5.6866099999999999</c:v>
                </c:pt>
                <c:pt idx="658">
                  <c:v>5.5798800000000002</c:v>
                </c:pt>
                <c:pt idx="659">
                  <c:v>5.6739699999999997</c:v>
                </c:pt>
                <c:pt idx="660">
                  <c:v>5.6924200000000003</c:v>
                </c:pt>
                <c:pt idx="661">
                  <c:v>5.6217199999999998</c:v>
                </c:pt>
                <c:pt idx="662">
                  <c:v>6.1786799999999999</c:v>
                </c:pt>
                <c:pt idx="663">
                  <c:v>6.0530999999999997</c:v>
                </c:pt>
                <c:pt idx="664">
                  <c:v>5.7593899999999998</c:v>
                </c:pt>
                <c:pt idx="665">
                  <c:v>5.72926</c:v>
                </c:pt>
                <c:pt idx="666">
                  <c:v>5.89581</c:v>
                </c:pt>
                <c:pt idx="667">
                  <c:v>5.7077600000000004</c:v>
                </c:pt>
                <c:pt idx="668">
                  <c:v>6.08894</c:v>
                </c:pt>
                <c:pt idx="669">
                  <c:v>5.83636</c:v>
                </c:pt>
                <c:pt idx="670">
                  <c:v>7.0388599999999997</c:v>
                </c:pt>
                <c:pt idx="671">
                  <c:v>6.3888699999999998</c:v>
                </c:pt>
                <c:pt idx="672">
                  <c:v>5.76098</c:v>
                </c:pt>
                <c:pt idx="673">
                  <c:v>5.77217</c:v>
                </c:pt>
                <c:pt idx="674">
                  <c:v>5.6245000000000003</c:v>
                </c:pt>
                <c:pt idx="675">
                  <c:v>5.7554400000000001</c:v>
                </c:pt>
                <c:pt idx="676">
                  <c:v>5.77522</c:v>
                </c:pt>
                <c:pt idx="677">
                  <c:v>5.7544700000000004</c:v>
                </c:pt>
                <c:pt idx="678">
                  <c:v>6.2486100000000002</c:v>
                </c:pt>
                <c:pt idx="679">
                  <c:v>5.74749</c:v>
                </c:pt>
                <c:pt idx="680">
                  <c:v>5.6727999999999996</c:v>
                </c:pt>
                <c:pt idx="681">
                  <c:v>5.6849699999999999</c:v>
                </c:pt>
                <c:pt idx="682">
                  <c:v>5.7451600000000003</c:v>
                </c:pt>
                <c:pt idx="683">
                  <c:v>5.6117299999999997</c:v>
                </c:pt>
                <c:pt idx="684">
                  <c:v>5.5504800000000003</c:v>
                </c:pt>
                <c:pt idx="685">
                  <c:v>5.65442</c:v>
                </c:pt>
                <c:pt idx="686">
                  <c:v>5.5526799999999996</c:v>
                </c:pt>
                <c:pt idx="687">
                  <c:v>5.5371899999999998</c:v>
                </c:pt>
                <c:pt idx="688">
                  <c:v>6.01668</c:v>
                </c:pt>
                <c:pt idx="689">
                  <c:v>5.7441800000000001</c:v>
                </c:pt>
                <c:pt idx="690">
                  <c:v>5.6484800000000002</c:v>
                </c:pt>
                <c:pt idx="691">
                  <c:v>5.7629400000000004</c:v>
                </c:pt>
                <c:pt idx="692">
                  <c:v>5.5343299999999997</c:v>
                </c:pt>
                <c:pt idx="693">
                  <c:v>6.1415199999999999</c:v>
                </c:pt>
                <c:pt idx="694">
                  <c:v>5.6644199999999998</c:v>
                </c:pt>
                <c:pt idx="695">
                  <c:v>5.56</c:v>
                </c:pt>
                <c:pt idx="696">
                  <c:v>5.6693600000000002</c:v>
                </c:pt>
                <c:pt idx="697">
                  <c:v>5.72018</c:v>
                </c:pt>
                <c:pt idx="698">
                  <c:v>6.1890299999999998</c:v>
                </c:pt>
                <c:pt idx="699">
                  <c:v>5.8166099999999998</c:v>
                </c:pt>
                <c:pt idx="700">
                  <c:v>6.1828900000000004</c:v>
                </c:pt>
                <c:pt idx="701">
                  <c:v>5.7514099999999999</c:v>
                </c:pt>
                <c:pt idx="702">
                  <c:v>5.87385</c:v>
                </c:pt>
                <c:pt idx="703">
                  <c:v>5.7626799999999996</c:v>
                </c:pt>
                <c:pt idx="704">
                  <c:v>5.9637900000000004</c:v>
                </c:pt>
                <c:pt idx="705">
                  <c:v>6.3208299999999999</c:v>
                </c:pt>
                <c:pt idx="706">
                  <c:v>5.8393699999999997</c:v>
                </c:pt>
                <c:pt idx="707">
                  <c:v>5.8159599999999996</c:v>
                </c:pt>
                <c:pt idx="708">
                  <c:v>5.8975299999999997</c:v>
                </c:pt>
                <c:pt idx="709">
                  <c:v>5.90768</c:v>
                </c:pt>
                <c:pt idx="710">
                  <c:v>5.9249799999999997</c:v>
                </c:pt>
                <c:pt idx="711">
                  <c:v>5.7567300000000001</c:v>
                </c:pt>
                <c:pt idx="712">
                  <c:v>5.84152</c:v>
                </c:pt>
                <c:pt idx="713">
                  <c:v>5.8808100000000003</c:v>
                </c:pt>
                <c:pt idx="714">
                  <c:v>6.3139500000000002</c:v>
                </c:pt>
                <c:pt idx="715">
                  <c:v>5.7576200000000002</c:v>
                </c:pt>
                <c:pt idx="716">
                  <c:v>5.8242700000000003</c:v>
                </c:pt>
                <c:pt idx="717">
                  <c:v>6.2355</c:v>
                </c:pt>
                <c:pt idx="718">
                  <c:v>6.5964600000000004</c:v>
                </c:pt>
                <c:pt idx="719">
                  <c:v>6.4305199999999996</c:v>
                </c:pt>
                <c:pt idx="720">
                  <c:v>6.2315800000000001</c:v>
                </c:pt>
                <c:pt idx="721">
                  <c:v>6.0325600000000001</c:v>
                </c:pt>
                <c:pt idx="722">
                  <c:v>6.4295</c:v>
                </c:pt>
                <c:pt idx="723">
                  <c:v>5.9577</c:v>
                </c:pt>
                <c:pt idx="724">
                  <c:v>6.2386699999999999</c:v>
                </c:pt>
                <c:pt idx="725">
                  <c:v>5.8056299999999998</c:v>
                </c:pt>
                <c:pt idx="726">
                  <c:v>5.9080300000000001</c:v>
                </c:pt>
                <c:pt idx="727">
                  <c:v>5.9809799999999997</c:v>
                </c:pt>
                <c:pt idx="728">
                  <c:v>5.7730600000000001</c:v>
                </c:pt>
                <c:pt idx="729">
                  <c:v>6.00875</c:v>
                </c:pt>
                <c:pt idx="730">
                  <c:v>5.84138</c:v>
                </c:pt>
                <c:pt idx="731">
                  <c:v>5.7025800000000002</c:v>
                </c:pt>
                <c:pt idx="732">
                  <c:v>6.1031599999999999</c:v>
                </c:pt>
                <c:pt idx="733">
                  <c:v>5.6622199999999996</c:v>
                </c:pt>
                <c:pt idx="734">
                  <c:v>5.7824799999999996</c:v>
                </c:pt>
                <c:pt idx="735">
                  <c:v>6.4608299999999996</c:v>
                </c:pt>
                <c:pt idx="736">
                  <c:v>5.99946</c:v>
                </c:pt>
                <c:pt idx="737">
                  <c:v>5.9222000000000001</c:v>
                </c:pt>
                <c:pt idx="738">
                  <c:v>5.8926499999999997</c:v>
                </c:pt>
                <c:pt idx="739">
                  <c:v>5.83866</c:v>
                </c:pt>
                <c:pt idx="740">
                  <c:v>5.7978500000000004</c:v>
                </c:pt>
                <c:pt idx="741">
                  <c:v>6.0651099999999998</c:v>
                </c:pt>
                <c:pt idx="742">
                  <c:v>6.2302200000000001</c:v>
                </c:pt>
                <c:pt idx="743">
                  <c:v>5.9676400000000003</c:v>
                </c:pt>
                <c:pt idx="744">
                  <c:v>5.88246</c:v>
                </c:pt>
                <c:pt idx="745">
                  <c:v>5.9614000000000003</c:v>
                </c:pt>
                <c:pt idx="746">
                  <c:v>5.8068799999999996</c:v>
                </c:pt>
                <c:pt idx="747">
                  <c:v>6.1048200000000001</c:v>
                </c:pt>
                <c:pt idx="748">
                  <c:v>5.8054500000000004</c:v>
                </c:pt>
                <c:pt idx="749">
                  <c:v>6.0754799999999998</c:v>
                </c:pt>
                <c:pt idx="750">
                  <c:v>6.1046100000000001</c:v>
                </c:pt>
                <c:pt idx="751">
                  <c:v>5.8248899999999999</c:v>
                </c:pt>
                <c:pt idx="752">
                  <c:v>6.4237299999999999</c:v>
                </c:pt>
                <c:pt idx="753">
                  <c:v>5.8911199999999999</c:v>
                </c:pt>
                <c:pt idx="754">
                  <c:v>5.8162599999999998</c:v>
                </c:pt>
                <c:pt idx="755">
                  <c:v>6.2123600000000003</c:v>
                </c:pt>
                <c:pt idx="756">
                  <c:v>5.9843400000000004</c:v>
                </c:pt>
                <c:pt idx="757">
                  <c:v>5.7895500000000002</c:v>
                </c:pt>
                <c:pt idx="758">
                  <c:v>6.0423099999999996</c:v>
                </c:pt>
                <c:pt idx="759">
                  <c:v>5.8667400000000001</c:v>
                </c:pt>
                <c:pt idx="760">
                  <c:v>6.3362100000000003</c:v>
                </c:pt>
                <c:pt idx="761">
                  <c:v>6.0223500000000003</c:v>
                </c:pt>
                <c:pt idx="762">
                  <c:v>5.7785900000000003</c:v>
                </c:pt>
                <c:pt idx="763">
                  <c:v>6.0193000000000003</c:v>
                </c:pt>
                <c:pt idx="764">
                  <c:v>5.7460800000000001</c:v>
                </c:pt>
                <c:pt idx="765">
                  <c:v>5.7340999999999998</c:v>
                </c:pt>
                <c:pt idx="766">
                  <c:v>5.7202799999999998</c:v>
                </c:pt>
                <c:pt idx="767">
                  <c:v>6.5001600000000002</c:v>
                </c:pt>
                <c:pt idx="768">
                  <c:v>5.7982800000000001</c:v>
                </c:pt>
                <c:pt idx="769">
                  <c:v>5.8984199999999998</c:v>
                </c:pt>
                <c:pt idx="770">
                  <c:v>5.8532099999999998</c:v>
                </c:pt>
                <c:pt idx="771">
                  <c:v>6.1362399999999999</c:v>
                </c:pt>
                <c:pt idx="772">
                  <c:v>6.0960200000000002</c:v>
                </c:pt>
                <c:pt idx="773">
                  <c:v>5.8221999999999996</c:v>
                </c:pt>
                <c:pt idx="774">
                  <c:v>6.0052500000000002</c:v>
                </c:pt>
                <c:pt idx="775">
                  <c:v>6.1852799999999997</c:v>
                </c:pt>
                <c:pt idx="776">
                  <c:v>5.9882099999999996</c:v>
                </c:pt>
                <c:pt idx="777">
                  <c:v>6.5072799999999997</c:v>
                </c:pt>
                <c:pt idx="778">
                  <c:v>6.3820399999999999</c:v>
                </c:pt>
                <c:pt idx="779">
                  <c:v>5.8695000000000004</c:v>
                </c:pt>
                <c:pt idx="780">
                  <c:v>6.1691599999999998</c:v>
                </c:pt>
                <c:pt idx="781">
                  <c:v>5.8546300000000002</c:v>
                </c:pt>
                <c:pt idx="782">
                  <c:v>5.9703900000000001</c:v>
                </c:pt>
                <c:pt idx="783">
                  <c:v>6.0672600000000001</c:v>
                </c:pt>
                <c:pt idx="784">
                  <c:v>5.8717100000000002</c:v>
                </c:pt>
                <c:pt idx="785">
                  <c:v>6.0299800000000001</c:v>
                </c:pt>
                <c:pt idx="786">
                  <c:v>6.6763899999999996</c:v>
                </c:pt>
                <c:pt idx="787">
                  <c:v>6.1896199999999997</c:v>
                </c:pt>
                <c:pt idx="788">
                  <c:v>6.5553400000000002</c:v>
                </c:pt>
                <c:pt idx="789">
                  <c:v>6.0989300000000002</c:v>
                </c:pt>
                <c:pt idx="790">
                  <c:v>6.3559099999999997</c:v>
                </c:pt>
                <c:pt idx="791">
                  <c:v>5.9275200000000003</c:v>
                </c:pt>
                <c:pt idx="792">
                  <c:v>6.0818099999999999</c:v>
                </c:pt>
                <c:pt idx="793">
                  <c:v>5.9984299999999999</c:v>
                </c:pt>
                <c:pt idx="794">
                  <c:v>5.8655999999999997</c:v>
                </c:pt>
                <c:pt idx="795">
                  <c:v>6.0094900000000004</c:v>
                </c:pt>
                <c:pt idx="796">
                  <c:v>6.4206599999999998</c:v>
                </c:pt>
                <c:pt idx="797">
                  <c:v>5.95357</c:v>
                </c:pt>
                <c:pt idx="798">
                  <c:v>5.8523100000000001</c:v>
                </c:pt>
                <c:pt idx="799">
                  <c:v>5.8974799999999998</c:v>
                </c:pt>
                <c:pt idx="800">
                  <c:v>6.4813099999999997</c:v>
                </c:pt>
                <c:pt idx="801">
                  <c:v>5.9982499999999996</c:v>
                </c:pt>
                <c:pt idx="802">
                  <c:v>5.9406299999999996</c:v>
                </c:pt>
                <c:pt idx="803">
                  <c:v>6.3308900000000001</c:v>
                </c:pt>
                <c:pt idx="804">
                  <c:v>5.9310799999999997</c:v>
                </c:pt>
                <c:pt idx="805">
                  <c:v>6.1223799999999997</c:v>
                </c:pt>
                <c:pt idx="806">
                  <c:v>6.3374600000000001</c:v>
                </c:pt>
                <c:pt idx="807">
                  <c:v>5.84009</c:v>
                </c:pt>
                <c:pt idx="808">
                  <c:v>6.3797699999999997</c:v>
                </c:pt>
                <c:pt idx="809">
                  <c:v>5.8644400000000001</c:v>
                </c:pt>
                <c:pt idx="810">
                  <c:v>5.8122999999999996</c:v>
                </c:pt>
                <c:pt idx="811">
                  <c:v>5.9255899999999997</c:v>
                </c:pt>
                <c:pt idx="812">
                  <c:v>5.8081500000000004</c:v>
                </c:pt>
                <c:pt idx="813">
                  <c:v>5.7156500000000001</c:v>
                </c:pt>
                <c:pt idx="814">
                  <c:v>5.9413799999999997</c:v>
                </c:pt>
                <c:pt idx="815">
                  <c:v>6.3048599999999997</c:v>
                </c:pt>
                <c:pt idx="816">
                  <c:v>5.7519499999999999</c:v>
                </c:pt>
                <c:pt idx="817">
                  <c:v>5.7494399999999999</c:v>
                </c:pt>
                <c:pt idx="818">
                  <c:v>6.4607400000000004</c:v>
                </c:pt>
                <c:pt idx="819">
                  <c:v>6.3385199999999999</c:v>
                </c:pt>
                <c:pt idx="820">
                  <c:v>5.8715400000000004</c:v>
                </c:pt>
                <c:pt idx="821">
                  <c:v>5.84084</c:v>
                </c:pt>
                <c:pt idx="822">
                  <c:v>6.0320999999999998</c:v>
                </c:pt>
                <c:pt idx="823">
                  <c:v>6.04739</c:v>
                </c:pt>
                <c:pt idx="824">
                  <c:v>5.84354</c:v>
                </c:pt>
                <c:pt idx="825">
                  <c:v>6.0248600000000003</c:v>
                </c:pt>
                <c:pt idx="826">
                  <c:v>6.33439</c:v>
                </c:pt>
                <c:pt idx="827">
                  <c:v>5.8886700000000003</c:v>
                </c:pt>
                <c:pt idx="828">
                  <c:v>5.7700800000000001</c:v>
                </c:pt>
                <c:pt idx="829">
                  <c:v>5.8957800000000002</c:v>
                </c:pt>
                <c:pt idx="830">
                  <c:v>6.1184700000000003</c:v>
                </c:pt>
                <c:pt idx="831">
                  <c:v>5.9975300000000002</c:v>
                </c:pt>
                <c:pt idx="832">
                  <c:v>5.8155599999999996</c:v>
                </c:pt>
                <c:pt idx="833">
                  <c:v>5.9022899999999998</c:v>
                </c:pt>
                <c:pt idx="834">
                  <c:v>5.89717</c:v>
                </c:pt>
                <c:pt idx="835">
                  <c:v>5.9061399999999997</c:v>
                </c:pt>
                <c:pt idx="836">
                  <c:v>6.0396200000000002</c:v>
                </c:pt>
                <c:pt idx="837">
                  <c:v>5.9596900000000002</c:v>
                </c:pt>
                <c:pt idx="838">
                  <c:v>5.8342099999999997</c:v>
                </c:pt>
                <c:pt idx="839">
                  <c:v>6.0733600000000001</c:v>
                </c:pt>
                <c:pt idx="840">
                  <c:v>5.9213399999999998</c:v>
                </c:pt>
                <c:pt idx="841">
                  <c:v>5.8820300000000003</c:v>
                </c:pt>
                <c:pt idx="842">
                  <c:v>5.9198599999999999</c:v>
                </c:pt>
                <c:pt idx="843">
                  <c:v>5.9605300000000003</c:v>
                </c:pt>
                <c:pt idx="844">
                  <c:v>6.0033000000000003</c:v>
                </c:pt>
                <c:pt idx="845">
                  <c:v>5.9917600000000002</c:v>
                </c:pt>
                <c:pt idx="846">
                  <c:v>5.8263100000000003</c:v>
                </c:pt>
                <c:pt idx="847">
                  <c:v>5.8872600000000004</c:v>
                </c:pt>
                <c:pt idx="848">
                  <c:v>5.9374700000000002</c:v>
                </c:pt>
                <c:pt idx="849">
                  <c:v>5.8365600000000004</c:v>
                </c:pt>
                <c:pt idx="850">
                  <c:v>5.9866999999999999</c:v>
                </c:pt>
                <c:pt idx="851">
                  <c:v>5.9036499999999998</c:v>
                </c:pt>
                <c:pt idx="852">
                  <c:v>6.10609</c:v>
                </c:pt>
                <c:pt idx="853">
                  <c:v>5.84884</c:v>
                </c:pt>
                <c:pt idx="854">
                  <c:v>5.9746800000000002</c:v>
                </c:pt>
                <c:pt idx="855">
                  <c:v>5.9645900000000003</c:v>
                </c:pt>
                <c:pt idx="856">
                  <c:v>6.1888300000000003</c:v>
                </c:pt>
                <c:pt idx="857">
                  <c:v>5.7975000000000003</c:v>
                </c:pt>
                <c:pt idx="858">
                  <c:v>5.7448600000000001</c:v>
                </c:pt>
                <c:pt idx="859">
                  <c:v>5.9863200000000001</c:v>
                </c:pt>
                <c:pt idx="860">
                  <c:v>5.8598699999999999</c:v>
                </c:pt>
                <c:pt idx="861">
                  <c:v>5.7511999999999999</c:v>
                </c:pt>
                <c:pt idx="862">
                  <c:v>5.7790800000000004</c:v>
                </c:pt>
                <c:pt idx="863">
                  <c:v>5.9023599999999998</c:v>
                </c:pt>
                <c:pt idx="864">
                  <c:v>5.8136599999999996</c:v>
                </c:pt>
                <c:pt idx="865">
                  <c:v>6.1514899999999999</c:v>
                </c:pt>
                <c:pt idx="866">
                  <c:v>5.9533100000000001</c:v>
                </c:pt>
                <c:pt idx="867">
                  <c:v>5.7902500000000003</c:v>
                </c:pt>
                <c:pt idx="868">
                  <c:v>5.9523599999999997</c:v>
                </c:pt>
                <c:pt idx="869">
                  <c:v>5.92509</c:v>
                </c:pt>
                <c:pt idx="870">
                  <c:v>5.8523699999999996</c:v>
                </c:pt>
                <c:pt idx="871">
                  <c:v>6.4510100000000001</c:v>
                </c:pt>
                <c:pt idx="872">
                  <c:v>5.9428200000000002</c:v>
                </c:pt>
                <c:pt idx="873">
                  <c:v>6.7032100000000003</c:v>
                </c:pt>
                <c:pt idx="874">
                  <c:v>5.8716900000000001</c:v>
                </c:pt>
                <c:pt idx="875">
                  <c:v>5.8378899999999998</c:v>
                </c:pt>
                <c:pt idx="876">
                  <c:v>5.8613900000000001</c:v>
                </c:pt>
                <c:pt idx="877">
                  <c:v>5.9962400000000002</c:v>
                </c:pt>
                <c:pt idx="878">
                  <c:v>6.3595100000000002</c:v>
                </c:pt>
                <c:pt idx="879">
                  <c:v>6.2044899999999998</c:v>
                </c:pt>
                <c:pt idx="880">
                  <c:v>6.0941400000000003</c:v>
                </c:pt>
                <c:pt idx="881">
                  <c:v>6.14724</c:v>
                </c:pt>
                <c:pt idx="882">
                  <c:v>6.0070499999999996</c:v>
                </c:pt>
                <c:pt idx="883">
                  <c:v>5.74979</c:v>
                </c:pt>
                <c:pt idx="884">
                  <c:v>6.0324299999999997</c:v>
                </c:pt>
                <c:pt idx="885">
                  <c:v>5.8332499999999996</c:v>
                </c:pt>
                <c:pt idx="886">
                  <c:v>6.1276999999999999</c:v>
                </c:pt>
                <c:pt idx="887">
                  <c:v>5.9021299999999997</c:v>
                </c:pt>
                <c:pt idx="888">
                  <c:v>5.8407799999999996</c:v>
                </c:pt>
                <c:pt idx="889">
                  <c:v>5.8126699999999998</c:v>
                </c:pt>
                <c:pt idx="890">
                  <c:v>5.9100900000000003</c:v>
                </c:pt>
                <c:pt idx="891">
                  <c:v>5.8193700000000002</c:v>
                </c:pt>
                <c:pt idx="892">
                  <c:v>5.8981199999999996</c:v>
                </c:pt>
                <c:pt idx="893">
                  <c:v>6.0347400000000002</c:v>
                </c:pt>
                <c:pt idx="894">
                  <c:v>6.1175899999999999</c:v>
                </c:pt>
                <c:pt idx="895">
                  <c:v>5.9902899999999999</c:v>
                </c:pt>
                <c:pt idx="896">
                  <c:v>6.2589300000000003</c:v>
                </c:pt>
                <c:pt idx="897">
                  <c:v>5.9066299999999998</c:v>
                </c:pt>
                <c:pt idx="898">
                  <c:v>5.9722200000000001</c:v>
                </c:pt>
                <c:pt idx="899">
                  <c:v>5.8781499999999998</c:v>
                </c:pt>
                <c:pt idx="900">
                  <c:v>5.98271</c:v>
                </c:pt>
                <c:pt idx="901">
                  <c:v>5.9975500000000004</c:v>
                </c:pt>
                <c:pt idx="902">
                  <c:v>5.8755699999999997</c:v>
                </c:pt>
                <c:pt idx="903">
                  <c:v>5.9739000000000004</c:v>
                </c:pt>
                <c:pt idx="904">
                  <c:v>6.0431900000000001</c:v>
                </c:pt>
                <c:pt idx="905">
                  <c:v>5.8227099999999998</c:v>
                </c:pt>
                <c:pt idx="906">
                  <c:v>5.7681500000000003</c:v>
                </c:pt>
                <c:pt idx="907">
                  <c:v>5.7951899999999998</c:v>
                </c:pt>
                <c:pt idx="908">
                  <c:v>5.7832800000000004</c:v>
                </c:pt>
                <c:pt idx="909">
                  <c:v>5.8432899999999997</c:v>
                </c:pt>
                <c:pt idx="910">
                  <c:v>5.7876099999999999</c:v>
                </c:pt>
                <c:pt idx="911">
                  <c:v>5.75983</c:v>
                </c:pt>
                <c:pt idx="912">
                  <c:v>5.7597500000000004</c:v>
                </c:pt>
                <c:pt idx="913">
                  <c:v>5.7485900000000001</c:v>
                </c:pt>
                <c:pt idx="914">
                  <c:v>5.8687899999999997</c:v>
                </c:pt>
                <c:pt idx="915">
                  <c:v>5.8673700000000002</c:v>
                </c:pt>
                <c:pt idx="916">
                  <c:v>6.0259999999999998</c:v>
                </c:pt>
                <c:pt idx="917">
                  <c:v>5.7284800000000002</c:v>
                </c:pt>
                <c:pt idx="918">
                  <c:v>6.0787399999999998</c:v>
                </c:pt>
                <c:pt idx="919">
                  <c:v>5.8686499999999997</c:v>
                </c:pt>
                <c:pt idx="920">
                  <c:v>5.8092100000000002</c:v>
                </c:pt>
                <c:pt idx="921">
                  <c:v>5.7616199999999997</c:v>
                </c:pt>
                <c:pt idx="922">
                  <c:v>6.0033000000000003</c:v>
                </c:pt>
                <c:pt idx="923">
                  <c:v>6.2188299999999996</c:v>
                </c:pt>
                <c:pt idx="924">
                  <c:v>5.9109699999999998</c:v>
                </c:pt>
                <c:pt idx="925">
                  <c:v>5.8351499999999996</c:v>
                </c:pt>
                <c:pt idx="926">
                  <c:v>6.3795900000000003</c:v>
                </c:pt>
                <c:pt idx="927">
                  <c:v>6.3441400000000003</c:v>
                </c:pt>
                <c:pt idx="928">
                  <c:v>6.2222499999999998</c:v>
                </c:pt>
                <c:pt idx="929">
                  <c:v>6.0907299999999998</c:v>
                </c:pt>
                <c:pt idx="930">
                  <c:v>5.8983699999999999</c:v>
                </c:pt>
                <c:pt idx="931">
                  <c:v>6.0804299999999998</c:v>
                </c:pt>
                <c:pt idx="932">
                  <c:v>6.1657799999999998</c:v>
                </c:pt>
                <c:pt idx="933">
                  <c:v>6.0129099999999998</c:v>
                </c:pt>
                <c:pt idx="934">
                  <c:v>6.0776399999999997</c:v>
                </c:pt>
                <c:pt idx="935">
                  <c:v>6.08047</c:v>
                </c:pt>
                <c:pt idx="936">
                  <c:v>6.0084</c:v>
                </c:pt>
                <c:pt idx="937">
                  <c:v>6.2042900000000003</c:v>
                </c:pt>
                <c:pt idx="938">
                  <c:v>6.2285300000000001</c:v>
                </c:pt>
                <c:pt idx="939">
                  <c:v>6.0007999999999999</c:v>
                </c:pt>
                <c:pt idx="940">
                  <c:v>6.01945</c:v>
                </c:pt>
                <c:pt idx="941">
                  <c:v>5.9115799999999998</c:v>
                </c:pt>
                <c:pt idx="942">
                  <c:v>6.06318</c:v>
                </c:pt>
                <c:pt idx="943">
                  <c:v>6.0439800000000004</c:v>
                </c:pt>
                <c:pt idx="944">
                  <c:v>6.0901199999999998</c:v>
                </c:pt>
                <c:pt idx="945">
                  <c:v>6.0892400000000002</c:v>
                </c:pt>
                <c:pt idx="946">
                  <c:v>6.2342599999999999</c:v>
                </c:pt>
                <c:pt idx="947">
                  <c:v>5.9144800000000002</c:v>
                </c:pt>
                <c:pt idx="948">
                  <c:v>5.9118000000000004</c:v>
                </c:pt>
                <c:pt idx="949">
                  <c:v>6.17889</c:v>
                </c:pt>
                <c:pt idx="950">
                  <c:v>6.2419900000000004</c:v>
                </c:pt>
                <c:pt idx="951">
                  <c:v>6.4970100000000004</c:v>
                </c:pt>
                <c:pt idx="952">
                  <c:v>6.2466900000000001</c:v>
                </c:pt>
                <c:pt idx="953">
                  <c:v>6.0381400000000003</c:v>
                </c:pt>
                <c:pt idx="954">
                  <c:v>5.93987</c:v>
                </c:pt>
                <c:pt idx="955">
                  <c:v>5.9390799999999997</c:v>
                </c:pt>
                <c:pt idx="956">
                  <c:v>5.9346399999999999</c:v>
                </c:pt>
                <c:pt idx="957">
                  <c:v>6.1257700000000002</c:v>
                </c:pt>
                <c:pt idx="958">
                  <c:v>6.0794899999999998</c:v>
                </c:pt>
                <c:pt idx="959">
                  <c:v>6.0474399999999999</c:v>
                </c:pt>
                <c:pt idx="960">
                  <c:v>5.8231099999999998</c:v>
                </c:pt>
                <c:pt idx="961">
                  <c:v>5.8736199999999998</c:v>
                </c:pt>
                <c:pt idx="962">
                  <c:v>5.9520200000000001</c:v>
                </c:pt>
                <c:pt idx="963">
                  <c:v>6.3037900000000002</c:v>
                </c:pt>
                <c:pt idx="964">
                  <c:v>6.9923299999999999</c:v>
                </c:pt>
                <c:pt idx="965">
                  <c:v>5.9943299999999997</c:v>
                </c:pt>
                <c:pt idx="966">
                  <c:v>6.4593600000000002</c:v>
                </c:pt>
                <c:pt idx="967">
                  <c:v>6.6494299999999997</c:v>
                </c:pt>
                <c:pt idx="968">
                  <c:v>6.4678100000000001</c:v>
                </c:pt>
                <c:pt idx="969">
                  <c:v>5.9384600000000001</c:v>
                </c:pt>
                <c:pt idx="970">
                  <c:v>6.2119799999999996</c:v>
                </c:pt>
                <c:pt idx="971">
                  <c:v>6.1854500000000003</c:v>
                </c:pt>
                <c:pt idx="972">
                  <c:v>6.5293700000000001</c:v>
                </c:pt>
                <c:pt idx="973">
                  <c:v>6.1196400000000004</c:v>
                </c:pt>
                <c:pt idx="974">
                  <c:v>6.4832099999999997</c:v>
                </c:pt>
                <c:pt idx="975">
                  <c:v>6.2749600000000001</c:v>
                </c:pt>
                <c:pt idx="976">
                  <c:v>6.1169200000000004</c:v>
                </c:pt>
                <c:pt idx="977">
                  <c:v>6.5844199999999997</c:v>
                </c:pt>
                <c:pt idx="978">
                  <c:v>6.3015999999999996</c:v>
                </c:pt>
                <c:pt idx="979">
                  <c:v>6.8240800000000004</c:v>
                </c:pt>
                <c:pt idx="980">
                  <c:v>6.1206300000000002</c:v>
                </c:pt>
                <c:pt idx="981">
                  <c:v>6.0798199999999998</c:v>
                </c:pt>
                <c:pt idx="982">
                  <c:v>6.7355099999999997</c:v>
                </c:pt>
                <c:pt idx="983">
                  <c:v>6.13035</c:v>
                </c:pt>
                <c:pt idx="984">
                  <c:v>6.3469800000000003</c:v>
                </c:pt>
                <c:pt idx="985">
                  <c:v>6.1480699999999997</c:v>
                </c:pt>
                <c:pt idx="986">
                  <c:v>6.4728199999999996</c:v>
                </c:pt>
                <c:pt idx="987">
                  <c:v>6.1277600000000003</c:v>
                </c:pt>
                <c:pt idx="988">
                  <c:v>6.0047600000000001</c:v>
                </c:pt>
                <c:pt idx="989">
                  <c:v>6.1994199999999999</c:v>
                </c:pt>
                <c:pt idx="990">
                  <c:v>6.5408299999999997</c:v>
                </c:pt>
                <c:pt idx="991">
                  <c:v>6.15524</c:v>
                </c:pt>
                <c:pt idx="992">
                  <c:v>6.0517700000000003</c:v>
                </c:pt>
                <c:pt idx="993">
                  <c:v>6.2968599999999997</c:v>
                </c:pt>
                <c:pt idx="994">
                  <c:v>6.3404499999999997</c:v>
                </c:pt>
                <c:pt idx="995">
                  <c:v>6.0164900000000001</c:v>
                </c:pt>
                <c:pt idx="996">
                  <c:v>6.0977100000000002</c:v>
                </c:pt>
                <c:pt idx="997">
                  <c:v>6.1864100000000004</c:v>
                </c:pt>
                <c:pt idx="998">
                  <c:v>6.0544900000000004</c:v>
                </c:pt>
                <c:pt idx="999">
                  <c:v>6.7190300000000001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E-284C-B8AD-AAFB5CCE643C}"/>
            </c:ext>
          </c:extLst>
        </c:ser>
        <c:ser>
          <c:idx val="3"/>
          <c:order val="3"/>
          <c:tx>
            <c:strRef>
              <c:f>test_2019_04_22_18_55_18!$A$25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test_2019_04_22_18_55_18!$G$25:$ALR$25</c:f>
              <c:numCache>
                <c:formatCode>General</c:formatCode>
                <c:ptCount val="1000"/>
                <c:pt idx="0">
                  <c:v>3.6535500000000001</c:v>
                </c:pt>
                <c:pt idx="1">
                  <c:v>2.73245</c:v>
                </c:pt>
                <c:pt idx="2">
                  <c:v>3.2406199999999998</c:v>
                </c:pt>
                <c:pt idx="3">
                  <c:v>2.77372</c:v>
                </c:pt>
                <c:pt idx="4">
                  <c:v>3.1531799999999999</c:v>
                </c:pt>
                <c:pt idx="5">
                  <c:v>3.4707400000000002</c:v>
                </c:pt>
                <c:pt idx="6">
                  <c:v>2.6145200000000002</c:v>
                </c:pt>
                <c:pt idx="7">
                  <c:v>2.8387199999999999</c:v>
                </c:pt>
                <c:pt idx="8">
                  <c:v>2.7300300000000002</c:v>
                </c:pt>
                <c:pt idx="9">
                  <c:v>3.0605699999999998</c:v>
                </c:pt>
                <c:pt idx="10">
                  <c:v>2.67239</c:v>
                </c:pt>
                <c:pt idx="11">
                  <c:v>2.7197399999999998</c:v>
                </c:pt>
                <c:pt idx="12">
                  <c:v>2.68703</c:v>
                </c:pt>
                <c:pt idx="13">
                  <c:v>2.6324700000000001</c:v>
                </c:pt>
                <c:pt idx="14">
                  <c:v>2.6396899999999999</c:v>
                </c:pt>
                <c:pt idx="15">
                  <c:v>3.08962</c:v>
                </c:pt>
                <c:pt idx="16">
                  <c:v>2.9653</c:v>
                </c:pt>
                <c:pt idx="17">
                  <c:v>2.7987099999999998</c:v>
                </c:pt>
                <c:pt idx="18">
                  <c:v>2.7509700000000001</c:v>
                </c:pt>
                <c:pt idx="19">
                  <c:v>2.6896499999999999</c:v>
                </c:pt>
                <c:pt idx="20">
                  <c:v>3.1433499999999999</c:v>
                </c:pt>
                <c:pt idx="21">
                  <c:v>2.7223099999999998</c:v>
                </c:pt>
                <c:pt idx="22">
                  <c:v>2.7256499999999999</c:v>
                </c:pt>
                <c:pt idx="23">
                  <c:v>3.2072099999999999</c:v>
                </c:pt>
                <c:pt idx="24">
                  <c:v>2.7406700000000002</c:v>
                </c:pt>
                <c:pt idx="25">
                  <c:v>2.6703299999999999</c:v>
                </c:pt>
                <c:pt idx="26">
                  <c:v>2.7443399999999998</c:v>
                </c:pt>
                <c:pt idx="27">
                  <c:v>2.72234</c:v>
                </c:pt>
                <c:pt idx="28">
                  <c:v>3.0668600000000001</c:v>
                </c:pt>
                <c:pt idx="29">
                  <c:v>2.70139</c:v>
                </c:pt>
                <c:pt idx="30">
                  <c:v>2.7745700000000002</c:v>
                </c:pt>
                <c:pt idx="31">
                  <c:v>2.6728800000000001</c:v>
                </c:pt>
                <c:pt idx="32">
                  <c:v>2.7547100000000002</c:v>
                </c:pt>
                <c:pt idx="33">
                  <c:v>2.6972399999999999</c:v>
                </c:pt>
                <c:pt idx="34">
                  <c:v>2.9350800000000001</c:v>
                </c:pt>
                <c:pt idx="35">
                  <c:v>2.7350099999999999</c:v>
                </c:pt>
                <c:pt idx="36">
                  <c:v>2.6157499999999998</c:v>
                </c:pt>
                <c:pt idx="37">
                  <c:v>2.91221</c:v>
                </c:pt>
                <c:pt idx="38">
                  <c:v>2.9924599999999999</c:v>
                </c:pt>
                <c:pt idx="39">
                  <c:v>3.07226</c:v>
                </c:pt>
                <c:pt idx="40">
                  <c:v>2.9685800000000002</c:v>
                </c:pt>
                <c:pt idx="41">
                  <c:v>3.03931</c:v>
                </c:pt>
                <c:pt idx="42">
                  <c:v>2.6745899999999998</c:v>
                </c:pt>
                <c:pt idx="43">
                  <c:v>2.7701099999999999</c:v>
                </c:pt>
                <c:pt idx="44">
                  <c:v>3.0153599999999998</c:v>
                </c:pt>
                <c:pt idx="45">
                  <c:v>2.7622499999999999</c:v>
                </c:pt>
                <c:pt idx="46">
                  <c:v>2.9576899999999999</c:v>
                </c:pt>
                <c:pt idx="47">
                  <c:v>2.8992800000000001</c:v>
                </c:pt>
                <c:pt idx="48">
                  <c:v>2.7582499999999999</c:v>
                </c:pt>
                <c:pt idx="49">
                  <c:v>3.0840200000000002</c:v>
                </c:pt>
                <c:pt idx="50">
                  <c:v>2.9806599999999999</c:v>
                </c:pt>
                <c:pt idx="51">
                  <c:v>2.8141699999999998</c:v>
                </c:pt>
                <c:pt idx="52">
                  <c:v>2.7906300000000002</c:v>
                </c:pt>
                <c:pt idx="53">
                  <c:v>2.8894000000000002</c:v>
                </c:pt>
                <c:pt idx="54">
                  <c:v>2.95784</c:v>
                </c:pt>
                <c:pt idx="55">
                  <c:v>3.1868599999999998</c:v>
                </c:pt>
                <c:pt idx="56">
                  <c:v>3.14737</c:v>
                </c:pt>
                <c:pt idx="57">
                  <c:v>3.2999200000000002</c:v>
                </c:pt>
                <c:pt idx="58">
                  <c:v>2.8170199999999999</c:v>
                </c:pt>
                <c:pt idx="59">
                  <c:v>2.8277199999999998</c:v>
                </c:pt>
                <c:pt idx="60">
                  <c:v>3.0897299999999999</c:v>
                </c:pt>
                <c:pt idx="61">
                  <c:v>2.88822</c:v>
                </c:pt>
                <c:pt idx="62">
                  <c:v>3.1042999999999998</c:v>
                </c:pt>
                <c:pt idx="63">
                  <c:v>2.82619</c:v>
                </c:pt>
                <c:pt idx="64">
                  <c:v>2.6960500000000001</c:v>
                </c:pt>
                <c:pt idx="65">
                  <c:v>2.75664</c:v>
                </c:pt>
                <c:pt idx="66">
                  <c:v>2.9072200000000001</c:v>
                </c:pt>
                <c:pt idx="67">
                  <c:v>2.8122699999999998</c:v>
                </c:pt>
                <c:pt idx="68">
                  <c:v>2.9882499999999999</c:v>
                </c:pt>
                <c:pt idx="69">
                  <c:v>2.7792300000000001</c:v>
                </c:pt>
                <c:pt idx="70">
                  <c:v>2.7614899999999998</c:v>
                </c:pt>
                <c:pt idx="71">
                  <c:v>3.2067800000000002</c:v>
                </c:pt>
                <c:pt idx="72">
                  <c:v>2.7847</c:v>
                </c:pt>
                <c:pt idx="73">
                  <c:v>2.7420599999999999</c:v>
                </c:pt>
                <c:pt idx="74">
                  <c:v>2.9245000000000001</c:v>
                </c:pt>
                <c:pt idx="75">
                  <c:v>2.6763599999999999</c:v>
                </c:pt>
                <c:pt idx="76">
                  <c:v>2.96767</c:v>
                </c:pt>
                <c:pt idx="77">
                  <c:v>2.87826</c:v>
                </c:pt>
                <c:pt idx="78">
                  <c:v>2.7802699999999998</c:v>
                </c:pt>
                <c:pt idx="79">
                  <c:v>2.9987200000000001</c:v>
                </c:pt>
                <c:pt idx="80">
                  <c:v>2.7468900000000001</c:v>
                </c:pt>
                <c:pt idx="81">
                  <c:v>2.6876099999999998</c:v>
                </c:pt>
                <c:pt idx="82">
                  <c:v>2.7072699999999998</c:v>
                </c:pt>
                <c:pt idx="83">
                  <c:v>2.97078</c:v>
                </c:pt>
                <c:pt idx="84">
                  <c:v>3.0540099999999999</c:v>
                </c:pt>
                <c:pt idx="85">
                  <c:v>2.6673</c:v>
                </c:pt>
                <c:pt idx="86">
                  <c:v>2.67923</c:v>
                </c:pt>
                <c:pt idx="87">
                  <c:v>2.6776599999999999</c:v>
                </c:pt>
                <c:pt idx="88">
                  <c:v>2.7180399999999998</c:v>
                </c:pt>
                <c:pt idx="89">
                  <c:v>3.1320999999999999</c:v>
                </c:pt>
                <c:pt idx="90">
                  <c:v>3.2390699999999999</c:v>
                </c:pt>
                <c:pt idx="91">
                  <c:v>2.72601</c:v>
                </c:pt>
                <c:pt idx="92">
                  <c:v>2.64127</c:v>
                </c:pt>
                <c:pt idx="93">
                  <c:v>2.9926400000000002</c:v>
                </c:pt>
                <c:pt idx="94">
                  <c:v>2.7411400000000001</c:v>
                </c:pt>
                <c:pt idx="95">
                  <c:v>2.8037399999999999</c:v>
                </c:pt>
                <c:pt idx="96">
                  <c:v>2.8056100000000002</c:v>
                </c:pt>
                <c:pt idx="97">
                  <c:v>2.6905700000000001</c:v>
                </c:pt>
                <c:pt idx="98">
                  <c:v>2.91391</c:v>
                </c:pt>
                <c:pt idx="99">
                  <c:v>3.3025899999999999</c:v>
                </c:pt>
                <c:pt idx="100">
                  <c:v>2.7086999999999999</c:v>
                </c:pt>
                <c:pt idx="101">
                  <c:v>2.6743899999999998</c:v>
                </c:pt>
                <c:pt idx="102">
                  <c:v>2.8756200000000001</c:v>
                </c:pt>
                <c:pt idx="103">
                  <c:v>2.7655099999999999</c:v>
                </c:pt>
                <c:pt idx="104">
                  <c:v>2.8998400000000002</c:v>
                </c:pt>
                <c:pt idx="105">
                  <c:v>2.8113700000000001</c:v>
                </c:pt>
                <c:pt idx="106">
                  <c:v>2.7838400000000001</c:v>
                </c:pt>
                <c:pt idx="107">
                  <c:v>3.262</c:v>
                </c:pt>
                <c:pt idx="108">
                  <c:v>2.8420000000000001</c:v>
                </c:pt>
                <c:pt idx="109">
                  <c:v>2.6499600000000001</c:v>
                </c:pt>
                <c:pt idx="110">
                  <c:v>2.8267600000000002</c:v>
                </c:pt>
                <c:pt idx="111">
                  <c:v>3.3223099999999999</c:v>
                </c:pt>
                <c:pt idx="112">
                  <c:v>2.8044799999999999</c:v>
                </c:pt>
                <c:pt idx="113">
                  <c:v>2.8406400000000001</c:v>
                </c:pt>
                <c:pt idx="114">
                  <c:v>2.78288</c:v>
                </c:pt>
                <c:pt idx="115">
                  <c:v>3.0507499999999999</c:v>
                </c:pt>
                <c:pt idx="116">
                  <c:v>2.7398099999999999</c:v>
                </c:pt>
                <c:pt idx="117">
                  <c:v>3.0683799999999999</c:v>
                </c:pt>
                <c:pt idx="118">
                  <c:v>2.94774</c:v>
                </c:pt>
                <c:pt idx="119">
                  <c:v>2.8244199999999999</c:v>
                </c:pt>
                <c:pt idx="120">
                  <c:v>3.32748</c:v>
                </c:pt>
                <c:pt idx="121">
                  <c:v>2.8096800000000002</c:v>
                </c:pt>
                <c:pt idx="122">
                  <c:v>2.7720500000000001</c:v>
                </c:pt>
                <c:pt idx="123">
                  <c:v>2.7910200000000001</c:v>
                </c:pt>
                <c:pt idx="124">
                  <c:v>3.0688200000000001</c:v>
                </c:pt>
                <c:pt idx="125">
                  <c:v>2.7851499999999998</c:v>
                </c:pt>
                <c:pt idx="126">
                  <c:v>2.8622899999999998</c:v>
                </c:pt>
                <c:pt idx="127">
                  <c:v>2.7229700000000001</c:v>
                </c:pt>
                <c:pt idx="128">
                  <c:v>2.8094700000000001</c:v>
                </c:pt>
                <c:pt idx="129">
                  <c:v>2.8704100000000001</c:v>
                </c:pt>
                <c:pt idx="130">
                  <c:v>3.0714399999999999</c:v>
                </c:pt>
                <c:pt idx="131">
                  <c:v>2.8549000000000002</c:v>
                </c:pt>
                <c:pt idx="132">
                  <c:v>2.93479</c:v>
                </c:pt>
                <c:pt idx="133">
                  <c:v>2.6639400000000002</c:v>
                </c:pt>
                <c:pt idx="134">
                  <c:v>3.1640899999999998</c:v>
                </c:pt>
                <c:pt idx="135">
                  <c:v>2.7179000000000002</c:v>
                </c:pt>
                <c:pt idx="136">
                  <c:v>2.7541899999999999</c:v>
                </c:pt>
                <c:pt idx="137">
                  <c:v>2.84294</c:v>
                </c:pt>
                <c:pt idx="138">
                  <c:v>2.80199</c:v>
                </c:pt>
                <c:pt idx="139">
                  <c:v>2.9256799999999998</c:v>
                </c:pt>
                <c:pt idx="140">
                  <c:v>3.25922</c:v>
                </c:pt>
                <c:pt idx="141">
                  <c:v>2.8834399999999998</c:v>
                </c:pt>
                <c:pt idx="142">
                  <c:v>2.7201300000000002</c:v>
                </c:pt>
                <c:pt idx="143">
                  <c:v>2.97011</c:v>
                </c:pt>
                <c:pt idx="144">
                  <c:v>3.2414200000000002</c:v>
                </c:pt>
                <c:pt idx="145">
                  <c:v>2.9529899999999998</c:v>
                </c:pt>
                <c:pt idx="146">
                  <c:v>2.8355600000000001</c:v>
                </c:pt>
                <c:pt idx="147">
                  <c:v>3.09904</c:v>
                </c:pt>
                <c:pt idx="148">
                  <c:v>2.8333900000000001</c:v>
                </c:pt>
                <c:pt idx="149">
                  <c:v>3.30362</c:v>
                </c:pt>
                <c:pt idx="150">
                  <c:v>3.18987</c:v>
                </c:pt>
                <c:pt idx="151">
                  <c:v>2.77074</c:v>
                </c:pt>
                <c:pt idx="152">
                  <c:v>2.6654200000000001</c:v>
                </c:pt>
                <c:pt idx="153">
                  <c:v>2.63531</c:v>
                </c:pt>
                <c:pt idx="154">
                  <c:v>2.8195600000000001</c:v>
                </c:pt>
                <c:pt idx="155">
                  <c:v>3.0604100000000001</c:v>
                </c:pt>
                <c:pt idx="156">
                  <c:v>2.9964300000000001</c:v>
                </c:pt>
                <c:pt idx="157">
                  <c:v>2.7044299999999999</c:v>
                </c:pt>
                <c:pt idx="158">
                  <c:v>2.6912400000000001</c:v>
                </c:pt>
                <c:pt idx="159">
                  <c:v>2.6627000000000001</c:v>
                </c:pt>
                <c:pt idx="160">
                  <c:v>2.8081499999999999</c:v>
                </c:pt>
                <c:pt idx="161">
                  <c:v>2.6630699999999998</c:v>
                </c:pt>
                <c:pt idx="162">
                  <c:v>2.77983</c:v>
                </c:pt>
                <c:pt idx="163">
                  <c:v>2.64012</c:v>
                </c:pt>
                <c:pt idx="164">
                  <c:v>2.6963300000000001</c:v>
                </c:pt>
                <c:pt idx="165">
                  <c:v>2.7515999999999998</c:v>
                </c:pt>
                <c:pt idx="166">
                  <c:v>2.6505800000000002</c:v>
                </c:pt>
                <c:pt idx="167">
                  <c:v>2.7959299999999998</c:v>
                </c:pt>
                <c:pt idx="168">
                  <c:v>2.78484</c:v>
                </c:pt>
                <c:pt idx="169">
                  <c:v>2.98082</c:v>
                </c:pt>
                <c:pt idx="170">
                  <c:v>3.23699</c:v>
                </c:pt>
                <c:pt idx="171">
                  <c:v>3.16405</c:v>
                </c:pt>
                <c:pt idx="172">
                  <c:v>2.7149000000000001</c:v>
                </c:pt>
                <c:pt idx="173">
                  <c:v>3.21374</c:v>
                </c:pt>
                <c:pt idx="174">
                  <c:v>2.9701</c:v>
                </c:pt>
                <c:pt idx="175">
                  <c:v>3.2165300000000001</c:v>
                </c:pt>
                <c:pt idx="176">
                  <c:v>3.1277400000000002</c:v>
                </c:pt>
                <c:pt idx="177">
                  <c:v>2.7776399999999999</c:v>
                </c:pt>
                <c:pt idx="178">
                  <c:v>3.0110399999999999</c:v>
                </c:pt>
                <c:pt idx="179">
                  <c:v>2.7807300000000001</c:v>
                </c:pt>
                <c:pt idx="180">
                  <c:v>3.08745</c:v>
                </c:pt>
                <c:pt idx="181">
                  <c:v>2.9756399999999998</c:v>
                </c:pt>
                <c:pt idx="182">
                  <c:v>2.8371300000000002</c:v>
                </c:pt>
                <c:pt idx="183">
                  <c:v>2.6515</c:v>
                </c:pt>
                <c:pt idx="184">
                  <c:v>3.22329</c:v>
                </c:pt>
                <c:pt idx="185">
                  <c:v>2.7400199999999999</c:v>
                </c:pt>
                <c:pt idx="186">
                  <c:v>2.6817500000000001</c:v>
                </c:pt>
                <c:pt idx="187">
                  <c:v>2.75529</c:v>
                </c:pt>
                <c:pt idx="188">
                  <c:v>2.99227</c:v>
                </c:pt>
                <c:pt idx="189">
                  <c:v>2.7260200000000001</c:v>
                </c:pt>
                <c:pt idx="190">
                  <c:v>2.8222299999999998</c:v>
                </c:pt>
                <c:pt idx="191">
                  <c:v>2.89168</c:v>
                </c:pt>
                <c:pt idx="192">
                  <c:v>3.0456300000000001</c:v>
                </c:pt>
                <c:pt idx="193">
                  <c:v>2.7042099999999998</c:v>
                </c:pt>
                <c:pt idx="194">
                  <c:v>2.7242199999999999</c:v>
                </c:pt>
                <c:pt idx="195">
                  <c:v>2.8077700000000001</c:v>
                </c:pt>
                <c:pt idx="196">
                  <c:v>2.9978799999999999</c:v>
                </c:pt>
                <c:pt idx="197">
                  <c:v>2.6658900000000001</c:v>
                </c:pt>
                <c:pt idx="198">
                  <c:v>2.9915500000000002</c:v>
                </c:pt>
                <c:pt idx="199">
                  <c:v>2.8064100000000001</c:v>
                </c:pt>
                <c:pt idx="200">
                  <c:v>3.11219</c:v>
                </c:pt>
                <c:pt idx="201">
                  <c:v>2.9932300000000001</c:v>
                </c:pt>
                <c:pt idx="202">
                  <c:v>2.9706999999999999</c:v>
                </c:pt>
                <c:pt idx="203">
                  <c:v>3.0581499999999999</c:v>
                </c:pt>
                <c:pt idx="204">
                  <c:v>3.0415100000000002</c:v>
                </c:pt>
                <c:pt idx="205">
                  <c:v>2.7705600000000001</c:v>
                </c:pt>
                <c:pt idx="206">
                  <c:v>2.6828400000000001</c:v>
                </c:pt>
                <c:pt idx="207">
                  <c:v>2.8607900000000002</c:v>
                </c:pt>
                <c:pt idx="208">
                  <c:v>3.0206499999999998</c:v>
                </c:pt>
                <c:pt idx="209">
                  <c:v>2.9976600000000002</c:v>
                </c:pt>
                <c:pt idx="210">
                  <c:v>2.7023999999999999</c:v>
                </c:pt>
                <c:pt idx="211">
                  <c:v>2.7926500000000001</c:v>
                </c:pt>
                <c:pt idx="212">
                  <c:v>2.7743799999999998</c:v>
                </c:pt>
                <c:pt idx="213">
                  <c:v>2.77338</c:v>
                </c:pt>
                <c:pt idx="214">
                  <c:v>2.8297099999999999</c:v>
                </c:pt>
                <c:pt idx="215">
                  <c:v>2.9858799999999999</c:v>
                </c:pt>
                <c:pt idx="216">
                  <c:v>2.6613799999999999</c:v>
                </c:pt>
                <c:pt idx="217">
                  <c:v>3.0313699999999999</c:v>
                </c:pt>
                <c:pt idx="218">
                  <c:v>2.8405100000000001</c:v>
                </c:pt>
                <c:pt idx="219">
                  <c:v>2.99369</c:v>
                </c:pt>
                <c:pt idx="220">
                  <c:v>3.1754099999999998</c:v>
                </c:pt>
                <c:pt idx="221">
                  <c:v>3.0422899999999999</c:v>
                </c:pt>
                <c:pt idx="222">
                  <c:v>2.81515</c:v>
                </c:pt>
                <c:pt idx="223">
                  <c:v>2.8359000000000001</c:v>
                </c:pt>
                <c:pt idx="224">
                  <c:v>2.7697600000000002</c:v>
                </c:pt>
                <c:pt idx="225">
                  <c:v>2.6926800000000002</c:v>
                </c:pt>
                <c:pt idx="226">
                  <c:v>2.73109</c:v>
                </c:pt>
                <c:pt idx="227">
                  <c:v>2.8176800000000002</c:v>
                </c:pt>
                <c:pt idx="228">
                  <c:v>2.7646299999999999</c:v>
                </c:pt>
                <c:pt idx="229">
                  <c:v>2.9135800000000001</c:v>
                </c:pt>
                <c:pt idx="230">
                  <c:v>3.07464</c:v>
                </c:pt>
                <c:pt idx="231">
                  <c:v>2.7850999999999999</c:v>
                </c:pt>
                <c:pt idx="232">
                  <c:v>2.81386</c:v>
                </c:pt>
                <c:pt idx="233">
                  <c:v>3.0500699999999998</c:v>
                </c:pt>
                <c:pt idx="234">
                  <c:v>2.8144900000000002</c:v>
                </c:pt>
                <c:pt idx="235">
                  <c:v>2.8131900000000001</c:v>
                </c:pt>
                <c:pt idx="236">
                  <c:v>3.1038899999999998</c:v>
                </c:pt>
                <c:pt idx="237">
                  <c:v>2.81392</c:v>
                </c:pt>
                <c:pt idx="238">
                  <c:v>2.8733599999999999</c:v>
                </c:pt>
                <c:pt idx="239">
                  <c:v>3.0813700000000002</c:v>
                </c:pt>
                <c:pt idx="240">
                  <c:v>2.7745700000000002</c:v>
                </c:pt>
                <c:pt idx="241">
                  <c:v>2.8589500000000001</c:v>
                </c:pt>
                <c:pt idx="242">
                  <c:v>2.7681200000000001</c:v>
                </c:pt>
                <c:pt idx="243">
                  <c:v>2.9594499999999999</c:v>
                </c:pt>
                <c:pt idx="244">
                  <c:v>3.1868099999999999</c:v>
                </c:pt>
                <c:pt idx="245">
                  <c:v>2.7722699999999998</c:v>
                </c:pt>
                <c:pt idx="246">
                  <c:v>2.8803800000000002</c:v>
                </c:pt>
                <c:pt idx="247">
                  <c:v>2.78952</c:v>
                </c:pt>
                <c:pt idx="248">
                  <c:v>2.8864399999999999</c:v>
                </c:pt>
                <c:pt idx="249">
                  <c:v>2.7661099999999998</c:v>
                </c:pt>
                <c:pt idx="250">
                  <c:v>3.3513099999999998</c:v>
                </c:pt>
                <c:pt idx="251">
                  <c:v>2.8454199999999998</c:v>
                </c:pt>
                <c:pt idx="252">
                  <c:v>3.0371100000000002</c:v>
                </c:pt>
                <c:pt idx="253">
                  <c:v>2.7856800000000002</c:v>
                </c:pt>
                <c:pt idx="254">
                  <c:v>3.1417999999999999</c:v>
                </c:pt>
                <c:pt idx="255">
                  <c:v>2.8206099999999998</c:v>
                </c:pt>
                <c:pt idx="256">
                  <c:v>2.8097799999999999</c:v>
                </c:pt>
                <c:pt idx="257">
                  <c:v>2.8129900000000001</c:v>
                </c:pt>
                <c:pt idx="258">
                  <c:v>2.81454</c:v>
                </c:pt>
                <c:pt idx="259">
                  <c:v>2.7980800000000001</c:v>
                </c:pt>
                <c:pt idx="260">
                  <c:v>3.1207099999999999</c:v>
                </c:pt>
                <c:pt idx="261">
                  <c:v>2.7432300000000001</c:v>
                </c:pt>
                <c:pt idx="262">
                  <c:v>3.0665800000000001</c:v>
                </c:pt>
                <c:pt idx="263">
                  <c:v>3.01837</c:v>
                </c:pt>
                <c:pt idx="264">
                  <c:v>2.88286</c:v>
                </c:pt>
                <c:pt idx="265">
                  <c:v>3.4314100000000001</c:v>
                </c:pt>
                <c:pt idx="266">
                  <c:v>3.1294400000000002</c:v>
                </c:pt>
                <c:pt idx="267">
                  <c:v>2.7869000000000002</c:v>
                </c:pt>
                <c:pt idx="268">
                  <c:v>2.69679</c:v>
                </c:pt>
                <c:pt idx="269">
                  <c:v>2.8328799999999998</c:v>
                </c:pt>
                <c:pt idx="270">
                  <c:v>3.00413</c:v>
                </c:pt>
                <c:pt idx="271">
                  <c:v>2.9145799999999999</c:v>
                </c:pt>
                <c:pt idx="272">
                  <c:v>2.7896100000000001</c:v>
                </c:pt>
                <c:pt idx="273">
                  <c:v>2.8133400000000002</c:v>
                </c:pt>
                <c:pt idx="274">
                  <c:v>2.7360199999999999</c:v>
                </c:pt>
                <c:pt idx="275">
                  <c:v>2.7823699999999998</c:v>
                </c:pt>
                <c:pt idx="276">
                  <c:v>2.8128700000000002</c:v>
                </c:pt>
                <c:pt idx="277">
                  <c:v>2.8199200000000002</c:v>
                </c:pt>
                <c:pt idx="278">
                  <c:v>2.9400900000000001</c:v>
                </c:pt>
                <c:pt idx="279">
                  <c:v>2.89513</c:v>
                </c:pt>
                <c:pt idx="280">
                  <c:v>2.7455400000000001</c:v>
                </c:pt>
                <c:pt idx="281">
                  <c:v>2.76423</c:v>
                </c:pt>
                <c:pt idx="282">
                  <c:v>2.7127599999999998</c:v>
                </c:pt>
                <c:pt idx="283">
                  <c:v>3.1918099999999998</c:v>
                </c:pt>
                <c:pt idx="284">
                  <c:v>2.7644700000000002</c:v>
                </c:pt>
                <c:pt idx="285">
                  <c:v>2.7401599999999999</c:v>
                </c:pt>
                <c:pt idx="286">
                  <c:v>2.6828699999999999</c:v>
                </c:pt>
                <c:pt idx="287">
                  <c:v>3.0756999999999999</c:v>
                </c:pt>
                <c:pt idx="288">
                  <c:v>2.7783899999999999</c:v>
                </c:pt>
                <c:pt idx="289">
                  <c:v>3.1466799999999999</c:v>
                </c:pt>
                <c:pt idx="290">
                  <c:v>2.6963900000000001</c:v>
                </c:pt>
                <c:pt idx="291">
                  <c:v>2.7841200000000002</c:v>
                </c:pt>
                <c:pt idx="292">
                  <c:v>3.1225999999999998</c:v>
                </c:pt>
                <c:pt idx="293">
                  <c:v>2.9628399999999999</c:v>
                </c:pt>
                <c:pt idx="294">
                  <c:v>2.7127400000000002</c:v>
                </c:pt>
                <c:pt idx="295">
                  <c:v>2.75142</c:v>
                </c:pt>
                <c:pt idx="296">
                  <c:v>2.6723499999999998</c:v>
                </c:pt>
                <c:pt idx="297">
                  <c:v>2.8246600000000002</c:v>
                </c:pt>
                <c:pt idx="298">
                  <c:v>2.70384</c:v>
                </c:pt>
                <c:pt idx="299">
                  <c:v>2.7004299999999999</c:v>
                </c:pt>
                <c:pt idx="300">
                  <c:v>2.8290099999999998</c:v>
                </c:pt>
                <c:pt idx="301">
                  <c:v>2.8589199999999999</c:v>
                </c:pt>
                <c:pt idx="302">
                  <c:v>2.71001</c:v>
                </c:pt>
                <c:pt idx="303">
                  <c:v>2.9161299999999999</c:v>
                </c:pt>
                <c:pt idx="304">
                  <c:v>2.7690899999999998</c:v>
                </c:pt>
                <c:pt idx="305">
                  <c:v>2.7434099999999999</c:v>
                </c:pt>
                <c:pt idx="306">
                  <c:v>2.82416</c:v>
                </c:pt>
                <c:pt idx="307">
                  <c:v>3.2536499999999999</c:v>
                </c:pt>
                <c:pt idx="308">
                  <c:v>3.0504699999999998</c:v>
                </c:pt>
                <c:pt idx="309">
                  <c:v>2.8828100000000001</c:v>
                </c:pt>
                <c:pt idx="310">
                  <c:v>3.1335299999999999</c:v>
                </c:pt>
                <c:pt idx="311">
                  <c:v>2.88645</c:v>
                </c:pt>
                <c:pt idx="312">
                  <c:v>2.9248500000000002</c:v>
                </c:pt>
                <c:pt idx="313">
                  <c:v>2.9148200000000002</c:v>
                </c:pt>
                <c:pt idx="314">
                  <c:v>3.1051099999999998</c:v>
                </c:pt>
                <c:pt idx="315">
                  <c:v>3.0720700000000001</c:v>
                </c:pt>
                <c:pt idx="316">
                  <c:v>2.7834699999999999</c:v>
                </c:pt>
                <c:pt idx="317">
                  <c:v>2.8943400000000001</c:v>
                </c:pt>
                <c:pt idx="318">
                  <c:v>2.9222700000000001</c:v>
                </c:pt>
                <c:pt idx="319">
                  <c:v>2.8699300000000001</c:v>
                </c:pt>
                <c:pt idx="320">
                  <c:v>2.7875000000000001</c:v>
                </c:pt>
                <c:pt idx="321">
                  <c:v>2.9135300000000002</c:v>
                </c:pt>
                <c:pt idx="322">
                  <c:v>3.1651899999999999</c:v>
                </c:pt>
                <c:pt idx="323">
                  <c:v>3.1240600000000001</c:v>
                </c:pt>
                <c:pt idx="324">
                  <c:v>3.04637</c:v>
                </c:pt>
                <c:pt idx="325">
                  <c:v>3.1505700000000001</c:v>
                </c:pt>
                <c:pt idx="326">
                  <c:v>2.80823</c:v>
                </c:pt>
                <c:pt idx="327">
                  <c:v>2.8360099999999999</c:v>
                </c:pt>
                <c:pt idx="328">
                  <c:v>2.9222800000000002</c:v>
                </c:pt>
                <c:pt idx="329">
                  <c:v>2.8364400000000001</c:v>
                </c:pt>
                <c:pt idx="330">
                  <c:v>2.9295399999999998</c:v>
                </c:pt>
                <c:pt idx="331">
                  <c:v>3.2636799999999999</c:v>
                </c:pt>
                <c:pt idx="332">
                  <c:v>3.0718000000000001</c:v>
                </c:pt>
                <c:pt idx="333">
                  <c:v>2.8736000000000002</c:v>
                </c:pt>
                <c:pt idx="334">
                  <c:v>2.93506</c:v>
                </c:pt>
                <c:pt idx="335">
                  <c:v>3.07179</c:v>
                </c:pt>
                <c:pt idx="336">
                  <c:v>3.12148</c:v>
                </c:pt>
                <c:pt idx="337">
                  <c:v>2.9173300000000002</c:v>
                </c:pt>
                <c:pt idx="338">
                  <c:v>3.1734599999999999</c:v>
                </c:pt>
                <c:pt idx="339">
                  <c:v>3.2697799999999999</c:v>
                </c:pt>
                <c:pt idx="340">
                  <c:v>2.72878</c:v>
                </c:pt>
                <c:pt idx="341">
                  <c:v>2.7806000000000002</c:v>
                </c:pt>
                <c:pt idx="342">
                  <c:v>2.77474</c:v>
                </c:pt>
                <c:pt idx="343">
                  <c:v>2.87697</c:v>
                </c:pt>
                <c:pt idx="344">
                  <c:v>3.1256200000000001</c:v>
                </c:pt>
                <c:pt idx="345">
                  <c:v>2.8631899999999999</c:v>
                </c:pt>
                <c:pt idx="346">
                  <c:v>2.9651900000000002</c:v>
                </c:pt>
                <c:pt idx="347">
                  <c:v>3.3413499999999998</c:v>
                </c:pt>
                <c:pt idx="348">
                  <c:v>2.7883100000000001</c:v>
                </c:pt>
                <c:pt idx="349">
                  <c:v>3.1640700000000002</c:v>
                </c:pt>
                <c:pt idx="350">
                  <c:v>3.1356199999999999</c:v>
                </c:pt>
                <c:pt idx="351">
                  <c:v>2.8896999999999999</c:v>
                </c:pt>
                <c:pt idx="352">
                  <c:v>2.8040699999999998</c:v>
                </c:pt>
                <c:pt idx="353">
                  <c:v>2.9830299999999998</c:v>
                </c:pt>
                <c:pt idx="354">
                  <c:v>2.89602</c:v>
                </c:pt>
                <c:pt idx="355">
                  <c:v>2.8128899999999999</c:v>
                </c:pt>
                <c:pt idx="356">
                  <c:v>3.12019</c:v>
                </c:pt>
                <c:pt idx="357">
                  <c:v>2.9501599999999999</c:v>
                </c:pt>
                <c:pt idx="358">
                  <c:v>2.87094</c:v>
                </c:pt>
                <c:pt idx="359">
                  <c:v>2.8543699999999999</c:v>
                </c:pt>
                <c:pt idx="360">
                  <c:v>2.7730700000000001</c:v>
                </c:pt>
                <c:pt idx="361">
                  <c:v>2.8504999999999998</c:v>
                </c:pt>
                <c:pt idx="362">
                  <c:v>2.8105199999999999</c:v>
                </c:pt>
                <c:pt idx="363">
                  <c:v>3.07707</c:v>
                </c:pt>
                <c:pt idx="364">
                  <c:v>3.1072899999999999</c:v>
                </c:pt>
                <c:pt idx="365">
                  <c:v>3.0188999999999999</c:v>
                </c:pt>
                <c:pt idx="366">
                  <c:v>2.8271600000000001</c:v>
                </c:pt>
                <c:pt idx="367">
                  <c:v>2.8615900000000001</c:v>
                </c:pt>
                <c:pt idx="368">
                  <c:v>2.77582</c:v>
                </c:pt>
                <c:pt idx="369">
                  <c:v>3.16411</c:v>
                </c:pt>
                <c:pt idx="370">
                  <c:v>2.8152400000000002</c:v>
                </c:pt>
                <c:pt idx="371">
                  <c:v>2.8874399999999998</c:v>
                </c:pt>
                <c:pt idx="372">
                  <c:v>3.2479200000000001</c:v>
                </c:pt>
                <c:pt idx="373">
                  <c:v>2.9999500000000001</c:v>
                </c:pt>
                <c:pt idx="374">
                  <c:v>2.9060899999999998</c:v>
                </c:pt>
                <c:pt idx="375">
                  <c:v>2.84002</c:v>
                </c:pt>
                <c:pt idx="376">
                  <c:v>2.7679900000000002</c:v>
                </c:pt>
                <c:pt idx="377">
                  <c:v>3.0573000000000001</c:v>
                </c:pt>
                <c:pt idx="378">
                  <c:v>3.0864799999999999</c:v>
                </c:pt>
                <c:pt idx="379">
                  <c:v>2.9319999999999999</c:v>
                </c:pt>
                <c:pt idx="380">
                  <c:v>2.9953500000000002</c:v>
                </c:pt>
                <c:pt idx="381">
                  <c:v>3.2001300000000001</c:v>
                </c:pt>
                <c:pt idx="382">
                  <c:v>3.32721</c:v>
                </c:pt>
                <c:pt idx="383">
                  <c:v>2.81711</c:v>
                </c:pt>
                <c:pt idx="384">
                  <c:v>2.8172899999999998</c:v>
                </c:pt>
                <c:pt idx="385">
                  <c:v>2.8792900000000001</c:v>
                </c:pt>
                <c:pt idx="386">
                  <c:v>2.76024</c:v>
                </c:pt>
                <c:pt idx="387">
                  <c:v>2.9434300000000002</c:v>
                </c:pt>
                <c:pt idx="388">
                  <c:v>2.71536</c:v>
                </c:pt>
                <c:pt idx="389">
                  <c:v>2.9723299999999999</c:v>
                </c:pt>
                <c:pt idx="390">
                  <c:v>2.73542</c:v>
                </c:pt>
                <c:pt idx="391">
                  <c:v>2.7921100000000001</c:v>
                </c:pt>
                <c:pt idx="392">
                  <c:v>2.76858</c:v>
                </c:pt>
                <c:pt idx="393">
                  <c:v>2.7822200000000001</c:v>
                </c:pt>
                <c:pt idx="394">
                  <c:v>2.9040499999999998</c:v>
                </c:pt>
                <c:pt idx="395">
                  <c:v>2.8801700000000001</c:v>
                </c:pt>
                <c:pt idx="396">
                  <c:v>3.08718</c:v>
                </c:pt>
                <c:pt idx="397">
                  <c:v>3.01424</c:v>
                </c:pt>
                <c:pt idx="398">
                  <c:v>2.77319</c:v>
                </c:pt>
                <c:pt idx="399">
                  <c:v>2.9008699999999998</c:v>
                </c:pt>
                <c:pt idx="400">
                  <c:v>2.72322</c:v>
                </c:pt>
                <c:pt idx="401">
                  <c:v>3.0049700000000001</c:v>
                </c:pt>
                <c:pt idx="402">
                  <c:v>3.0342099999999999</c:v>
                </c:pt>
                <c:pt idx="403">
                  <c:v>3.18987</c:v>
                </c:pt>
                <c:pt idx="404">
                  <c:v>3.0844299999999998</c:v>
                </c:pt>
                <c:pt idx="405">
                  <c:v>3.1498599999999999</c:v>
                </c:pt>
                <c:pt idx="406">
                  <c:v>2.6979099999999998</c:v>
                </c:pt>
                <c:pt idx="407">
                  <c:v>2.92116</c:v>
                </c:pt>
                <c:pt idx="408">
                  <c:v>2.83101</c:v>
                </c:pt>
                <c:pt idx="409">
                  <c:v>3.14079</c:v>
                </c:pt>
                <c:pt idx="410">
                  <c:v>2.9662799999999998</c:v>
                </c:pt>
                <c:pt idx="411">
                  <c:v>2.8046199999999999</c:v>
                </c:pt>
                <c:pt idx="412">
                  <c:v>2.7759999999999998</c:v>
                </c:pt>
                <c:pt idx="413">
                  <c:v>3.2629000000000001</c:v>
                </c:pt>
                <c:pt idx="414">
                  <c:v>3.3508900000000001</c:v>
                </c:pt>
                <c:pt idx="415">
                  <c:v>3.1613799999999999</c:v>
                </c:pt>
                <c:pt idx="416">
                  <c:v>2.9644200000000001</c:v>
                </c:pt>
                <c:pt idx="417">
                  <c:v>2.9274499999999999</c:v>
                </c:pt>
                <c:pt idx="418">
                  <c:v>2.89419</c:v>
                </c:pt>
                <c:pt idx="419">
                  <c:v>2.8379799999999999</c:v>
                </c:pt>
                <c:pt idx="420">
                  <c:v>2.9440300000000001</c:v>
                </c:pt>
                <c:pt idx="421">
                  <c:v>2.85487</c:v>
                </c:pt>
                <c:pt idx="422">
                  <c:v>2.9910000000000001</c:v>
                </c:pt>
                <c:pt idx="423">
                  <c:v>3.26579</c:v>
                </c:pt>
                <c:pt idx="424">
                  <c:v>2.8779499999999998</c:v>
                </c:pt>
                <c:pt idx="425">
                  <c:v>2.9813200000000002</c:v>
                </c:pt>
                <c:pt idx="426">
                  <c:v>2.7476099999999999</c:v>
                </c:pt>
                <c:pt idx="427">
                  <c:v>2.80904</c:v>
                </c:pt>
                <c:pt idx="428">
                  <c:v>2.7395299999999998</c:v>
                </c:pt>
                <c:pt idx="429">
                  <c:v>2.8201000000000001</c:v>
                </c:pt>
                <c:pt idx="430">
                  <c:v>3.22967</c:v>
                </c:pt>
                <c:pt idx="431">
                  <c:v>3.0240499999999999</c:v>
                </c:pt>
                <c:pt idx="432">
                  <c:v>3.31236</c:v>
                </c:pt>
                <c:pt idx="433">
                  <c:v>3.1996000000000002</c:v>
                </c:pt>
                <c:pt idx="434">
                  <c:v>2.9493800000000001</c:v>
                </c:pt>
                <c:pt idx="435">
                  <c:v>2.8028400000000002</c:v>
                </c:pt>
                <c:pt idx="436">
                  <c:v>2.85304</c:v>
                </c:pt>
                <c:pt idx="437">
                  <c:v>3.1424699999999999</c:v>
                </c:pt>
                <c:pt idx="438">
                  <c:v>3.08195</c:v>
                </c:pt>
                <c:pt idx="439">
                  <c:v>2.7772299999999999</c:v>
                </c:pt>
                <c:pt idx="440">
                  <c:v>2.7993800000000002</c:v>
                </c:pt>
                <c:pt idx="441">
                  <c:v>3.34843</c:v>
                </c:pt>
                <c:pt idx="442">
                  <c:v>2.8885999999999998</c:v>
                </c:pt>
                <c:pt idx="443">
                  <c:v>3.0238299999999998</c:v>
                </c:pt>
                <c:pt idx="444">
                  <c:v>3.1930399999999999</c:v>
                </c:pt>
                <c:pt idx="445">
                  <c:v>2.8714</c:v>
                </c:pt>
                <c:pt idx="446">
                  <c:v>2.8202699999999998</c:v>
                </c:pt>
                <c:pt idx="447">
                  <c:v>2.86531</c:v>
                </c:pt>
                <c:pt idx="448">
                  <c:v>2.8287300000000002</c:v>
                </c:pt>
                <c:pt idx="449">
                  <c:v>2.7989799999999998</c:v>
                </c:pt>
                <c:pt idx="450">
                  <c:v>2.79054</c:v>
                </c:pt>
                <c:pt idx="451">
                  <c:v>2.9116300000000002</c:v>
                </c:pt>
                <c:pt idx="452">
                  <c:v>3.08453</c:v>
                </c:pt>
                <c:pt idx="453">
                  <c:v>2.8357399999999999</c:v>
                </c:pt>
                <c:pt idx="454">
                  <c:v>3.0386199999999999</c:v>
                </c:pt>
                <c:pt idx="455">
                  <c:v>2.82789</c:v>
                </c:pt>
                <c:pt idx="456">
                  <c:v>2.7467199999999998</c:v>
                </c:pt>
                <c:pt idx="457">
                  <c:v>3.01329</c:v>
                </c:pt>
                <c:pt idx="458">
                  <c:v>3.0645199999999999</c:v>
                </c:pt>
                <c:pt idx="459">
                  <c:v>3.05979</c:v>
                </c:pt>
                <c:pt idx="460">
                  <c:v>2.8532199999999999</c:v>
                </c:pt>
                <c:pt idx="461">
                  <c:v>2.8330000000000002</c:v>
                </c:pt>
                <c:pt idx="462">
                  <c:v>2.7735599999999998</c:v>
                </c:pt>
                <c:pt idx="463">
                  <c:v>3.1657799999999998</c:v>
                </c:pt>
                <c:pt idx="464">
                  <c:v>2.9489999999999998</c:v>
                </c:pt>
                <c:pt idx="465">
                  <c:v>2.9883999999999999</c:v>
                </c:pt>
                <c:pt idx="466">
                  <c:v>2.9498099999999998</c:v>
                </c:pt>
                <c:pt idx="467">
                  <c:v>2.8595600000000001</c:v>
                </c:pt>
                <c:pt idx="468">
                  <c:v>3.1559900000000001</c:v>
                </c:pt>
                <c:pt idx="469">
                  <c:v>2.8684099999999999</c:v>
                </c:pt>
                <c:pt idx="470">
                  <c:v>2.86829</c:v>
                </c:pt>
                <c:pt idx="471">
                  <c:v>2.7864100000000001</c:v>
                </c:pt>
                <c:pt idx="472">
                  <c:v>3.0062899999999999</c:v>
                </c:pt>
                <c:pt idx="473">
                  <c:v>3.1514700000000002</c:v>
                </c:pt>
                <c:pt idx="474">
                  <c:v>2.8602599999999998</c:v>
                </c:pt>
                <c:pt idx="475">
                  <c:v>3.1887099999999999</c:v>
                </c:pt>
                <c:pt idx="476">
                  <c:v>2.8849800000000001</c:v>
                </c:pt>
                <c:pt idx="477">
                  <c:v>2.8828100000000001</c:v>
                </c:pt>
                <c:pt idx="478">
                  <c:v>2.7193399999999999</c:v>
                </c:pt>
                <c:pt idx="479">
                  <c:v>2.9703499999999998</c:v>
                </c:pt>
                <c:pt idx="480">
                  <c:v>2.7861400000000001</c:v>
                </c:pt>
                <c:pt idx="481">
                  <c:v>3.26234</c:v>
                </c:pt>
                <c:pt idx="482">
                  <c:v>3.2242299999999999</c:v>
                </c:pt>
                <c:pt idx="483">
                  <c:v>2.91452</c:v>
                </c:pt>
                <c:pt idx="484">
                  <c:v>3.1078299999999999</c:v>
                </c:pt>
                <c:pt idx="485">
                  <c:v>3.2000600000000001</c:v>
                </c:pt>
                <c:pt idx="486">
                  <c:v>2.91229</c:v>
                </c:pt>
                <c:pt idx="487">
                  <c:v>3.08474</c:v>
                </c:pt>
                <c:pt idx="488">
                  <c:v>2.8755799999999998</c:v>
                </c:pt>
                <c:pt idx="489">
                  <c:v>2.9341400000000002</c:v>
                </c:pt>
                <c:pt idx="490">
                  <c:v>3.129</c:v>
                </c:pt>
                <c:pt idx="491">
                  <c:v>2.7681200000000001</c:v>
                </c:pt>
                <c:pt idx="492">
                  <c:v>2.9475199999999999</c:v>
                </c:pt>
                <c:pt idx="493">
                  <c:v>2.8600599999999998</c:v>
                </c:pt>
                <c:pt idx="494">
                  <c:v>2.8183199999999999</c:v>
                </c:pt>
                <c:pt idx="495">
                  <c:v>3.0367199999999999</c:v>
                </c:pt>
                <c:pt idx="496">
                  <c:v>2.9305699999999999</c:v>
                </c:pt>
                <c:pt idx="497">
                  <c:v>3.2225899999999998</c:v>
                </c:pt>
                <c:pt idx="498">
                  <c:v>2.90909</c:v>
                </c:pt>
                <c:pt idx="499">
                  <c:v>2.91438</c:v>
                </c:pt>
                <c:pt idx="500">
                  <c:v>3.1657899999999999</c:v>
                </c:pt>
                <c:pt idx="501">
                  <c:v>2.9406099999999999</c:v>
                </c:pt>
                <c:pt idx="502">
                  <c:v>2.8957000000000002</c:v>
                </c:pt>
                <c:pt idx="503">
                  <c:v>3.1501600000000001</c:v>
                </c:pt>
                <c:pt idx="504">
                  <c:v>2.8832599999999999</c:v>
                </c:pt>
                <c:pt idx="505">
                  <c:v>3.17143</c:v>
                </c:pt>
                <c:pt idx="506">
                  <c:v>2.80043</c:v>
                </c:pt>
                <c:pt idx="507">
                  <c:v>2.8187000000000002</c:v>
                </c:pt>
                <c:pt idx="508">
                  <c:v>2.8157700000000001</c:v>
                </c:pt>
                <c:pt idx="509">
                  <c:v>2.85432</c:v>
                </c:pt>
                <c:pt idx="510">
                  <c:v>2.91832</c:v>
                </c:pt>
                <c:pt idx="511">
                  <c:v>2.72716</c:v>
                </c:pt>
                <c:pt idx="512">
                  <c:v>2.88428</c:v>
                </c:pt>
                <c:pt idx="513">
                  <c:v>3.1940599999999999</c:v>
                </c:pt>
                <c:pt idx="514">
                  <c:v>3.2402500000000001</c:v>
                </c:pt>
                <c:pt idx="515">
                  <c:v>2.7917000000000001</c:v>
                </c:pt>
                <c:pt idx="516">
                  <c:v>2.7242700000000002</c:v>
                </c:pt>
                <c:pt idx="517">
                  <c:v>2.7375600000000002</c:v>
                </c:pt>
                <c:pt idx="518">
                  <c:v>2.73617</c:v>
                </c:pt>
                <c:pt idx="519">
                  <c:v>2.80463</c:v>
                </c:pt>
                <c:pt idx="520">
                  <c:v>2.7316400000000001</c:v>
                </c:pt>
                <c:pt idx="521">
                  <c:v>3.3420399999999999</c:v>
                </c:pt>
                <c:pt idx="522">
                  <c:v>2.7743600000000002</c:v>
                </c:pt>
                <c:pt idx="523">
                  <c:v>3.41737</c:v>
                </c:pt>
                <c:pt idx="524">
                  <c:v>2.7589299999999999</c:v>
                </c:pt>
                <c:pt idx="525">
                  <c:v>2.71428</c:v>
                </c:pt>
                <c:pt idx="526">
                  <c:v>3.08304</c:v>
                </c:pt>
                <c:pt idx="527">
                  <c:v>2.85378</c:v>
                </c:pt>
                <c:pt idx="528">
                  <c:v>2.81833</c:v>
                </c:pt>
                <c:pt idx="529">
                  <c:v>2.7981099999999999</c:v>
                </c:pt>
                <c:pt idx="530">
                  <c:v>3.13279</c:v>
                </c:pt>
                <c:pt idx="531">
                  <c:v>2.8978999999999999</c:v>
                </c:pt>
                <c:pt idx="532">
                  <c:v>2.7942900000000002</c:v>
                </c:pt>
                <c:pt idx="533">
                  <c:v>2.7931499999999998</c:v>
                </c:pt>
                <c:pt idx="534">
                  <c:v>2.78932</c:v>
                </c:pt>
                <c:pt idx="535">
                  <c:v>2.7818800000000001</c:v>
                </c:pt>
                <c:pt idx="536">
                  <c:v>2.8897300000000001</c:v>
                </c:pt>
                <c:pt idx="537">
                  <c:v>2.80158</c:v>
                </c:pt>
                <c:pt idx="538">
                  <c:v>2.9366099999999999</c:v>
                </c:pt>
                <c:pt idx="539">
                  <c:v>3.1121500000000002</c:v>
                </c:pt>
                <c:pt idx="540">
                  <c:v>2.81989</c:v>
                </c:pt>
                <c:pt idx="541">
                  <c:v>2.94414</c:v>
                </c:pt>
                <c:pt idx="542">
                  <c:v>2.7438699999999998</c:v>
                </c:pt>
                <c:pt idx="543">
                  <c:v>2.9177499999999998</c:v>
                </c:pt>
                <c:pt idx="544">
                  <c:v>2.7875700000000001</c:v>
                </c:pt>
                <c:pt idx="545">
                  <c:v>2.9634399999999999</c:v>
                </c:pt>
                <c:pt idx="546">
                  <c:v>3.1375700000000002</c:v>
                </c:pt>
                <c:pt idx="547">
                  <c:v>3.2573500000000002</c:v>
                </c:pt>
                <c:pt idx="548">
                  <c:v>2.9183699999999999</c:v>
                </c:pt>
                <c:pt idx="549">
                  <c:v>3.4735299999999998</c:v>
                </c:pt>
                <c:pt idx="550">
                  <c:v>2.83142</c:v>
                </c:pt>
                <c:pt idx="551">
                  <c:v>2.8035800000000002</c:v>
                </c:pt>
                <c:pt idx="552">
                  <c:v>2.9986700000000002</c:v>
                </c:pt>
                <c:pt idx="553">
                  <c:v>3.23584</c:v>
                </c:pt>
                <c:pt idx="554">
                  <c:v>2.8901400000000002</c:v>
                </c:pt>
                <c:pt idx="555">
                  <c:v>3.17001</c:v>
                </c:pt>
                <c:pt idx="556">
                  <c:v>3.25258</c:v>
                </c:pt>
                <c:pt idx="557">
                  <c:v>2.8306399999999998</c:v>
                </c:pt>
                <c:pt idx="558">
                  <c:v>2.8423099999999999</c:v>
                </c:pt>
                <c:pt idx="559">
                  <c:v>2.8576899999999998</c:v>
                </c:pt>
                <c:pt idx="560">
                  <c:v>2.7970999999999999</c:v>
                </c:pt>
                <c:pt idx="561">
                  <c:v>2.9600599999999999</c:v>
                </c:pt>
                <c:pt idx="562">
                  <c:v>2.9285800000000002</c:v>
                </c:pt>
                <c:pt idx="563">
                  <c:v>2.7757900000000002</c:v>
                </c:pt>
                <c:pt idx="564">
                  <c:v>3.3527100000000001</c:v>
                </c:pt>
                <c:pt idx="565">
                  <c:v>3.1217600000000001</c:v>
                </c:pt>
                <c:pt idx="566">
                  <c:v>3.0775399999999999</c:v>
                </c:pt>
                <c:pt idx="567">
                  <c:v>3.2128000000000001</c:v>
                </c:pt>
                <c:pt idx="568">
                  <c:v>2.8630100000000001</c:v>
                </c:pt>
                <c:pt idx="569">
                  <c:v>2.8147899999999999</c:v>
                </c:pt>
                <c:pt idx="570">
                  <c:v>2.86205</c:v>
                </c:pt>
                <c:pt idx="571">
                  <c:v>2.9099499999999998</c:v>
                </c:pt>
                <c:pt idx="572">
                  <c:v>2.8861500000000002</c:v>
                </c:pt>
                <c:pt idx="573">
                  <c:v>2.7488700000000001</c:v>
                </c:pt>
                <c:pt idx="574">
                  <c:v>2.90306</c:v>
                </c:pt>
                <c:pt idx="575">
                  <c:v>2.8170199999999999</c:v>
                </c:pt>
                <c:pt idx="576">
                  <c:v>2.8073399999999999</c:v>
                </c:pt>
                <c:pt idx="577">
                  <c:v>2.8691200000000001</c:v>
                </c:pt>
                <c:pt idx="578">
                  <c:v>2.9984500000000001</c:v>
                </c:pt>
                <c:pt idx="579">
                  <c:v>2.7239900000000001</c:v>
                </c:pt>
                <c:pt idx="580">
                  <c:v>3.0670799999999998</c:v>
                </c:pt>
                <c:pt idx="581">
                  <c:v>3.0531799999999998</c:v>
                </c:pt>
                <c:pt idx="582">
                  <c:v>3.0190600000000001</c:v>
                </c:pt>
                <c:pt idx="583">
                  <c:v>2.7272500000000002</c:v>
                </c:pt>
                <c:pt idx="584">
                  <c:v>2.7777400000000001</c:v>
                </c:pt>
                <c:pt idx="585">
                  <c:v>2.7348499999999998</c:v>
                </c:pt>
                <c:pt idx="586">
                  <c:v>2.9010699999999998</c:v>
                </c:pt>
                <c:pt idx="587">
                  <c:v>3.2316400000000001</c:v>
                </c:pt>
                <c:pt idx="588">
                  <c:v>2.83108</c:v>
                </c:pt>
                <c:pt idx="589">
                  <c:v>3.1065100000000001</c:v>
                </c:pt>
                <c:pt idx="590">
                  <c:v>2.8685</c:v>
                </c:pt>
                <c:pt idx="591">
                  <c:v>2.89588</c:v>
                </c:pt>
                <c:pt idx="592">
                  <c:v>2.9053800000000001</c:v>
                </c:pt>
                <c:pt idx="593">
                  <c:v>2.7719299999999998</c:v>
                </c:pt>
                <c:pt idx="594">
                  <c:v>2.8090299999999999</c:v>
                </c:pt>
                <c:pt idx="595">
                  <c:v>2.8808699999999998</c:v>
                </c:pt>
                <c:pt idx="596">
                  <c:v>2.8373900000000001</c:v>
                </c:pt>
                <c:pt idx="597">
                  <c:v>3.3874900000000001</c:v>
                </c:pt>
                <c:pt idx="598">
                  <c:v>2.8938999999999999</c:v>
                </c:pt>
                <c:pt idx="599">
                  <c:v>2.7399</c:v>
                </c:pt>
                <c:pt idx="600">
                  <c:v>2.8453900000000001</c:v>
                </c:pt>
                <c:pt idx="601">
                  <c:v>2.8382800000000001</c:v>
                </c:pt>
                <c:pt idx="602">
                  <c:v>3.3936700000000002</c:v>
                </c:pt>
                <c:pt idx="603">
                  <c:v>3.1321599999999998</c:v>
                </c:pt>
                <c:pt idx="604">
                  <c:v>2.7842500000000001</c:v>
                </c:pt>
                <c:pt idx="605">
                  <c:v>3.1466400000000001</c:v>
                </c:pt>
                <c:pt idx="606">
                  <c:v>2.8050600000000001</c:v>
                </c:pt>
                <c:pt idx="607">
                  <c:v>2.99912</c:v>
                </c:pt>
                <c:pt idx="608">
                  <c:v>2.7731599999999998</c:v>
                </c:pt>
                <c:pt idx="609">
                  <c:v>2.8603499999999999</c:v>
                </c:pt>
                <c:pt idx="610">
                  <c:v>2.89418</c:v>
                </c:pt>
                <c:pt idx="611">
                  <c:v>2.77746</c:v>
                </c:pt>
                <c:pt idx="612">
                  <c:v>2.78735</c:v>
                </c:pt>
                <c:pt idx="613">
                  <c:v>2.8565800000000001</c:v>
                </c:pt>
                <c:pt idx="614">
                  <c:v>3.0193699999999999</c:v>
                </c:pt>
                <c:pt idx="615">
                  <c:v>2.7810199999999998</c:v>
                </c:pt>
                <c:pt idx="616">
                  <c:v>2.7166299999999999</c:v>
                </c:pt>
                <c:pt idx="617">
                  <c:v>3.1822300000000001</c:v>
                </c:pt>
                <c:pt idx="618">
                  <c:v>2.7825600000000001</c:v>
                </c:pt>
                <c:pt idx="619">
                  <c:v>2.7309700000000001</c:v>
                </c:pt>
                <c:pt idx="620">
                  <c:v>2.7887300000000002</c:v>
                </c:pt>
                <c:pt idx="621">
                  <c:v>2.7576499999999999</c:v>
                </c:pt>
                <c:pt idx="622">
                  <c:v>2.7501099999999998</c:v>
                </c:pt>
                <c:pt idx="623">
                  <c:v>3.1151</c:v>
                </c:pt>
                <c:pt idx="624">
                  <c:v>2.6810900000000002</c:v>
                </c:pt>
                <c:pt idx="625">
                  <c:v>2.7257400000000001</c:v>
                </c:pt>
                <c:pt idx="626">
                  <c:v>2.7837900000000002</c:v>
                </c:pt>
                <c:pt idx="627">
                  <c:v>2.74702</c:v>
                </c:pt>
                <c:pt idx="628">
                  <c:v>3.0657399999999999</c:v>
                </c:pt>
                <c:pt idx="629">
                  <c:v>3.0833900000000001</c:v>
                </c:pt>
                <c:pt idx="630">
                  <c:v>3.2122000000000002</c:v>
                </c:pt>
                <c:pt idx="631">
                  <c:v>3.3658600000000001</c:v>
                </c:pt>
                <c:pt idx="632">
                  <c:v>2.74986</c:v>
                </c:pt>
                <c:pt idx="633">
                  <c:v>3.0719099999999999</c:v>
                </c:pt>
                <c:pt idx="634">
                  <c:v>3.1325099999999999</c:v>
                </c:pt>
                <c:pt idx="635">
                  <c:v>2.7146699999999999</c:v>
                </c:pt>
                <c:pt idx="636">
                  <c:v>2.9392200000000002</c:v>
                </c:pt>
                <c:pt idx="637">
                  <c:v>3.1617500000000001</c:v>
                </c:pt>
                <c:pt idx="638">
                  <c:v>2.7360099999999998</c:v>
                </c:pt>
                <c:pt idx="639">
                  <c:v>2.7980399999999999</c:v>
                </c:pt>
                <c:pt idx="640">
                  <c:v>2.8020399999999999</c:v>
                </c:pt>
                <c:pt idx="641">
                  <c:v>2.7545799999999998</c:v>
                </c:pt>
                <c:pt idx="642">
                  <c:v>3.2046600000000001</c:v>
                </c:pt>
                <c:pt idx="643">
                  <c:v>3.2213799999999999</c:v>
                </c:pt>
                <c:pt idx="644">
                  <c:v>3.0836399999999999</c:v>
                </c:pt>
                <c:pt idx="645">
                  <c:v>2.9144199999999998</c:v>
                </c:pt>
                <c:pt idx="646">
                  <c:v>2.7025100000000002</c:v>
                </c:pt>
                <c:pt idx="647">
                  <c:v>3.1995800000000001</c:v>
                </c:pt>
                <c:pt idx="648">
                  <c:v>2.7479</c:v>
                </c:pt>
                <c:pt idx="649">
                  <c:v>2.8689399999999998</c:v>
                </c:pt>
                <c:pt idx="650">
                  <c:v>2.72004</c:v>
                </c:pt>
                <c:pt idx="651">
                  <c:v>2.8048700000000002</c:v>
                </c:pt>
                <c:pt idx="652">
                  <c:v>2.9151699999999998</c:v>
                </c:pt>
                <c:pt idx="653">
                  <c:v>3.1447500000000002</c:v>
                </c:pt>
                <c:pt idx="654">
                  <c:v>3.0928499999999999</c:v>
                </c:pt>
                <c:pt idx="655">
                  <c:v>2.8468900000000001</c:v>
                </c:pt>
                <c:pt idx="656">
                  <c:v>2.8768600000000002</c:v>
                </c:pt>
                <c:pt idx="657">
                  <c:v>2.8802599999999998</c:v>
                </c:pt>
                <c:pt idx="658">
                  <c:v>3.21949</c:v>
                </c:pt>
                <c:pt idx="659">
                  <c:v>2.8223199999999999</c:v>
                </c:pt>
                <c:pt idx="660">
                  <c:v>2.9497599999999999</c:v>
                </c:pt>
                <c:pt idx="661">
                  <c:v>2.8321200000000002</c:v>
                </c:pt>
                <c:pt idx="662">
                  <c:v>2.8319100000000001</c:v>
                </c:pt>
                <c:pt idx="663">
                  <c:v>2.9607299999999999</c:v>
                </c:pt>
                <c:pt idx="664">
                  <c:v>3.1468099999999999</c:v>
                </c:pt>
                <c:pt idx="665">
                  <c:v>3.23448</c:v>
                </c:pt>
                <c:pt idx="666">
                  <c:v>2.8571399999999998</c:v>
                </c:pt>
                <c:pt idx="667">
                  <c:v>3.2322000000000002</c:v>
                </c:pt>
                <c:pt idx="668">
                  <c:v>2.8062</c:v>
                </c:pt>
                <c:pt idx="669">
                  <c:v>3.08622</c:v>
                </c:pt>
                <c:pt idx="670">
                  <c:v>2.6752500000000001</c:v>
                </c:pt>
                <c:pt idx="671">
                  <c:v>2.79223</c:v>
                </c:pt>
                <c:pt idx="672">
                  <c:v>2.7834699999999999</c:v>
                </c:pt>
                <c:pt idx="673">
                  <c:v>2.8238799999999999</c:v>
                </c:pt>
                <c:pt idx="674">
                  <c:v>2.9577100000000001</c:v>
                </c:pt>
                <c:pt idx="675">
                  <c:v>2.8568500000000001</c:v>
                </c:pt>
                <c:pt idx="676">
                  <c:v>2.7866399999999998</c:v>
                </c:pt>
                <c:pt idx="677">
                  <c:v>3.07891</c:v>
                </c:pt>
                <c:pt idx="678">
                  <c:v>2.78091</c:v>
                </c:pt>
                <c:pt idx="679">
                  <c:v>2.8262999999999998</c:v>
                </c:pt>
                <c:pt idx="680">
                  <c:v>3.0738099999999999</c:v>
                </c:pt>
                <c:pt idx="681">
                  <c:v>2.9884200000000001</c:v>
                </c:pt>
                <c:pt idx="682">
                  <c:v>2.7368299999999999</c:v>
                </c:pt>
                <c:pt idx="683">
                  <c:v>2.7538999999999998</c:v>
                </c:pt>
                <c:pt idx="684">
                  <c:v>2.77142</c:v>
                </c:pt>
                <c:pt idx="685">
                  <c:v>2.8666999999999998</c:v>
                </c:pt>
                <c:pt idx="686">
                  <c:v>2.8641000000000001</c:v>
                </c:pt>
                <c:pt idx="687">
                  <c:v>2.8290999999999999</c:v>
                </c:pt>
                <c:pt idx="688">
                  <c:v>3.0285299999999999</c:v>
                </c:pt>
                <c:pt idx="689">
                  <c:v>3.0360200000000002</c:v>
                </c:pt>
                <c:pt idx="690">
                  <c:v>2.9990999999999999</c:v>
                </c:pt>
                <c:pt idx="691">
                  <c:v>3.1557599999999999</c:v>
                </c:pt>
                <c:pt idx="692">
                  <c:v>2.8553899999999999</c:v>
                </c:pt>
                <c:pt idx="693">
                  <c:v>2.9573299999999998</c:v>
                </c:pt>
                <c:pt idx="694">
                  <c:v>2.9506600000000001</c:v>
                </c:pt>
                <c:pt idx="695">
                  <c:v>2.7546599999999999</c:v>
                </c:pt>
                <c:pt idx="696">
                  <c:v>3.2358500000000001</c:v>
                </c:pt>
                <c:pt idx="697">
                  <c:v>3.2392699999999999</c:v>
                </c:pt>
                <c:pt idx="698">
                  <c:v>2.98055</c:v>
                </c:pt>
                <c:pt idx="699">
                  <c:v>2.75997</c:v>
                </c:pt>
                <c:pt idx="700">
                  <c:v>2.7441399999999998</c:v>
                </c:pt>
                <c:pt idx="701">
                  <c:v>3.2817500000000002</c:v>
                </c:pt>
                <c:pt idx="702">
                  <c:v>3.2046199999999998</c:v>
                </c:pt>
                <c:pt idx="703">
                  <c:v>2.9167200000000002</c:v>
                </c:pt>
                <c:pt idx="704">
                  <c:v>2.7795399999999999</c:v>
                </c:pt>
                <c:pt idx="705">
                  <c:v>2.7126399999999999</c:v>
                </c:pt>
                <c:pt idx="706">
                  <c:v>2.8363399999999999</c:v>
                </c:pt>
                <c:pt idx="707">
                  <c:v>2.8299500000000002</c:v>
                </c:pt>
                <c:pt idx="708">
                  <c:v>2.7976000000000001</c:v>
                </c:pt>
                <c:pt idx="709">
                  <c:v>2.8510599999999999</c:v>
                </c:pt>
                <c:pt idx="710">
                  <c:v>3.2340200000000001</c:v>
                </c:pt>
                <c:pt idx="711">
                  <c:v>2.7959800000000001</c:v>
                </c:pt>
                <c:pt idx="712">
                  <c:v>3.3747799999999999</c:v>
                </c:pt>
                <c:pt idx="713">
                  <c:v>2.7835800000000002</c:v>
                </c:pt>
                <c:pt idx="714">
                  <c:v>2.7565200000000001</c:v>
                </c:pt>
                <c:pt idx="715">
                  <c:v>3.1393800000000001</c:v>
                </c:pt>
                <c:pt idx="716">
                  <c:v>2.8117100000000002</c:v>
                </c:pt>
                <c:pt idx="717">
                  <c:v>2.8150300000000001</c:v>
                </c:pt>
                <c:pt idx="718">
                  <c:v>2.9408300000000001</c:v>
                </c:pt>
                <c:pt idx="719">
                  <c:v>3.1156299999999999</c:v>
                </c:pt>
                <c:pt idx="720">
                  <c:v>3.13239</c:v>
                </c:pt>
                <c:pt idx="721">
                  <c:v>2.7592400000000001</c:v>
                </c:pt>
                <c:pt idx="722">
                  <c:v>2.7187600000000001</c:v>
                </c:pt>
                <c:pt idx="723">
                  <c:v>2.9903499999999998</c:v>
                </c:pt>
                <c:pt idx="724">
                  <c:v>2.70811</c:v>
                </c:pt>
                <c:pt idx="725">
                  <c:v>2.82857</c:v>
                </c:pt>
                <c:pt idx="726">
                  <c:v>2.7992300000000001</c:v>
                </c:pt>
                <c:pt idx="727">
                  <c:v>3.16805</c:v>
                </c:pt>
                <c:pt idx="728">
                  <c:v>2.7741600000000002</c:v>
                </c:pt>
                <c:pt idx="729">
                  <c:v>2.7730399999999999</c:v>
                </c:pt>
                <c:pt idx="730">
                  <c:v>2.8115399999999999</c:v>
                </c:pt>
                <c:pt idx="731">
                  <c:v>2.9917799999999999</c:v>
                </c:pt>
                <c:pt idx="732">
                  <c:v>2.9049700000000001</c:v>
                </c:pt>
                <c:pt idx="733">
                  <c:v>2.8957199999999998</c:v>
                </c:pt>
                <c:pt idx="734">
                  <c:v>2.8023199999999999</c:v>
                </c:pt>
                <c:pt idx="735">
                  <c:v>3.1860200000000001</c:v>
                </c:pt>
                <c:pt idx="736">
                  <c:v>2.8969999999999998</c:v>
                </c:pt>
                <c:pt idx="737">
                  <c:v>2.9238</c:v>
                </c:pt>
                <c:pt idx="738">
                  <c:v>3.24817</c:v>
                </c:pt>
                <c:pt idx="739">
                  <c:v>2.7766899999999999</c:v>
                </c:pt>
                <c:pt idx="740">
                  <c:v>2.6971599999999998</c:v>
                </c:pt>
                <c:pt idx="741">
                  <c:v>2.8936799999999998</c:v>
                </c:pt>
                <c:pt idx="742">
                  <c:v>2.7885499999999999</c:v>
                </c:pt>
                <c:pt idx="743">
                  <c:v>3.1731199999999999</c:v>
                </c:pt>
                <c:pt idx="744">
                  <c:v>2.83188</c:v>
                </c:pt>
                <c:pt idx="745">
                  <c:v>2.8210000000000002</c:v>
                </c:pt>
                <c:pt idx="746">
                  <c:v>3.2580100000000001</c:v>
                </c:pt>
                <c:pt idx="747">
                  <c:v>3.1886800000000002</c:v>
                </c:pt>
                <c:pt idx="748">
                  <c:v>2.9353699999999998</c:v>
                </c:pt>
                <c:pt idx="749">
                  <c:v>3.0261100000000001</c:v>
                </c:pt>
                <c:pt idx="750">
                  <c:v>3.1714699999999998</c:v>
                </c:pt>
                <c:pt idx="751">
                  <c:v>2.93973</c:v>
                </c:pt>
                <c:pt idx="752">
                  <c:v>2.9995500000000002</c:v>
                </c:pt>
                <c:pt idx="753">
                  <c:v>3.4424299999999999</c:v>
                </c:pt>
                <c:pt idx="754">
                  <c:v>3.1950500000000002</c:v>
                </c:pt>
                <c:pt idx="755">
                  <c:v>3.35948</c:v>
                </c:pt>
                <c:pt idx="756">
                  <c:v>3.00407</c:v>
                </c:pt>
                <c:pt idx="757">
                  <c:v>2.9384700000000001</c:v>
                </c:pt>
                <c:pt idx="758">
                  <c:v>2.8051400000000002</c:v>
                </c:pt>
                <c:pt idx="759">
                  <c:v>3.21224</c:v>
                </c:pt>
                <c:pt idx="760">
                  <c:v>2.85202</c:v>
                </c:pt>
                <c:pt idx="761">
                  <c:v>3.4037799999999998</c:v>
                </c:pt>
                <c:pt idx="762">
                  <c:v>2.8810600000000002</c:v>
                </c:pt>
                <c:pt idx="763">
                  <c:v>2.9089</c:v>
                </c:pt>
                <c:pt idx="764">
                  <c:v>2.9331999999999998</c:v>
                </c:pt>
                <c:pt idx="765">
                  <c:v>2.8383500000000002</c:v>
                </c:pt>
                <c:pt idx="766">
                  <c:v>3.1536200000000001</c:v>
                </c:pt>
                <c:pt idx="767">
                  <c:v>3.1938599999999999</c:v>
                </c:pt>
                <c:pt idx="768">
                  <c:v>2.9297599999999999</c:v>
                </c:pt>
                <c:pt idx="769">
                  <c:v>2.9755699999999998</c:v>
                </c:pt>
                <c:pt idx="770">
                  <c:v>3.1773099999999999</c:v>
                </c:pt>
                <c:pt idx="771">
                  <c:v>2.8624999999999998</c:v>
                </c:pt>
                <c:pt idx="772">
                  <c:v>2.98468</c:v>
                </c:pt>
                <c:pt idx="773">
                  <c:v>3.1779000000000002</c:v>
                </c:pt>
                <c:pt idx="774">
                  <c:v>2.89479</c:v>
                </c:pt>
                <c:pt idx="775">
                  <c:v>2.99579</c:v>
                </c:pt>
                <c:pt idx="776">
                  <c:v>2.78348</c:v>
                </c:pt>
                <c:pt idx="777">
                  <c:v>2.87479</c:v>
                </c:pt>
                <c:pt idx="778">
                  <c:v>2.9181699999999999</c:v>
                </c:pt>
                <c:pt idx="779">
                  <c:v>3.0247799999999998</c:v>
                </c:pt>
                <c:pt idx="780">
                  <c:v>3.03369</c:v>
                </c:pt>
                <c:pt idx="781">
                  <c:v>2.9162499999999998</c:v>
                </c:pt>
                <c:pt idx="782">
                  <c:v>3.3720300000000001</c:v>
                </c:pt>
                <c:pt idx="783">
                  <c:v>3.2645200000000001</c:v>
                </c:pt>
                <c:pt idx="784">
                  <c:v>3.1992600000000002</c:v>
                </c:pt>
                <c:pt idx="785">
                  <c:v>2.8563200000000002</c:v>
                </c:pt>
                <c:pt idx="786">
                  <c:v>2.8823500000000002</c:v>
                </c:pt>
                <c:pt idx="787">
                  <c:v>2.8908</c:v>
                </c:pt>
                <c:pt idx="788">
                  <c:v>3.1433</c:v>
                </c:pt>
                <c:pt idx="789">
                  <c:v>2.8435999999999999</c:v>
                </c:pt>
                <c:pt idx="790">
                  <c:v>3.2027800000000002</c:v>
                </c:pt>
                <c:pt idx="791">
                  <c:v>2.9881000000000002</c:v>
                </c:pt>
                <c:pt idx="792">
                  <c:v>2.7944300000000002</c:v>
                </c:pt>
                <c:pt idx="793">
                  <c:v>2.7965</c:v>
                </c:pt>
                <c:pt idx="794">
                  <c:v>2.8366600000000002</c:v>
                </c:pt>
                <c:pt idx="795">
                  <c:v>3.0478000000000001</c:v>
                </c:pt>
                <c:pt idx="796">
                  <c:v>2.8352300000000001</c:v>
                </c:pt>
                <c:pt idx="797">
                  <c:v>2.9365700000000001</c:v>
                </c:pt>
                <c:pt idx="798">
                  <c:v>3.1889500000000002</c:v>
                </c:pt>
                <c:pt idx="799">
                  <c:v>2.9370599999999998</c:v>
                </c:pt>
                <c:pt idx="800">
                  <c:v>3.0215100000000001</c:v>
                </c:pt>
                <c:pt idx="801">
                  <c:v>2.8371900000000001</c:v>
                </c:pt>
                <c:pt idx="802">
                  <c:v>2.81839</c:v>
                </c:pt>
                <c:pt idx="803">
                  <c:v>2.9390800000000001</c:v>
                </c:pt>
                <c:pt idx="804">
                  <c:v>2.8319200000000002</c:v>
                </c:pt>
                <c:pt idx="805">
                  <c:v>3.2585000000000002</c:v>
                </c:pt>
                <c:pt idx="806">
                  <c:v>3.2495400000000001</c:v>
                </c:pt>
                <c:pt idx="807">
                  <c:v>3.0487899999999999</c:v>
                </c:pt>
                <c:pt idx="808">
                  <c:v>2.8177699999999999</c:v>
                </c:pt>
                <c:pt idx="809">
                  <c:v>3.19767</c:v>
                </c:pt>
                <c:pt idx="810">
                  <c:v>2.9395199999999999</c:v>
                </c:pt>
                <c:pt idx="811">
                  <c:v>2.81548</c:v>
                </c:pt>
                <c:pt idx="812">
                  <c:v>3.24071</c:v>
                </c:pt>
                <c:pt idx="813">
                  <c:v>2.8756499999999998</c:v>
                </c:pt>
                <c:pt idx="814">
                  <c:v>2.9629500000000002</c:v>
                </c:pt>
                <c:pt idx="815">
                  <c:v>2.8466999999999998</c:v>
                </c:pt>
                <c:pt idx="816">
                  <c:v>2.7975400000000001</c:v>
                </c:pt>
                <c:pt idx="817">
                  <c:v>2.8963899999999998</c:v>
                </c:pt>
                <c:pt idx="818">
                  <c:v>2.74864</c:v>
                </c:pt>
                <c:pt idx="819">
                  <c:v>3.22499</c:v>
                </c:pt>
                <c:pt idx="820">
                  <c:v>2.92143</c:v>
                </c:pt>
                <c:pt idx="821">
                  <c:v>2.8211599999999999</c:v>
                </c:pt>
                <c:pt idx="822">
                  <c:v>3.0137200000000002</c:v>
                </c:pt>
                <c:pt idx="823">
                  <c:v>2.92679</c:v>
                </c:pt>
                <c:pt idx="824">
                  <c:v>3.22851</c:v>
                </c:pt>
                <c:pt idx="825">
                  <c:v>2.8634300000000001</c:v>
                </c:pt>
                <c:pt idx="826">
                  <c:v>2.7773500000000002</c:v>
                </c:pt>
                <c:pt idx="827">
                  <c:v>2.7483300000000002</c:v>
                </c:pt>
                <c:pt idx="828">
                  <c:v>3.1948500000000002</c:v>
                </c:pt>
                <c:pt idx="829">
                  <c:v>2.7359300000000002</c:v>
                </c:pt>
                <c:pt idx="830">
                  <c:v>2.7856100000000001</c:v>
                </c:pt>
                <c:pt idx="831">
                  <c:v>2.7780900000000002</c:v>
                </c:pt>
                <c:pt idx="832">
                  <c:v>2.7523300000000002</c:v>
                </c:pt>
                <c:pt idx="833">
                  <c:v>2.9827400000000002</c:v>
                </c:pt>
                <c:pt idx="834">
                  <c:v>2.7748900000000001</c:v>
                </c:pt>
                <c:pt idx="835">
                  <c:v>3.0113300000000001</c:v>
                </c:pt>
                <c:pt idx="836">
                  <c:v>3.07673</c:v>
                </c:pt>
                <c:pt idx="837">
                  <c:v>2.7272400000000001</c:v>
                </c:pt>
                <c:pt idx="838">
                  <c:v>2.7186699999999999</c:v>
                </c:pt>
                <c:pt idx="839">
                  <c:v>2.6984599999999999</c:v>
                </c:pt>
                <c:pt idx="840">
                  <c:v>2.83474</c:v>
                </c:pt>
                <c:pt idx="841">
                  <c:v>3.0402499999999999</c:v>
                </c:pt>
                <c:pt idx="842">
                  <c:v>2.7902999999999998</c:v>
                </c:pt>
                <c:pt idx="843">
                  <c:v>2.7277999999999998</c:v>
                </c:pt>
                <c:pt idx="844">
                  <c:v>2.9404499999999998</c:v>
                </c:pt>
                <c:pt idx="845">
                  <c:v>3.2688700000000002</c:v>
                </c:pt>
                <c:pt idx="846">
                  <c:v>3.0778599999999998</c:v>
                </c:pt>
                <c:pt idx="847">
                  <c:v>2.7892199999999998</c:v>
                </c:pt>
                <c:pt idx="848">
                  <c:v>2.7182200000000001</c:v>
                </c:pt>
                <c:pt idx="849">
                  <c:v>2.76288</c:v>
                </c:pt>
                <c:pt idx="850">
                  <c:v>2.7389700000000001</c:v>
                </c:pt>
                <c:pt idx="851">
                  <c:v>2.9978400000000001</c:v>
                </c:pt>
                <c:pt idx="852">
                  <c:v>2.7637399999999999</c:v>
                </c:pt>
                <c:pt idx="853">
                  <c:v>2.9961700000000002</c:v>
                </c:pt>
                <c:pt idx="854">
                  <c:v>2.7147999999999999</c:v>
                </c:pt>
                <c:pt idx="855">
                  <c:v>2.85683</c:v>
                </c:pt>
                <c:pt idx="856">
                  <c:v>2.6743399999999999</c:v>
                </c:pt>
                <c:pt idx="857">
                  <c:v>2.72607</c:v>
                </c:pt>
                <c:pt idx="858">
                  <c:v>2.79698</c:v>
                </c:pt>
                <c:pt idx="859">
                  <c:v>2.7554799999999999</c:v>
                </c:pt>
                <c:pt idx="860">
                  <c:v>2.8536700000000002</c:v>
                </c:pt>
                <c:pt idx="861">
                  <c:v>3.0531000000000001</c:v>
                </c:pt>
                <c:pt idx="862">
                  <c:v>2.7929300000000001</c:v>
                </c:pt>
                <c:pt idx="863">
                  <c:v>3.02834</c:v>
                </c:pt>
                <c:pt idx="864">
                  <c:v>2.82179</c:v>
                </c:pt>
                <c:pt idx="865">
                  <c:v>2.73427</c:v>
                </c:pt>
                <c:pt idx="866">
                  <c:v>3.1157900000000001</c:v>
                </c:pt>
                <c:pt idx="867">
                  <c:v>2.8106100000000001</c:v>
                </c:pt>
                <c:pt idx="868">
                  <c:v>2.92422</c:v>
                </c:pt>
                <c:pt idx="869">
                  <c:v>2.7751999999999999</c:v>
                </c:pt>
                <c:pt idx="870">
                  <c:v>2.8258899999999998</c:v>
                </c:pt>
                <c:pt idx="871">
                  <c:v>2.9208500000000002</c:v>
                </c:pt>
                <c:pt idx="872">
                  <c:v>2.7911600000000001</c:v>
                </c:pt>
                <c:pt idx="873">
                  <c:v>3.0778099999999999</c:v>
                </c:pt>
                <c:pt idx="874">
                  <c:v>3.0495000000000001</c:v>
                </c:pt>
                <c:pt idx="875">
                  <c:v>2.77515</c:v>
                </c:pt>
                <c:pt idx="876">
                  <c:v>2.8203800000000001</c:v>
                </c:pt>
                <c:pt idx="877">
                  <c:v>3.02556</c:v>
                </c:pt>
                <c:pt idx="878">
                  <c:v>2.87561</c:v>
                </c:pt>
                <c:pt idx="879">
                  <c:v>3.1914500000000001</c:v>
                </c:pt>
                <c:pt idx="880">
                  <c:v>2.7258200000000001</c:v>
                </c:pt>
                <c:pt idx="881">
                  <c:v>2.7001400000000002</c:v>
                </c:pt>
                <c:pt idx="882">
                  <c:v>2.80931</c:v>
                </c:pt>
                <c:pt idx="883">
                  <c:v>2.7920099999999999</c:v>
                </c:pt>
                <c:pt idx="884">
                  <c:v>2.8647200000000002</c:v>
                </c:pt>
                <c:pt idx="885">
                  <c:v>2.7546599999999999</c:v>
                </c:pt>
                <c:pt idx="886">
                  <c:v>2.72288</c:v>
                </c:pt>
                <c:pt idx="887">
                  <c:v>2.87581</c:v>
                </c:pt>
                <c:pt idx="888">
                  <c:v>2.8481800000000002</c:v>
                </c:pt>
                <c:pt idx="889">
                  <c:v>3.0923699999999998</c:v>
                </c:pt>
                <c:pt idx="890">
                  <c:v>2.96312</c:v>
                </c:pt>
                <c:pt idx="891">
                  <c:v>2.8021400000000001</c:v>
                </c:pt>
                <c:pt idx="892">
                  <c:v>2.6433800000000001</c:v>
                </c:pt>
                <c:pt idx="893">
                  <c:v>2.7639499999999999</c:v>
                </c:pt>
                <c:pt idx="894">
                  <c:v>2.6196100000000002</c:v>
                </c:pt>
                <c:pt idx="895">
                  <c:v>2.7440899999999999</c:v>
                </c:pt>
                <c:pt idx="896">
                  <c:v>2.66465</c:v>
                </c:pt>
                <c:pt idx="897">
                  <c:v>2.7353200000000002</c:v>
                </c:pt>
                <c:pt idx="898">
                  <c:v>2.7916500000000002</c:v>
                </c:pt>
                <c:pt idx="899">
                  <c:v>2.77169</c:v>
                </c:pt>
                <c:pt idx="900">
                  <c:v>3.1295999999999999</c:v>
                </c:pt>
                <c:pt idx="901">
                  <c:v>2.6775699999999998</c:v>
                </c:pt>
                <c:pt idx="902">
                  <c:v>2.6694200000000001</c:v>
                </c:pt>
                <c:pt idx="903">
                  <c:v>2.7155399999999998</c:v>
                </c:pt>
                <c:pt idx="904">
                  <c:v>2.8334899999999998</c:v>
                </c:pt>
                <c:pt idx="905">
                  <c:v>2.8419699999999999</c:v>
                </c:pt>
                <c:pt idx="906">
                  <c:v>2.7657099999999999</c:v>
                </c:pt>
                <c:pt idx="907">
                  <c:v>3.1530300000000002</c:v>
                </c:pt>
                <c:pt idx="908">
                  <c:v>3.0746500000000001</c:v>
                </c:pt>
                <c:pt idx="909">
                  <c:v>2.7975699999999999</c:v>
                </c:pt>
                <c:pt idx="910">
                  <c:v>2.8605800000000001</c:v>
                </c:pt>
                <c:pt idx="911">
                  <c:v>2.8645700000000001</c:v>
                </c:pt>
                <c:pt idx="912">
                  <c:v>2.81081</c:v>
                </c:pt>
                <c:pt idx="913">
                  <c:v>3.32117</c:v>
                </c:pt>
                <c:pt idx="914">
                  <c:v>2.7344200000000001</c:v>
                </c:pt>
                <c:pt idx="915">
                  <c:v>2.73767</c:v>
                </c:pt>
                <c:pt idx="916">
                  <c:v>2.80966</c:v>
                </c:pt>
                <c:pt idx="917">
                  <c:v>2.8502999999999998</c:v>
                </c:pt>
                <c:pt idx="918">
                  <c:v>3.0040100000000001</c:v>
                </c:pt>
                <c:pt idx="919">
                  <c:v>2.9005999999999998</c:v>
                </c:pt>
                <c:pt idx="920">
                  <c:v>2.9291700000000001</c:v>
                </c:pt>
                <c:pt idx="921">
                  <c:v>2.8090299999999999</c:v>
                </c:pt>
                <c:pt idx="922">
                  <c:v>3.3129</c:v>
                </c:pt>
                <c:pt idx="923">
                  <c:v>2.89093</c:v>
                </c:pt>
                <c:pt idx="924">
                  <c:v>2.78139</c:v>
                </c:pt>
                <c:pt idx="925">
                  <c:v>2.9584700000000002</c:v>
                </c:pt>
                <c:pt idx="926">
                  <c:v>2.8045800000000001</c:v>
                </c:pt>
                <c:pt idx="927">
                  <c:v>2.7864900000000001</c:v>
                </c:pt>
                <c:pt idx="928">
                  <c:v>2.7707099999999998</c:v>
                </c:pt>
                <c:pt idx="929">
                  <c:v>3.21407</c:v>
                </c:pt>
                <c:pt idx="930">
                  <c:v>2.8835199999999999</c:v>
                </c:pt>
                <c:pt idx="931">
                  <c:v>2.8600300000000001</c:v>
                </c:pt>
                <c:pt idx="932">
                  <c:v>3.0914899999999998</c:v>
                </c:pt>
                <c:pt idx="933">
                  <c:v>3.1211199999999999</c:v>
                </c:pt>
                <c:pt idx="934">
                  <c:v>2.8205499999999999</c:v>
                </c:pt>
                <c:pt idx="935">
                  <c:v>3.0462199999999999</c:v>
                </c:pt>
                <c:pt idx="936">
                  <c:v>2.8089300000000001</c:v>
                </c:pt>
                <c:pt idx="937">
                  <c:v>2.9164599999999998</c:v>
                </c:pt>
                <c:pt idx="938">
                  <c:v>2.9031500000000001</c:v>
                </c:pt>
                <c:pt idx="939">
                  <c:v>2.8347899999999999</c:v>
                </c:pt>
                <c:pt idx="940">
                  <c:v>2.7898700000000001</c:v>
                </c:pt>
                <c:pt idx="941">
                  <c:v>3.20444</c:v>
                </c:pt>
                <c:pt idx="942">
                  <c:v>2.99064</c:v>
                </c:pt>
                <c:pt idx="943">
                  <c:v>2.9643199999999998</c:v>
                </c:pt>
                <c:pt idx="944">
                  <c:v>3.05789</c:v>
                </c:pt>
                <c:pt idx="945">
                  <c:v>3.13788</c:v>
                </c:pt>
                <c:pt idx="946">
                  <c:v>3.04955</c:v>
                </c:pt>
                <c:pt idx="947">
                  <c:v>2.8602500000000002</c:v>
                </c:pt>
                <c:pt idx="948">
                  <c:v>2.93493</c:v>
                </c:pt>
                <c:pt idx="949">
                  <c:v>3.15367</c:v>
                </c:pt>
                <c:pt idx="950">
                  <c:v>2.9518499999999999</c:v>
                </c:pt>
                <c:pt idx="951">
                  <c:v>2.81568</c:v>
                </c:pt>
                <c:pt idx="952">
                  <c:v>2.7736100000000001</c:v>
                </c:pt>
                <c:pt idx="953">
                  <c:v>2.8203200000000002</c:v>
                </c:pt>
                <c:pt idx="954">
                  <c:v>2.7622900000000001</c:v>
                </c:pt>
                <c:pt idx="955">
                  <c:v>2.7789700000000002</c:v>
                </c:pt>
                <c:pt idx="956">
                  <c:v>2.75691</c:v>
                </c:pt>
                <c:pt idx="957">
                  <c:v>2.9335900000000001</c:v>
                </c:pt>
                <c:pt idx="958">
                  <c:v>2.8192599999999999</c:v>
                </c:pt>
                <c:pt idx="959">
                  <c:v>3.2888199999999999</c:v>
                </c:pt>
                <c:pt idx="960">
                  <c:v>2.8728699999999998</c:v>
                </c:pt>
                <c:pt idx="961">
                  <c:v>2.91615</c:v>
                </c:pt>
                <c:pt idx="962">
                  <c:v>3.2214</c:v>
                </c:pt>
                <c:pt idx="963">
                  <c:v>2.8917899999999999</c:v>
                </c:pt>
                <c:pt idx="964">
                  <c:v>2.93547</c:v>
                </c:pt>
                <c:pt idx="965">
                  <c:v>2.7395299999999998</c:v>
                </c:pt>
                <c:pt idx="966">
                  <c:v>2.7217500000000001</c:v>
                </c:pt>
                <c:pt idx="967">
                  <c:v>3.2753700000000001</c:v>
                </c:pt>
                <c:pt idx="968">
                  <c:v>2.7704800000000001</c:v>
                </c:pt>
                <c:pt idx="969">
                  <c:v>2.9198499999999998</c:v>
                </c:pt>
                <c:pt idx="970">
                  <c:v>3.19225</c:v>
                </c:pt>
                <c:pt idx="971">
                  <c:v>2.8339599999999998</c:v>
                </c:pt>
                <c:pt idx="972">
                  <c:v>2.76328</c:v>
                </c:pt>
                <c:pt idx="973">
                  <c:v>2.7570700000000001</c:v>
                </c:pt>
                <c:pt idx="974">
                  <c:v>3.0736699999999999</c:v>
                </c:pt>
                <c:pt idx="975">
                  <c:v>2.9183599999999998</c:v>
                </c:pt>
                <c:pt idx="976">
                  <c:v>2.7014300000000002</c:v>
                </c:pt>
                <c:pt idx="977">
                  <c:v>3.0191400000000002</c:v>
                </c:pt>
                <c:pt idx="978">
                  <c:v>3.0412400000000002</c:v>
                </c:pt>
                <c:pt idx="979">
                  <c:v>2.76328</c:v>
                </c:pt>
                <c:pt idx="980">
                  <c:v>2.8894500000000001</c:v>
                </c:pt>
                <c:pt idx="981">
                  <c:v>3.1080800000000002</c:v>
                </c:pt>
                <c:pt idx="982">
                  <c:v>2.8179099999999999</c:v>
                </c:pt>
                <c:pt idx="983">
                  <c:v>2.8706700000000001</c:v>
                </c:pt>
                <c:pt idx="984">
                  <c:v>2.72139</c:v>
                </c:pt>
                <c:pt idx="985">
                  <c:v>3.0615800000000002</c:v>
                </c:pt>
                <c:pt idx="986">
                  <c:v>2.8547899999999999</c:v>
                </c:pt>
                <c:pt idx="987">
                  <c:v>3.03138</c:v>
                </c:pt>
                <c:pt idx="988">
                  <c:v>2.8233000000000001</c:v>
                </c:pt>
                <c:pt idx="989">
                  <c:v>2.8464999999999998</c:v>
                </c:pt>
                <c:pt idx="990">
                  <c:v>2.8819499999999998</c:v>
                </c:pt>
                <c:pt idx="991">
                  <c:v>2.8275700000000001</c:v>
                </c:pt>
                <c:pt idx="992">
                  <c:v>2.9549400000000001</c:v>
                </c:pt>
                <c:pt idx="993">
                  <c:v>3.2061899999999999</c:v>
                </c:pt>
                <c:pt idx="994">
                  <c:v>2.7354400000000001</c:v>
                </c:pt>
                <c:pt idx="995">
                  <c:v>2.6990400000000001</c:v>
                </c:pt>
                <c:pt idx="996">
                  <c:v>2.8761299999999999</c:v>
                </c:pt>
                <c:pt idx="997">
                  <c:v>2.7388300000000001</c:v>
                </c:pt>
                <c:pt idx="998">
                  <c:v>3.0699299999999998</c:v>
                </c:pt>
                <c:pt idx="999">
                  <c:v>2.7921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E-284C-B8AD-AAFB5CCE643C}"/>
            </c:ext>
          </c:extLst>
        </c:ser>
        <c:ser>
          <c:idx val="4"/>
          <c:order val="4"/>
          <c:tx>
            <c:strRef>
              <c:f>test_2019_04_22_18_55_18!$A$26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test_2019_04_22_18_55_18!$G$26:$ALR$26</c:f>
              <c:numCache>
                <c:formatCode>General</c:formatCode>
                <c:ptCount val="1000"/>
                <c:pt idx="0">
                  <c:v>3.4253499999999999</c:v>
                </c:pt>
                <c:pt idx="1">
                  <c:v>2.1199400000000002</c:v>
                </c:pt>
                <c:pt idx="2">
                  <c:v>3.0308299999999999</c:v>
                </c:pt>
                <c:pt idx="3">
                  <c:v>2.3925700000000001</c:v>
                </c:pt>
                <c:pt idx="4">
                  <c:v>2.0955400000000002</c:v>
                </c:pt>
                <c:pt idx="5">
                  <c:v>2.5763699999999998</c:v>
                </c:pt>
                <c:pt idx="6">
                  <c:v>2.3595100000000002</c:v>
                </c:pt>
                <c:pt idx="7">
                  <c:v>2.1716199999999999</c:v>
                </c:pt>
                <c:pt idx="8">
                  <c:v>2.1754799999999999</c:v>
                </c:pt>
                <c:pt idx="9">
                  <c:v>2.15544</c:v>
                </c:pt>
                <c:pt idx="10">
                  <c:v>2.4864600000000001</c:v>
                </c:pt>
                <c:pt idx="11">
                  <c:v>2.2534900000000002</c:v>
                </c:pt>
                <c:pt idx="12">
                  <c:v>2.4261900000000001</c:v>
                </c:pt>
                <c:pt idx="13">
                  <c:v>2.1613899999999999</c:v>
                </c:pt>
                <c:pt idx="14">
                  <c:v>2.2139099999999998</c:v>
                </c:pt>
                <c:pt idx="15">
                  <c:v>2.2258</c:v>
                </c:pt>
                <c:pt idx="16">
                  <c:v>2.3450500000000001</c:v>
                </c:pt>
                <c:pt idx="17">
                  <c:v>2.4788100000000002</c:v>
                </c:pt>
                <c:pt idx="18">
                  <c:v>2.31778</c:v>
                </c:pt>
                <c:pt idx="19">
                  <c:v>2.2952400000000002</c:v>
                </c:pt>
                <c:pt idx="20">
                  <c:v>2.5935700000000002</c:v>
                </c:pt>
                <c:pt idx="21">
                  <c:v>2.2374800000000001</c:v>
                </c:pt>
                <c:pt idx="22">
                  <c:v>2.27359</c:v>
                </c:pt>
                <c:pt idx="23">
                  <c:v>2.2822</c:v>
                </c:pt>
                <c:pt idx="24">
                  <c:v>2.3997199999999999</c:v>
                </c:pt>
                <c:pt idx="25">
                  <c:v>2.5219299999999998</c:v>
                </c:pt>
                <c:pt idx="26">
                  <c:v>2.2374000000000001</c:v>
                </c:pt>
                <c:pt idx="27">
                  <c:v>2.5759500000000002</c:v>
                </c:pt>
                <c:pt idx="28">
                  <c:v>2.3805299999999998</c:v>
                </c:pt>
                <c:pt idx="29">
                  <c:v>2.2344499999999998</c:v>
                </c:pt>
                <c:pt idx="30">
                  <c:v>2.23848</c:v>
                </c:pt>
                <c:pt idx="31">
                  <c:v>2.2560500000000001</c:v>
                </c:pt>
                <c:pt idx="32">
                  <c:v>2.40802</c:v>
                </c:pt>
                <c:pt idx="33">
                  <c:v>2.3446500000000001</c:v>
                </c:pt>
                <c:pt idx="34">
                  <c:v>2.2189299999999998</c:v>
                </c:pt>
                <c:pt idx="35">
                  <c:v>2.2168800000000002</c:v>
                </c:pt>
                <c:pt idx="36">
                  <c:v>2.57477</c:v>
                </c:pt>
                <c:pt idx="37">
                  <c:v>2.4893999999999998</c:v>
                </c:pt>
                <c:pt idx="38">
                  <c:v>2.30606</c:v>
                </c:pt>
                <c:pt idx="39">
                  <c:v>2.3334600000000001</c:v>
                </c:pt>
                <c:pt idx="40">
                  <c:v>2.48305</c:v>
                </c:pt>
                <c:pt idx="41">
                  <c:v>2.3778800000000002</c:v>
                </c:pt>
                <c:pt idx="42">
                  <c:v>2.2036799999999999</c:v>
                </c:pt>
                <c:pt idx="43">
                  <c:v>2.22777</c:v>
                </c:pt>
                <c:pt idx="44">
                  <c:v>2.22601</c:v>
                </c:pt>
                <c:pt idx="45">
                  <c:v>2.4147400000000001</c:v>
                </c:pt>
                <c:pt idx="46">
                  <c:v>2.2957900000000002</c:v>
                </c:pt>
                <c:pt idx="47">
                  <c:v>2.5330900000000001</c:v>
                </c:pt>
                <c:pt idx="48">
                  <c:v>2.2200600000000001</c:v>
                </c:pt>
                <c:pt idx="49">
                  <c:v>2.5428500000000001</c:v>
                </c:pt>
                <c:pt idx="50">
                  <c:v>2.6114600000000001</c:v>
                </c:pt>
                <c:pt idx="51">
                  <c:v>2.6600100000000002</c:v>
                </c:pt>
                <c:pt idx="52">
                  <c:v>2.5451700000000002</c:v>
                </c:pt>
                <c:pt idx="53">
                  <c:v>2.2887499999999998</c:v>
                </c:pt>
                <c:pt idx="54">
                  <c:v>2.50238</c:v>
                </c:pt>
                <c:pt idx="55">
                  <c:v>2.3239800000000002</c:v>
                </c:pt>
                <c:pt idx="56">
                  <c:v>2.2900499999999999</c:v>
                </c:pt>
                <c:pt idx="57">
                  <c:v>2.2817099999999999</c:v>
                </c:pt>
                <c:pt idx="58">
                  <c:v>2.2675200000000002</c:v>
                </c:pt>
                <c:pt idx="59">
                  <c:v>2.4306000000000001</c:v>
                </c:pt>
                <c:pt idx="60">
                  <c:v>2.2534100000000001</c:v>
                </c:pt>
                <c:pt idx="61">
                  <c:v>2.5362100000000001</c:v>
                </c:pt>
                <c:pt idx="62">
                  <c:v>2.5677099999999999</c:v>
                </c:pt>
                <c:pt idx="63">
                  <c:v>2.6290200000000001</c:v>
                </c:pt>
                <c:pt idx="64">
                  <c:v>2.3990399999999998</c:v>
                </c:pt>
                <c:pt idx="65">
                  <c:v>2.6149800000000001</c:v>
                </c:pt>
                <c:pt idx="66">
                  <c:v>2.30341</c:v>
                </c:pt>
                <c:pt idx="67">
                  <c:v>2.3374700000000002</c:v>
                </c:pt>
                <c:pt idx="68">
                  <c:v>2.23346</c:v>
                </c:pt>
                <c:pt idx="69">
                  <c:v>2.5609500000000001</c:v>
                </c:pt>
                <c:pt idx="70">
                  <c:v>2.2608700000000002</c:v>
                </c:pt>
                <c:pt idx="71">
                  <c:v>2.6412599999999999</c:v>
                </c:pt>
                <c:pt idx="72">
                  <c:v>2.2674599999999998</c:v>
                </c:pt>
                <c:pt idx="73">
                  <c:v>2.3636499999999998</c:v>
                </c:pt>
                <c:pt idx="74">
                  <c:v>2.24471</c:v>
                </c:pt>
                <c:pt idx="75">
                  <c:v>2.3523900000000002</c:v>
                </c:pt>
                <c:pt idx="76">
                  <c:v>2.3124199999999999</c:v>
                </c:pt>
                <c:pt idx="77">
                  <c:v>2.5711300000000001</c:v>
                </c:pt>
                <c:pt idx="78">
                  <c:v>2.2579699999999998</c:v>
                </c:pt>
                <c:pt idx="79">
                  <c:v>2.28721</c:v>
                </c:pt>
                <c:pt idx="80">
                  <c:v>2.25847</c:v>
                </c:pt>
                <c:pt idx="81">
                  <c:v>2.3343699999999998</c:v>
                </c:pt>
                <c:pt idx="82">
                  <c:v>2.38178</c:v>
                </c:pt>
                <c:pt idx="83">
                  <c:v>2.5356999999999998</c:v>
                </c:pt>
                <c:pt idx="84">
                  <c:v>2.3555000000000001</c:v>
                </c:pt>
                <c:pt idx="85">
                  <c:v>2.3337599999999998</c:v>
                </c:pt>
                <c:pt idx="86">
                  <c:v>2.3277199999999998</c:v>
                </c:pt>
                <c:pt idx="87">
                  <c:v>2.3496899999999998</c:v>
                </c:pt>
                <c:pt idx="88">
                  <c:v>2.6522299999999999</c:v>
                </c:pt>
                <c:pt idx="89">
                  <c:v>2.6002900000000002</c:v>
                </c:pt>
                <c:pt idx="90">
                  <c:v>2.4055900000000001</c:v>
                </c:pt>
                <c:pt idx="91">
                  <c:v>2.2926700000000002</c:v>
                </c:pt>
                <c:pt idx="92">
                  <c:v>2.4007800000000001</c:v>
                </c:pt>
                <c:pt idx="93">
                  <c:v>2.2708699999999999</c:v>
                </c:pt>
                <c:pt idx="94">
                  <c:v>2.5365799999999998</c:v>
                </c:pt>
                <c:pt idx="95">
                  <c:v>2.3854199999999999</c:v>
                </c:pt>
                <c:pt idx="96">
                  <c:v>2.4411399999999999</c:v>
                </c:pt>
                <c:pt idx="97">
                  <c:v>2.29549</c:v>
                </c:pt>
                <c:pt idx="98">
                  <c:v>2.3157700000000001</c:v>
                </c:pt>
                <c:pt idx="99">
                  <c:v>2.3210600000000001</c:v>
                </c:pt>
                <c:pt idx="100">
                  <c:v>2.2389100000000002</c:v>
                </c:pt>
                <c:pt idx="101">
                  <c:v>2.3845200000000002</c:v>
                </c:pt>
                <c:pt idx="102">
                  <c:v>2.3454700000000002</c:v>
                </c:pt>
                <c:pt idx="103">
                  <c:v>2.3330700000000002</c:v>
                </c:pt>
                <c:pt idx="104">
                  <c:v>2.7547999999999999</c:v>
                </c:pt>
                <c:pt idx="105">
                  <c:v>2.6739099999999998</c:v>
                </c:pt>
                <c:pt idx="106">
                  <c:v>2.3849300000000002</c:v>
                </c:pt>
                <c:pt idx="107">
                  <c:v>2.2811300000000001</c:v>
                </c:pt>
                <c:pt idx="108">
                  <c:v>2.31996</c:v>
                </c:pt>
                <c:pt idx="109">
                  <c:v>2.61808</c:v>
                </c:pt>
                <c:pt idx="110">
                  <c:v>2.4491299999999998</c:v>
                </c:pt>
                <c:pt idx="111">
                  <c:v>2.54643</c:v>
                </c:pt>
                <c:pt idx="112">
                  <c:v>2.3381400000000001</c:v>
                </c:pt>
                <c:pt idx="113">
                  <c:v>2.38042</c:v>
                </c:pt>
                <c:pt idx="114">
                  <c:v>3.0083099999999998</c:v>
                </c:pt>
                <c:pt idx="115">
                  <c:v>2.3172700000000002</c:v>
                </c:pt>
                <c:pt idx="116">
                  <c:v>2.3297300000000001</c:v>
                </c:pt>
                <c:pt idx="117">
                  <c:v>2.3149299999999999</c:v>
                </c:pt>
                <c:pt idx="118">
                  <c:v>2.4479799999999998</c:v>
                </c:pt>
                <c:pt idx="119">
                  <c:v>2.4693900000000002</c:v>
                </c:pt>
                <c:pt idx="120">
                  <c:v>2.41269</c:v>
                </c:pt>
                <c:pt idx="121">
                  <c:v>2.3773900000000001</c:v>
                </c:pt>
                <c:pt idx="122">
                  <c:v>2.34796</c:v>
                </c:pt>
                <c:pt idx="123">
                  <c:v>2.6995499999999999</c:v>
                </c:pt>
                <c:pt idx="124">
                  <c:v>2.4395199999999999</c:v>
                </c:pt>
                <c:pt idx="125">
                  <c:v>2.35724</c:v>
                </c:pt>
                <c:pt idx="126">
                  <c:v>2.4708700000000001</c:v>
                </c:pt>
                <c:pt idx="127">
                  <c:v>2.73272</c:v>
                </c:pt>
                <c:pt idx="128">
                  <c:v>2.5983399999999999</c:v>
                </c:pt>
                <c:pt idx="129">
                  <c:v>2.30023</c:v>
                </c:pt>
                <c:pt idx="130">
                  <c:v>2.38862</c:v>
                </c:pt>
                <c:pt idx="131">
                  <c:v>2.32619</c:v>
                </c:pt>
                <c:pt idx="132">
                  <c:v>2.35283</c:v>
                </c:pt>
                <c:pt idx="133">
                  <c:v>2.6972999999999998</c:v>
                </c:pt>
                <c:pt idx="134">
                  <c:v>2.3189899999999999</c:v>
                </c:pt>
                <c:pt idx="135">
                  <c:v>2.6156799999999998</c:v>
                </c:pt>
                <c:pt idx="136">
                  <c:v>2.3439800000000002</c:v>
                </c:pt>
                <c:pt idx="137">
                  <c:v>2.6125099999999999</c:v>
                </c:pt>
                <c:pt idx="138">
                  <c:v>2.5421499999999999</c:v>
                </c:pt>
                <c:pt idx="139">
                  <c:v>2.2962500000000001</c:v>
                </c:pt>
                <c:pt idx="140">
                  <c:v>2.31867</c:v>
                </c:pt>
                <c:pt idx="141">
                  <c:v>2.3300299999999998</c:v>
                </c:pt>
                <c:pt idx="142">
                  <c:v>2.3073399999999999</c:v>
                </c:pt>
                <c:pt idx="143">
                  <c:v>2.5757400000000001</c:v>
                </c:pt>
                <c:pt idx="144">
                  <c:v>2.6664599999999998</c:v>
                </c:pt>
                <c:pt idx="145">
                  <c:v>2.3144100000000001</c:v>
                </c:pt>
                <c:pt idx="146">
                  <c:v>2.3139699999999999</c:v>
                </c:pt>
                <c:pt idx="147">
                  <c:v>2.45444</c:v>
                </c:pt>
                <c:pt idx="148">
                  <c:v>2.32145</c:v>
                </c:pt>
                <c:pt idx="149">
                  <c:v>2.7369699999999999</c:v>
                </c:pt>
                <c:pt idx="150">
                  <c:v>2.3459099999999999</c:v>
                </c:pt>
                <c:pt idx="151">
                  <c:v>2.3213699999999999</c:v>
                </c:pt>
                <c:pt idx="152">
                  <c:v>2.3481800000000002</c:v>
                </c:pt>
                <c:pt idx="153">
                  <c:v>2.66099</c:v>
                </c:pt>
                <c:pt idx="154">
                  <c:v>2.3494799999999998</c:v>
                </c:pt>
                <c:pt idx="155">
                  <c:v>2.58413</c:v>
                </c:pt>
                <c:pt idx="156">
                  <c:v>2.3936500000000001</c:v>
                </c:pt>
                <c:pt idx="157">
                  <c:v>2.6590400000000001</c:v>
                </c:pt>
                <c:pt idx="158">
                  <c:v>2.3296399999999999</c:v>
                </c:pt>
                <c:pt idx="159">
                  <c:v>2.4826999999999999</c:v>
                </c:pt>
                <c:pt idx="160">
                  <c:v>2.3440099999999999</c:v>
                </c:pt>
                <c:pt idx="161">
                  <c:v>2.5514199999999998</c:v>
                </c:pt>
                <c:pt idx="162">
                  <c:v>2.3912</c:v>
                </c:pt>
                <c:pt idx="163">
                  <c:v>2.3487100000000001</c:v>
                </c:pt>
                <c:pt idx="164">
                  <c:v>2.68567</c:v>
                </c:pt>
                <c:pt idx="165">
                  <c:v>2.3736100000000002</c:v>
                </c:pt>
                <c:pt idx="166">
                  <c:v>2.35229</c:v>
                </c:pt>
                <c:pt idx="167">
                  <c:v>2.3210999999999999</c:v>
                </c:pt>
                <c:pt idx="168">
                  <c:v>2.4897499999999999</c:v>
                </c:pt>
                <c:pt idx="169">
                  <c:v>2.3473700000000002</c:v>
                </c:pt>
                <c:pt idx="170">
                  <c:v>2.72987</c:v>
                </c:pt>
                <c:pt idx="171">
                  <c:v>2.3212199999999998</c:v>
                </c:pt>
                <c:pt idx="172">
                  <c:v>2.3795000000000002</c:v>
                </c:pt>
                <c:pt idx="173">
                  <c:v>2.3681999999999999</c:v>
                </c:pt>
                <c:pt idx="174">
                  <c:v>2.36137</c:v>
                </c:pt>
                <c:pt idx="175">
                  <c:v>2.8174299999999999</c:v>
                </c:pt>
                <c:pt idx="176">
                  <c:v>2.4102100000000002</c:v>
                </c:pt>
                <c:pt idx="177">
                  <c:v>2.3762400000000001</c:v>
                </c:pt>
                <c:pt idx="178">
                  <c:v>2.28959</c:v>
                </c:pt>
                <c:pt idx="179">
                  <c:v>2.3764400000000001</c:v>
                </c:pt>
                <c:pt idx="180">
                  <c:v>2.8195100000000002</c:v>
                </c:pt>
                <c:pt idx="181">
                  <c:v>2.3344200000000002</c:v>
                </c:pt>
                <c:pt idx="182">
                  <c:v>2.3065000000000002</c:v>
                </c:pt>
                <c:pt idx="183">
                  <c:v>2.3999199999999998</c:v>
                </c:pt>
                <c:pt idx="184">
                  <c:v>2.4342600000000001</c:v>
                </c:pt>
                <c:pt idx="185">
                  <c:v>2.7781199999999999</c:v>
                </c:pt>
                <c:pt idx="186">
                  <c:v>2.37608</c:v>
                </c:pt>
                <c:pt idx="187">
                  <c:v>2.3692700000000002</c:v>
                </c:pt>
                <c:pt idx="188">
                  <c:v>2.40415</c:v>
                </c:pt>
                <c:pt idx="189">
                  <c:v>2.5128300000000001</c:v>
                </c:pt>
                <c:pt idx="190">
                  <c:v>2.4773000000000001</c:v>
                </c:pt>
                <c:pt idx="191">
                  <c:v>2.45228</c:v>
                </c:pt>
                <c:pt idx="192">
                  <c:v>2.3691399999999998</c:v>
                </c:pt>
                <c:pt idx="193">
                  <c:v>2.6976900000000001</c:v>
                </c:pt>
                <c:pt idx="194">
                  <c:v>2.3667099999999999</c:v>
                </c:pt>
                <c:pt idx="195">
                  <c:v>2.6887400000000001</c:v>
                </c:pt>
                <c:pt idx="196">
                  <c:v>2.41031</c:v>
                </c:pt>
                <c:pt idx="197">
                  <c:v>2.3723999999999998</c:v>
                </c:pt>
                <c:pt idx="198">
                  <c:v>2.3872499999999999</c:v>
                </c:pt>
                <c:pt idx="199">
                  <c:v>2.8775400000000002</c:v>
                </c:pt>
                <c:pt idx="200">
                  <c:v>2.4564499999999998</c:v>
                </c:pt>
                <c:pt idx="201">
                  <c:v>2.8321399999999999</c:v>
                </c:pt>
                <c:pt idx="202">
                  <c:v>2.74763</c:v>
                </c:pt>
                <c:pt idx="203">
                  <c:v>2.4549799999999999</c:v>
                </c:pt>
                <c:pt idx="204">
                  <c:v>2.44556</c:v>
                </c:pt>
                <c:pt idx="205">
                  <c:v>2.5472600000000001</c:v>
                </c:pt>
                <c:pt idx="206">
                  <c:v>2.4535399999999998</c:v>
                </c:pt>
                <c:pt idx="207">
                  <c:v>2.6520299999999999</c:v>
                </c:pt>
                <c:pt idx="208">
                  <c:v>2.4149799999999999</c:v>
                </c:pt>
                <c:pt idx="209">
                  <c:v>2.3970699999999998</c:v>
                </c:pt>
                <c:pt idx="210">
                  <c:v>2.5077500000000001</c:v>
                </c:pt>
                <c:pt idx="211">
                  <c:v>3.0401199999999999</c:v>
                </c:pt>
                <c:pt idx="212">
                  <c:v>2.6037499999999998</c:v>
                </c:pt>
                <c:pt idx="213">
                  <c:v>2.4983</c:v>
                </c:pt>
                <c:pt idx="214">
                  <c:v>2.4779200000000001</c:v>
                </c:pt>
                <c:pt idx="215">
                  <c:v>2.4349799999999999</c:v>
                </c:pt>
                <c:pt idx="216">
                  <c:v>2.4516900000000001</c:v>
                </c:pt>
                <c:pt idx="217">
                  <c:v>2.4200599999999999</c:v>
                </c:pt>
                <c:pt idx="218">
                  <c:v>2.4645199999999998</c:v>
                </c:pt>
                <c:pt idx="219">
                  <c:v>2.5460799999999999</c:v>
                </c:pt>
                <c:pt idx="220">
                  <c:v>2.4771200000000002</c:v>
                </c:pt>
                <c:pt idx="221">
                  <c:v>2.6034600000000001</c:v>
                </c:pt>
                <c:pt idx="222">
                  <c:v>2.8253900000000001</c:v>
                </c:pt>
                <c:pt idx="223">
                  <c:v>2.8740100000000002</c:v>
                </c:pt>
                <c:pt idx="224">
                  <c:v>2.51417</c:v>
                </c:pt>
                <c:pt idx="225">
                  <c:v>2.5951499999999998</c:v>
                </c:pt>
                <c:pt idx="226">
                  <c:v>2.8165100000000001</c:v>
                </c:pt>
                <c:pt idx="227">
                  <c:v>2.4127900000000002</c:v>
                </c:pt>
                <c:pt idx="228">
                  <c:v>2.5588700000000002</c:v>
                </c:pt>
                <c:pt idx="229">
                  <c:v>2.4220799999999998</c:v>
                </c:pt>
                <c:pt idx="230">
                  <c:v>2.5065200000000001</c:v>
                </c:pt>
                <c:pt idx="231">
                  <c:v>2.6040000000000001</c:v>
                </c:pt>
                <c:pt idx="232">
                  <c:v>2.8413900000000001</c:v>
                </c:pt>
                <c:pt idx="233">
                  <c:v>2.8026399999999998</c:v>
                </c:pt>
                <c:pt idx="234">
                  <c:v>2.5217399999999999</c:v>
                </c:pt>
                <c:pt idx="235">
                  <c:v>2.67591</c:v>
                </c:pt>
                <c:pt idx="236">
                  <c:v>2.4741399999999998</c:v>
                </c:pt>
                <c:pt idx="237">
                  <c:v>2.8919700000000002</c:v>
                </c:pt>
                <c:pt idx="238">
                  <c:v>2.5783299999999998</c:v>
                </c:pt>
                <c:pt idx="239">
                  <c:v>2.5612699999999999</c:v>
                </c:pt>
                <c:pt idx="240">
                  <c:v>2.46671</c:v>
                </c:pt>
                <c:pt idx="241">
                  <c:v>2.5009100000000002</c:v>
                </c:pt>
                <c:pt idx="242">
                  <c:v>2.45112</c:v>
                </c:pt>
                <c:pt idx="243">
                  <c:v>2.9512700000000001</c:v>
                </c:pt>
                <c:pt idx="244">
                  <c:v>2.5927099999999998</c:v>
                </c:pt>
                <c:pt idx="245">
                  <c:v>2.6950699999999999</c:v>
                </c:pt>
                <c:pt idx="246">
                  <c:v>2.72071</c:v>
                </c:pt>
                <c:pt idx="247">
                  <c:v>2.6038299999999999</c:v>
                </c:pt>
                <c:pt idx="248">
                  <c:v>2.6512600000000002</c:v>
                </c:pt>
                <c:pt idx="249">
                  <c:v>2.63341</c:v>
                </c:pt>
                <c:pt idx="250">
                  <c:v>2.5742099999999999</c:v>
                </c:pt>
                <c:pt idx="251">
                  <c:v>2.5395400000000001</c:v>
                </c:pt>
                <c:pt idx="252">
                  <c:v>2.6972499999999999</c:v>
                </c:pt>
                <c:pt idx="253">
                  <c:v>2.62425</c:v>
                </c:pt>
                <c:pt idx="254">
                  <c:v>2.5653100000000002</c:v>
                </c:pt>
                <c:pt idx="255">
                  <c:v>2.6034099999999998</c:v>
                </c:pt>
                <c:pt idx="256">
                  <c:v>3.1564000000000001</c:v>
                </c:pt>
                <c:pt idx="257">
                  <c:v>2.9788600000000001</c:v>
                </c:pt>
                <c:pt idx="258">
                  <c:v>2.9604499999999998</c:v>
                </c:pt>
                <c:pt idx="259">
                  <c:v>2.6309200000000001</c:v>
                </c:pt>
                <c:pt idx="260">
                  <c:v>2.6589800000000001</c:v>
                </c:pt>
                <c:pt idx="261">
                  <c:v>2.6938300000000002</c:v>
                </c:pt>
                <c:pt idx="262">
                  <c:v>2.62771</c:v>
                </c:pt>
                <c:pt idx="263">
                  <c:v>2.60833</c:v>
                </c:pt>
                <c:pt idx="264">
                  <c:v>2.5594199999999998</c:v>
                </c:pt>
                <c:pt idx="265">
                  <c:v>2.68641</c:v>
                </c:pt>
                <c:pt idx="266">
                  <c:v>2.6238700000000001</c:v>
                </c:pt>
                <c:pt idx="267">
                  <c:v>2.6638299999999999</c:v>
                </c:pt>
                <c:pt idx="268">
                  <c:v>2.67639</c:v>
                </c:pt>
                <c:pt idx="269">
                  <c:v>2.51559</c:v>
                </c:pt>
                <c:pt idx="270">
                  <c:v>2.92801</c:v>
                </c:pt>
                <c:pt idx="271">
                  <c:v>2.6157499999999998</c:v>
                </c:pt>
                <c:pt idx="272">
                  <c:v>2.70736</c:v>
                </c:pt>
                <c:pt idx="273">
                  <c:v>2.65089</c:v>
                </c:pt>
                <c:pt idx="274">
                  <c:v>2.64744</c:v>
                </c:pt>
                <c:pt idx="275">
                  <c:v>2.6787000000000001</c:v>
                </c:pt>
                <c:pt idx="276">
                  <c:v>2.7075100000000001</c:v>
                </c:pt>
                <c:pt idx="277">
                  <c:v>2.89974</c:v>
                </c:pt>
                <c:pt idx="278">
                  <c:v>2.5846300000000002</c:v>
                </c:pt>
                <c:pt idx="279">
                  <c:v>2.8559999999999999</c:v>
                </c:pt>
                <c:pt idx="280">
                  <c:v>2.7063700000000002</c:v>
                </c:pt>
                <c:pt idx="281">
                  <c:v>2.7345199999999998</c:v>
                </c:pt>
                <c:pt idx="282">
                  <c:v>2.6603400000000001</c:v>
                </c:pt>
                <c:pt idx="283">
                  <c:v>2.9893999999999998</c:v>
                </c:pt>
                <c:pt idx="284">
                  <c:v>3.0166900000000001</c:v>
                </c:pt>
                <c:pt idx="285">
                  <c:v>2.7357200000000002</c:v>
                </c:pt>
                <c:pt idx="286">
                  <c:v>2.9095</c:v>
                </c:pt>
                <c:pt idx="287">
                  <c:v>2.6089199999999999</c:v>
                </c:pt>
                <c:pt idx="288">
                  <c:v>2.5388999999999999</c:v>
                </c:pt>
                <c:pt idx="289">
                  <c:v>2.7453699999999999</c:v>
                </c:pt>
                <c:pt idx="290">
                  <c:v>2.6034600000000001</c:v>
                </c:pt>
                <c:pt idx="291">
                  <c:v>2.6107999999999998</c:v>
                </c:pt>
                <c:pt idx="292">
                  <c:v>2.6440100000000002</c:v>
                </c:pt>
                <c:pt idx="293">
                  <c:v>2.6088399999999998</c:v>
                </c:pt>
                <c:pt idx="294">
                  <c:v>2.6183399999999999</c:v>
                </c:pt>
                <c:pt idx="295">
                  <c:v>2.67055</c:v>
                </c:pt>
                <c:pt idx="296">
                  <c:v>2.6501399999999999</c:v>
                </c:pt>
                <c:pt idx="297">
                  <c:v>3.0219999999999998</c:v>
                </c:pt>
                <c:pt idx="298">
                  <c:v>2.70119</c:v>
                </c:pt>
                <c:pt idx="299">
                  <c:v>2.8401999999999998</c:v>
                </c:pt>
                <c:pt idx="300">
                  <c:v>2.71719</c:v>
                </c:pt>
                <c:pt idx="301">
                  <c:v>2.6910400000000001</c:v>
                </c:pt>
                <c:pt idx="302">
                  <c:v>2.8582900000000002</c:v>
                </c:pt>
                <c:pt idx="303">
                  <c:v>3.4586999999999999</c:v>
                </c:pt>
                <c:pt idx="304">
                  <c:v>3.74335</c:v>
                </c:pt>
                <c:pt idx="305">
                  <c:v>3.83894</c:v>
                </c:pt>
                <c:pt idx="306">
                  <c:v>3.67639</c:v>
                </c:pt>
                <c:pt idx="307">
                  <c:v>3.6182400000000001</c:v>
                </c:pt>
                <c:pt idx="308">
                  <c:v>3.4196900000000001</c:v>
                </c:pt>
                <c:pt idx="309">
                  <c:v>2.9576500000000001</c:v>
                </c:pt>
                <c:pt idx="310">
                  <c:v>2.81365</c:v>
                </c:pt>
                <c:pt idx="311">
                  <c:v>2.82891</c:v>
                </c:pt>
                <c:pt idx="312">
                  <c:v>2.8123</c:v>
                </c:pt>
                <c:pt idx="313">
                  <c:v>2.8706299999999998</c:v>
                </c:pt>
                <c:pt idx="314">
                  <c:v>2.7847</c:v>
                </c:pt>
                <c:pt idx="315">
                  <c:v>2.7844799999999998</c:v>
                </c:pt>
                <c:pt idx="316">
                  <c:v>2.7486000000000002</c:v>
                </c:pt>
                <c:pt idx="317">
                  <c:v>2.77305</c:v>
                </c:pt>
                <c:pt idx="318">
                  <c:v>3.0571799999999998</c:v>
                </c:pt>
                <c:pt idx="319">
                  <c:v>3.03722</c:v>
                </c:pt>
                <c:pt idx="320">
                  <c:v>2.7903799999999999</c:v>
                </c:pt>
                <c:pt idx="321">
                  <c:v>2.8718300000000001</c:v>
                </c:pt>
                <c:pt idx="322">
                  <c:v>2.85717</c:v>
                </c:pt>
                <c:pt idx="323">
                  <c:v>2.7035100000000001</c:v>
                </c:pt>
                <c:pt idx="324">
                  <c:v>2.6994199999999999</c:v>
                </c:pt>
                <c:pt idx="325">
                  <c:v>3.0351699999999999</c:v>
                </c:pt>
                <c:pt idx="326">
                  <c:v>2.9276</c:v>
                </c:pt>
                <c:pt idx="327">
                  <c:v>2.7679</c:v>
                </c:pt>
                <c:pt idx="328">
                  <c:v>2.7986599999999999</c:v>
                </c:pt>
                <c:pt idx="329">
                  <c:v>2.8532700000000002</c:v>
                </c:pt>
                <c:pt idx="330">
                  <c:v>3.0836700000000001</c:v>
                </c:pt>
                <c:pt idx="331">
                  <c:v>2.7531400000000001</c:v>
                </c:pt>
                <c:pt idx="332">
                  <c:v>2.7572899999999998</c:v>
                </c:pt>
                <c:pt idx="333">
                  <c:v>2.7604600000000001</c:v>
                </c:pt>
                <c:pt idx="334">
                  <c:v>2.9795600000000002</c:v>
                </c:pt>
                <c:pt idx="335">
                  <c:v>2.92469</c:v>
                </c:pt>
                <c:pt idx="336">
                  <c:v>2.9058700000000002</c:v>
                </c:pt>
                <c:pt idx="337">
                  <c:v>3.0497200000000002</c:v>
                </c:pt>
                <c:pt idx="338">
                  <c:v>2.8202099999999999</c:v>
                </c:pt>
                <c:pt idx="339">
                  <c:v>2.7110099999999999</c:v>
                </c:pt>
                <c:pt idx="340">
                  <c:v>2.73515</c:v>
                </c:pt>
                <c:pt idx="341">
                  <c:v>2.77806</c:v>
                </c:pt>
                <c:pt idx="342">
                  <c:v>2.8519800000000002</c:v>
                </c:pt>
                <c:pt idx="343">
                  <c:v>3.0314000000000001</c:v>
                </c:pt>
                <c:pt idx="344">
                  <c:v>3.0886</c:v>
                </c:pt>
                <c:pt idx="345">
                  <c:v>2.8314400000000002</c:v>
                </c:pt>
                <c:pt idx="346">
                  <c:v>2.7717800000000001</c:v>
                </c:pt>
                <c:pt idx="347">
                  <c:v>3.16933</c:v>
                </c:pt>
                <c:pt idx="348">
                  <c:v>2.9694400000000001</c:v>
                </c:pt>
                <c:pt idx="349">
                  <c:v>2.8736700000000002</c:v>
                </c:pt>
                <c:pt idx="350">
                  <c:v>2.8358099999999999</c:v>
                </c:pt>
                <c:pt idx="351">
                  <c:v>2.8996900000000001</c:v>
                </c:pt>
                <c:pt idx="352">
                  <c:v>2.83778</c:v>
                </c:pt>
                <c:pt idx="353">
                  <c:v>2.8362599999999998</c:v>
                </c:pt>
                <c:pt idx="354">
                  <c:v>2.8086199999999999</c:v>
                </c:pt>
                <c:pt idx="355">
                  <c:v>2.85399</c:v>
                </c:pt>
                <c:pt idx="356">
                  <c:v>3.2786200000000001</c:v>
                </c:pt>
                <c:pt idx="357">
                  <c:v>2.93866</c:v>
                </c:pt>
                <c:pt idx="358">
                  <c:v>2.82985</c:v>
                </c:pt>
                <c:pt idx="359">
                  <c:v>2.7676099999999999</c:v>
                </c:pt>
                <c:pt idx="360">
                  <c:v>3.4556</c:v>
                </c:pt>
                <c:pt idx="361">
                  <c:v>2.9708299999999999</c:v>
                </c:pt>
                <c:pt idx="362">
                  <c:v>2.7839200000000002</c:v>
                </c:pt>
                <c:pt idx="363">
                  <c:v>2.8354900000000001</c:v>
                </c:pt>
                <c:pt idx="364">
                  <c:v>2.7887900000000001</c:v>
                </c:pt>
                <c:pt idx="365">
                  <c:v>3.0505800000000001</c:v>
                </c:pt>
                <c:pt idx="366">
                  <c:v>2.8363700000000001</c:v>
                </c:pt>
                <c:pt idx="367">
                  <c:v>2.8062499999999999</c:v>
                </c:pt>
                <c:pt idx="368">
                  <c:v>2.8005399999999998</c:v>
                </c:pt>
                <c:pt idx="369">
                  <c:v>2.8318599999999998</c:v>
                </c:pt>
                <c:pt idx="370">
                  <c:v>3.0051600000000001</c:v>
                </c:pt>
                <c:pt idx="371">
                  <c:v>2.7429999999999999</c:v>
                </c:pt>
                <c:pt idx="372">
                  <c:v>3.0224199999999999</c:v>
                </c:pt>
                <c:pt idx="373">
                  <c:v>2.98108</c:v>
                </c:pt>
                <c:pt idx="374">
                  <c:v>3.0645899999999999</c:v>
                </c:pt>
                <c:pt idx="375">
                  <c:v>2.8089599999999999</c:v>
                </c:pt>
                <c:pt idx="376">
                  <c:v>2.7555800000000001</c:v>
                </c:pt>
                <c:pt idx="377">
                  <c:v>2.7984300000000002</c:v>
                </c:pt>
                <c:pt idx="378">
                  <c:v>2.8948999999999998</c:v>
                </c:pt>
                <c:pt idx="379">
                  <c:v>2.8478400000000001</c:v>
                </c:pt>
                <c:pt idx="380">
                  <c:v>2.7596699999999998</c:v>
                </c:pt>
                <c:pt idx="381">
                  <c:v>2.7951999999999999</c:v>
                </c:pt>
                <c:pt idx="382">
                  <c:v>3.0642</c:v>
                </c:pt>
                <c:pt idx="383">
                  <c:v>2.83067</c:v>
                </c:pt>
                <c:pt idx="384">
                  <c:v>2.73543</c:v>
                </c:pt>
                <c:pt idx="385">
                  <c:v>3.12677</c:v>
                </c:pt>
                <c:pt idx="386">
                  <c:v>2.87602</c:v>
                </c:pt>
                <c:pt idx="387">
                  <c:v>2.8848500000000001</c:v>
                </c:pt>
                <c:pt idx="388">
                  <c:v>2.87812</c:v>
                </c:pt>
                <c:pt idx="389">
                  <c:v>2.87263</c:v>
                </c:pt>
                <c:pt idx="390">
                  <c:v>3.5331199999999998</c:v>
                </c:pt>
                <c:pt idx="391">
                  <c:v>3.1217800000000002</c:v>
                </c:pt>
                <c:pt idx="392">
                  <c:v>3.1364700000000001</c:v>
                </c:pt>
                <c:pt idx="393">
                  <c:v>3.1962299999999999</c:v>
                </c:pt>
                <c:pt idx="394">
                  <c:v>2.8136399999999999</c:v>
                </c:pt>
                <c:pt idx="395">
                  <c:v>2.8108</c:v>
                </c:pt>
                <c:pt idx="396">
                  <c:v>2.9213499999999999</c:v>
                </c:pt>
                <c:pt idx="397">
                  <c:v>2.8022800000000001</c:v>
                </c:pt>
                <c:pt idx="398">
                  <c:v>2.9029400000000001</c:v>
                </c:pt>
                <c:pt idx="399">
                  <c:v>2.7988200000000001</c:v>
                </c:pt>
                <c:pt idx="400">
                  <c:v>2.8869500000000001</c:v>
                </c:pt>
                <c:pt idx="401">
                  <c:v>2.83406</c:v>
                </c:pt>
                <c:pt idx="402">
                  <c:v>3.1636500000000001</c:v>
                </c:pt>
                <c:pt idx="403">
                  <c:v>2.84673</c:v>
                </c:pt>
                <c:pt idx="404">
                  <c:v>3.0500699999999998</c:v>
                </c:pt>
                <c:pt idx="405">
                  <c:v>2.8490600000000001</c:v>
                </c:pt>
                <c:pt idx="406">
                  <c:v>2.9512700000000001</c:v>
                </c:pt>
                <c:pt idx="407">
                  <c:v>2.9928900000000001</c:v>
                </c:pt>
                <c:pt idx="408">
                  <c:v>3.0993499999999998</c:v>
                </c:pt>
                <c:pt idx="409">
                  <c:v>2.84354</c:v>
                </c:pt>
                <c:pt idx="410">
                  <c:v>3.2790300000000001</c:v>
                </c:pt>
                <c:pt idx="411">
                  <c:v>2.8806600000000002</c:v>
                </c:pt>
                <c:pt idx="412">
                  <c:v>3.1323599999999998</c:v>
                </c:pt>
                <c:pt idx="413">
                  <c:v>2.93492</c:v>
                </c:pt>
                <c:pt idx="414">
                  <c:v>2.8393099999999998</c:v>
                </c:pt>
                <c:pt idx="415">
                  <c:v>2.9211299999999998</c:v>
                </c:pt>
                <c:pt idx="416">
                  <c:v>2.7808700000000002</c:v>
                </c:pt>
                <c:pt idx="417">
                  <c:v>3.2686600000000001</c:v>
                </c:pt>
                <c:pt idx="418">
                  <c:v>2.88428</c:v>
                </c:pt>
                <c:pt idx="419">
                  <c:v>3.1134300000000001</c:v>
                </c:pt>
                <c:pt idx="420">
                  <c:v>2.87053</c:v>
                </c:pt>
                <c:pt idx="421">
                  <c:v>2.8623400000000001</c:v>
                </c:pt>
                <c:pt idx="422">
                  <c:v>2.7440899999999999</c:v>
                </c:pt>
                <c:pt idx="423">
                  <c:v>3.28668</c:v>
                </c:pt>
                <c:pt idx="424">
                  <c:v>3.0172400000000001</c:v>
                </c:pt>
                <c:pt idx="425">
                  <c:v>2.8946999999999998</c:v>
                </c:pt>
                <c:pt idx="426">
                  <c:v>2.9255300000000002</c:v>
                </c:pt>
                <c:pt idx="427">
                  <c:v>2.9012799999999999</c:v>
                </c:pt>
                <c:pt idx="428">
                  <c:v>2.8605299999999998</c:v>
                </c:pt>
                <c:pt idx="429">
                  <c:v>2.9999099999999999</c:v>
                </c:pt>
                <c:pt idx="430">
                  <c:v>2.83649</c:v>
                </c:pt>
                <c:pt idx="431">
                  <c:v>2.8762599999999998</c:v>
                </c:pt>
                <c:pt idx="432">
                  <c:v>2.9310100000000001</c:v>
                </c:pt>
                <c:pt idx="433">
                  <c:v>2.9753099999999999</c:v>
                </c:pt>
                <c:pt idx="434">
                  <c:v>3.1893500000000001</c:v>
                </c:pt>
                <c:pt idx="435">
                  <c:v>3.2378200000000001</c:v>
                </c:pt>
                <c:pt idx="436">
                  <c:v>2.98963</c:v>
                </c:pt>
                <c:pt idx="437">
                  <c:v>2.8460399999999999</c:v>
                </c:pt>
                <c:pt idx="438">
                  <c:v>2.9136600000000001</c:v>
                </c:pt>
                <c:pt idx="439">
                  <c:v>2.90402</c:v>
                </c:pt>
                <c:pt idx="440">
                  <c:v>3.2716099999999999</c:v>
                </c:pt>
                <c:pt idx="441">
                  <c:v>3.0064500000000001</c:v>
                </c:pt>
                <c:pt idx="442">
                  <c:v>2.98692</c:v>
                </c:pt>
                <c:pt idx="443">
                  <c:v>3.1436000000000002</c:v>
                </c:pt>
                <c:pt idx="444">
                  <c:v>3.0498099999999999</c:v>
                </c:pt>
                <c:pt idx="445">
                  <c:v>3.0360200000000002</c:v>
                </c:pt>
                <c:pt idx="446">
                  <c:v>2.9586999999999999</c:v>
                </c:pt>
                <c:pt idx="447">
                  <c:v>2.90713</c:v>
                </c:pt>
                <c:pt idx="448">
                  <c:v>2.9899499999999999</c:v>
                </c:pt>
                <c:pt idx="449">
                  <c:v>3.0407899999999999</c:v>
                </c:pt>
                <c:pt idx="450">
                  <c:v>3.0449299999999999</c:v>
                </c:pt>
                <c:pt idx="451">
                  <c:v>2.93268</c:v>
                </c:pt>
                <c:pt idx="452">
                  <c:v>3.0383200000000001</c:v>
                </c:pt>
                <c:pt idx="453">
                  <c:v>3.0583900000000002</c:v>
                </c:pt>
                <c:pt idx="454">
                  <c:v>2.9057400000000002</c:v>
                </c:pt>
                <c:pt idx="455">
                  <c:v>2.9775999999999998</c:v>
                </c:pt>
                <c:pt idx="456">
                  <c:v>2.86341</c:v>
                </c:pt>
                <c:pt idx="457">
                  <c:v>2.8051599999999999</c:v>
                </c:pt>
                <c:pt idx="458">
                  <c:v>2.9447999999999999</c:v>
                </c:pt>
                <c:pt idx="459">
                  <c:v>2.8167800000000001</c:v>
                </c:pt>
                <c:pt idx="460">
                  <c:v>2.8924500000000002</c:v>
                </c:pt>
                <c:pt idx="461">
                  <c:v>3.0414699999999999</c:v>
                </c:pt>
                <c:pt idx="462">
                  <c:v>2.9854099999999999</c:v>
                </c:pt>
                <c:pt idx="463">
                  <c:v>2.9805299999999999</c:v>
                </c:pt>
                <c:pt idx="464">
                  <c:v>2.96475</c:v>
                </c:pt>
                <c:pt idx="465">
                  <c:v>2.9596900000000002</c:v>
                </c:pt>
                <c:pt idx="466">
                  <c:v>2.9120400000000002</c:v>
                </c:pt>
                <c:pt idx="467">
                  <c:v>3.1177999999999999</c:v>
                </c:pt>
                <c:pt idx="468">
                  <c:v>3.1628500000000002</c:v>
                </c:pt>
                <c:pt idx="469">
                  <c:v>2.7652100000000002</c:v>
                </c:pt>
                <c:pt idx="470">
                  <c:v>2.8240099999999999</c:v>
                </c:pt>
                <c:pt idx="471">
                  <c:v>2.8586900000000002</c:v>
                </c:pt>
                <c:pt idx="472">
                  <c:v>3.0914700000000002</c:v>
                </c:pt>
                <c:pt idx="473">
                  <c:v>2.9648699999999999</c:v>
                </c:pt>
                <c:pt idx="474">
                  <c:v>2.8482500000000002</c:v>
                </c:pt>
                <c:pt idx="475">
                  <c:v>3.05186</c:v>
                </c:pt>
                <c:pt idx="476">
                  <c:v>2.94035</c:v>
                </c:pt>
                <c:pt idx="477">
                  <c:v>2.7440000000000002</c:v>
                </c:pt>
                <c:pt idx="478">
                  <c:v>2.94651</c:v>
                </c:pt>
                <c:pt idx="479">
                  <c:v>2.90232</c:v>
                </c:pt>
                <c:pt idx="480">
                  <c:v>2.9022600000000001</c:v>
                </c:pt>
                <c:pt idx="481">
                  <c:v>2.9620199999999999</c:v>
                </c:pt>
                <c:pt idx="482">
                  <c:v>2.9092600000000002</c:v>
                </c:pt>
                <c:pt idx="483">
                  <c:v>2.84701</c:v>
                </c:pt>
                <c:pt idx="484">
                  <c:v>2.8062100000000001</c:v>
                </c:pt>
                <c:pt idx="485">
                  <c:v>3.1574200000000001</c:v>
                </c:pt>
                <c:pt idx="486">
                  <c:v>3.0059800000000001</c:v>
                </c:pt>
                <c:pt idx="487">
                  <c:v>2.91093</c:v>
                </c:pt>
                <c:pt idx="488">
                  <c:v>2.7896200000000002</c:v>
                </c:pt>
                <c:pt idx="489">
                  <c:v>2.89513</c:v>
                </c:pt>
                <c:pt idx="490">
                  <c:v>2.9645199999999998</c:v>
                </c:pt>
                <c:pt idx="491">
                  <c:v>3.3713700000000002</c:v>
                </c:pt>
                <c:pt idx="492">
                  <c:v>3.26857</c:v>
                </c:pt>
                <c:pt idx="493">
                  <c:v>3.1974200000000002</c:v>
                </c:pt>
                <c:pt idx="494">
                  <c:v>2.83351</c:v>
                </c:pt>
                <c:pt idx="495">
                  <c:v>2.8908800000000001</c:v>
                </c:pt>
                <c:pt idx="496">
                  <c:v>3.0353400000000001</c:v>
                </c:pt>
                <c:pt idx="497">
                  <c:v>2.9156900000000001</c:v>
                </c:pt>
                <c:pt idx="498">
                  <c:v>2.83</c:v>
                </c:pt>
                <c:pt idx="499">
                  <c:v>2.8943500000000002</c:v>
                </c:pt>
                <c:pt idx="500">
                  <c:v>2.9039700000000002</c:v>
                </c:pt>
                <c:pt idx="501">
                  <c:v>2.8940299999999999</c:v>
                </c:pt>
                <c:pt idx="502">
                  <c:v>2.9596200000000001</c:v>
                </c:pt>
                <c:pt idx="503">
                  <c:v>3.2210399999999999</c:v>
                </c:pt>
                <c:pt idx="504">
                  <c:v>2.8605999999999998</c:v>
                </c:pt>
                <c:pt idx="505">
                  <c:v>2.81264</c:v>
                </c:pt>
                <c:pt idx="506">
                  <c:v>3.2332700000000001</c:v>
                </c:pt>
                <c:pt idx="507">
                  <c:v>2.9178199999999999</c:v>
                </c:pt>
                <c:pt idx="508">
                  <c:v>2.8261099999999999</c:v>
                </c:pt>
                <c:pt idx="509">
                  <c:v>2.9901499999999999</c:v>
                </c:pt>
                <c:pt idx="510">
                  <c:v>3.03735</c:v>
                </c:pt>
                <c:pt idx="511">
                  <c:v>3.1703700000000001</c:v>
                </c:pt>
                <c:pt idx="512">
                  <c:v>3.1304799999999999</c:v>
                </c:pt>
                <c:pt idx="513">
                  <c:v>2.8677199999999998</c:v>
                </c:pt>
                <c:pt idx="514">
                  <c:v>3.0994000000000002</c:v>
                </c:pt>
                <c:pt idx="515">
                  <c:v>2.9777100000000001</c:v>
                </c:pt>
                <c:pt idx="516">
                  <c:v>3.0891299999999999</c:v>
                </c:pt>
                <c:pt idx="517">
                  <c:v>2.8820299999999999</c:v>
                </c:pt>
                <c:pt idx="518">
                  <c:v>2.89818</c:v>
                </c:pt>
                <c:pt idx="519">
                  <c:v>2.8637999999999999</c:v>
                </c:pt>
                <c:pt idx="520">
                  <c:v>2.8336600000000001</c:v>
                </c:pt>
                <c:pt idx="521">
                  <c:v>3.1854900000000002</c:v>
                </c:pt>
                <c:pt idx="522">
                  <c:v>2.8635199999999998</c:v>
                </c:pt>
                <c:pt idx="523">
                  <c:v>2.8915500000000001</c:v>
                </c:pt>
                <c:pt idx="524">
                  <c:v>3.1354700000000002</c:v>
                </c:pt>
                <c:pt idx="525">
                  <c:v>3.2229199999999998</c:v>
                </c:pt>
                <c:pt idx="526">
                  <c:v>2.8656600000000001</c:v>
                </c:pt>
                <c:pt idx="527">
                  <c:v>2.89581</c:v>
                </c:pt>
                <c:pt idx="528">
                  <c:v>2.83616</c:v>
                </c:pt>
                <c:pt idx="529">
                  <c:v>2.8020900000000002</c:v>
                </c:pt>
                <c:pt idx="530">
                  <c:v>3.3015400000000001</c:v>
                </c:pt>
                <c:pt idx="531">
                  <c:v>3.22471</c:v>
                </c:pt>
                <c:pt idx="532">
                  <c:v>3.3253900000000001</c:v>
                </c:pt>
                <c:pt idx="533">
                  <c:v>2.92964</c:v>
                </c:pt>
                <c:pt idx="534">
                  <c:v>2.8082699999999998</c:v>
                </c:pt>
                <c:pt idx="535">
                  <c:v>2.7942499999999999</c:v>
                </c:pt>
                <c:pt idx="536">
                  <c:v>2.8527</c:v>
                </c:pt>
                <c:pt idx="537">
                  <c:v>3.1608100000000001</c:v>
                </c:pt>
                <c:pt idx="538">
                  <c:v>3.0977600000000001</c:v>
                </c:pt>
                <c:pt idx="539">
                  <c:v>3.3243</c:v>
                </c:pt>
                <c:pt idx="540">
                  <c:v>2.9197700000000002</c:v>
                </c:pt>
                <c:pt idx="541">
                  <c:v>2.77481</c:v>
                </c:pt>
                <c:pt idx="542">
                  <c:v>2.8717700000000002</c:v>
                </c:pt>
                <c:pt idx="543">
                  <c:v>2.92001</c:v>
                </c:pt>
                <c:pt idx="544">
                  <c:v>2.8818199999999998</c:v>
                </c:pt>
                <c:pt idx="545">
                  <c:v>3.02074</c:v>
                </c:pt>
                <c:pt idx="546">
                  <c:v>3.1534499999999999</c:v>
                </c:pt>
                <c:pt idx="547">
                  <c:v>2.86347</c:v>
                </c:pt>
                <c:pt idx="548">
                  <c:v>3.0875599999999999</c:v>
                </c:pt>
                <c:pt idx="549">
                  <c:v>2.8285200000000001</c:v>
                </c:pt>
                <c:pt idx="550">
                  <c:v>3.3310499999999998</c:v>
                </c:pt>
                <c:pt idx="551">
                  <c:v>3.2655099999999999</c:v>
                </c:pt>
                <c:pt idx="552">
                  <c:v>3.1357599999999999</c:v>
                </c:pt>
                <c:pt idx="553">
                  <c:v>2.7608700000000002</c:v>
                </c:pt>
                <c:pt idx="554">
                  <c:v>2.8719000000000001</c:v>
                </c:pt>
                <c:pt idx="555">
                  <c:v>2.7882699999999998</c:v>
                </c:pt>
                <c:pt idx="556">
                  <c:v>3.2188099999999999</c:v>
                </c:pt>
                <c:pt idx="557">
                  <c:v>2.8925000000000001</c:v>
                </c:pt>
                <c:pt idx="558">
                  <c:v>2.8636599999999999</c:v>
                </c:pt>
                <c:pt idx="559">
                  <c:v>2.8876200000000001</c:v>
                </c:pt>
                <c:pt idx="560">
                  <c:v>3.2292999999999998</c:v>
                </c:pt>
                <c:pt idx="561">
                  <c:v>3.0695600000000001</c:v>
                </c:pt>
                <c:pt idx="562">
                  <c:v>2.8624999999999998</c:v>
                </c:pt>
                <c:pt idx="563">
                  <c:v>2.8334100000000002</c:v>
                </c:pt>
                <c:pt idx="564">
                  <c:v>2.8472400000000002</c:v>
                </c:pt>
                <c:pt idx="565">
                  <c:v>2.90137</c:v>
                </c:pt>
                <c:pt idx="566">
                  <c:v>2.9083199999999998</c:v>
                </c:pt>
                <c:pt idx="567">
                  <c:v>2.7380499999999999</c:v>
                </c:pt>
                <c:pt idx="568">
                  <c:v>3.24342</c:v>
                </c:pt>
                <c:pt idx="569">
                  <c:v>2.9584899999999998</c:v>
                </c:pt>
                <c:pt idx="570">
                  <c:v>3.16432</c:v>
                </c:pt>
                <c:pt idx="571">
                  <c:v>3.41655</c:v>
                </c:pt>
                <c:pt idx="572">
                  <c:v>3.1002100000000001</c:v>
                </c:pt>
                <c:pt idx="573">
                  <c:v>2.7601599999999999</c:v>
                </c:pt>
                <c:pt idx="574">
                  <c:v>3.0262600000000002</c:v>
                </c:pt>
                <c:pt idx="575">
                  <c:v>3.12384</c:v>
                </c:pt>
                <c:pt idx="576">
                  <c:v>3.3113000000000001</c:v>
                </c:pt>
                <c:pt idx="577">
                  <c:v>2.8684099999999999</c:v>
                </c:pt>
                <c:pt idx="578">
                  <c:v>2.78911</c:v>
                </c:pt>
                <c:pt idx="579">
                  <c:v>2.8514300000000001</c:v>
                </c:pt>
                <c:pt idx="580">
                  <c:v>2.8871000000000002</c:v>
                </c:pt>
                <c:pt idx="581">
                  <c:v>2.8416800000000002</c:v>
                </c:pt>
                <c:pt idx="582">
                  <c:v>3.14351</c:v>
                </c:pt>
                <c:pt idx="583">
                  <c:v>2.8151000000000002</c:v>
                </c:pt>
                <c:pt idx="584">
                  <c:v>2.91438</c:v>
                </c:pt>
                <c:pt idx="585">
                  <c:v>2.80396</c:v>
                </c:pt>
                <c:pt idx="586">
                  <c:v>2.7744200000000001</c:v>
                </c:pt>
                <c:pt idx="587">
                  <c:v>2.7685599999999999</c:v>
                </c:pt>
                <c:pt idx="588">
                  <c:v>2.9576199999999999</c:v>
                </c:pt>
                <c:pt idx="589">
                  <c:v>3.04603</c:v>
                </c:pt>
                <c:pt idx="590">
                  <c:v>2.7597900000000002</c:v>
                </c:pt>
                <c:pt idx="591">
                  <c:v>2.6818200000000001</c:v>
                </c:pt>
                <c:pt idx="592">
                  <c:v>2.7109299999999998</c:v>
                </c:pt>
                <c:pt idx="593">
                  <c:v>2.9514399999999998</c:v>
                </c:pt>
                <c:pt idx="594">
                  <c:v>3.0780400000000001</c:v>
                </c:pt>
                <c:pt idx="595">
                  <c:v>2.7702200000000001</c:v>
                </c:pt>
                <c:pt idx="596">
                  <c:v>2.7896200000000002</c:v>
                </c:pt>
                <c:pt idx="597">
                  <c:v>2.7721499999999999</c:v>
                </c:pt>
                <c:pt idx="598">
                  <c:v>2.7808099999999998</c:v>
                </c:pt>
                <c:pt idx="599">
                  <c:v>3.0811799999999998</c:v>
                </c:pt>
                <c:pt idx="600">
                  <c:v>2.7631000000000001</c:v>
                </c:pt>
                <c:pt idx="601">
                  <c:v>2.7250899999999998</c:v>
                </c:pt>
                <c:pt idx="602">
                  <c:v>2.7672500000000002</c:v>
                </c:pt>
                <c:pt idx="603">
                  <c:v>2.79522</c:v>
                </c:pt>
                <c:pt idx="604">
                  <c:v>3.1535299999999999</c:v>
                </c:pt>
                <c:pt idx="605">
                  <c:v>2.8191299999999999</c:v>
                </c:pt>
                <c:pt idx="606">
                  <c:v>2.8357100000000002</c:v>
                </c:pt>
                <c:pt idx="607">
                  <c:v>2.8365900000000002</c:v>
                </c:pt>
                <c:pt idx="608">
                  <c:v>3.8473600000000001</c:v>
                </c:pt>
                <c:pt idx="609">
                  <c:v>3.1347399999999999</c:v>
                </c:pt>
                <c:pt idx="610">
                  <c:v>2.8907699999999998</c:v>
                </c:pt>
                <c:pt idx="611">
                  <c:v>3.1306099999999999</c:v>
                </c:pt>
                <c:pt idx="612">
                  <c:v>2.9489700000000001</c:v>
                </c:pt>
                <c:pt idx="613">
                  <c:v>2.7988</c:v>
                </c:pt>
                <c:pt idx="614">
                  <c:v>3.1534800000000001</c:v>
                </c:pt>
                <c:pt idx="615">
                  <c:v>2.8321299999999998</c:v>
                </c:pt>
                <c:pt idx="616">
                  <c:v>2.7015500000000001</c:v>
                </c:pt>
                <c:pt idx="617">
                  <c:v>2.8397600000000001</c:v>
                </c:pt>
                <c:pt idx="618">
                  <c:v>3.0787200000000001</c:v>
                </c:pt>
                <c:pt idx="619">
                  <c:v>2.8471600000000001</c:v>
                </c:pt>
                <c:pt idx="620">
                  <c:v>2.6936800000000001</c:v>
                </c:pt>
                <c:pt idx="621">
                  <c:v>3.1547000000000001</c:v>
                </c:pt>
                <c:pt idx="622">
                  <c:v>2.9228100000000001</c:v>
                </c:pt>
                <c:pt idx="623">
                  <c:v>2.9306999999999999</c:v>
                </c:pt>
                <c:pt idx="624">
                  <c:v>2.8535499999999998</c:v>
                </c:pt>
                <c:pt idx="625">
                  <c:v>2.8569200000000001</c:v>
                </c:pt>
                <c:pt idx="626">
                  <c:v>2.9432700000000001</c:v>
                </c:pt>
                <c:pt idx="627">
                  <c:v>2.82206</c:v>
                </c:pt>
                <c:pt idx="628">
                  <c:v>2.76613</c:v>
                </c:pt>
                <c:pt idx="629">
                  <c:v>2.7972899999999998</c:v>
                </c:pt>
                <c:pt idx="630">
                  <c:v>2.8148499999999999</c:v>
                </c:pt>
                <c:pt idx="631">
                  <c:v>2.8315999999999999</c:v>
                </c:pt>
                <c:pt idx="632">
                  <c:v>2.7939600000000002</c:v>
                </c:pt>
                <c:pt idx="633">
                  <c:v>2.8785099999999999</c:v>
                </c:pt>
                <c:pt idx="634">
                  <c:v>2.77773</c:v>
                </c:pt>
                <c:pt idx="635">
                  <c:v>2.9599600000000001</c:v>
                </c:pt>
                <c:pt idx="636">
                  <c:v>2.8997899999999999</c:v>
                </c:pt>
                <c:pt idx="637">
                  <c:v>2.8361900000000002</c:v>
                </c:pt>
                <c:pt idx="638">
                  <c:v>3.0562</c:v>
                </c:pt>
                <c:pt idx="639">
                  <c:v>2.9077299999999999</c:v>
                </c:pt>
                <c:pt idx="640">
                  <c:v>2.8149999999999999</c:v>
                </c:pt>
                <c:pt idx="641">
                  <c:v>3.17143</c:v>
                </c:pt>
                <c:pt idx="642">
                  <c:v>3.0656099999999999</c:v>
                </c:pt>
                <c:pt idx="643">
                  <c:v>3.1617799999999998</c:v>
                </c:pt>
                <c:pt idx="644">
                  <c:v>2.7997000000000001</c:v>
                </c:pt>
                <c:pt idx="645">
                  <c:v>2.8509000000000002</c:v>
                </c:pt>
                <c:pt idx="646">
                  <c:v>2.8292799999999998</c:v>
                </c:pt>
                <c:pt idx="647">
                  <c:v>2.8345400000000001</c:v>
                </c:pt>
                <c:pt idx="648">
                  <c:v>2.8762099999999999</c:v>
                </c:pt>
                <c:pt idx="649">
                  <c:v>2.98306</c:v>
                </c:pt>
                <c:pt idx="650">
                  <c:v>2.8842300000000001</c:v>
                </c:pt>
                <c:pt idx="651">
                  <c:v>2.9909699999999999</c:v>
                </c:pt>
                <c:pt idx="652">
                  <c:v>2.8657599999999999</c:v>
                </c:pt>
                <c:pt idx="653">
                  <c:v>2.9362200000000001</c:v>
                </c:pt>
                <c:pt idx="654">
                  <c:v>3.1869499999999999</c:v>
                </c:pt>
                <c:pt idx="655">
                  <c:v>2.7639100000000001</c:v>
                </c:pt>
                <c:pt idx="656">
                  <c:v>2.8568099999999998</c:v>
                </c:pt>
                <c:pt idx="657">
                  <c:v>2.8906000000000001</c:v>
                </c:pt>
                <c:pt idx="658">
                  <c:v>3.08142</c:v>
                </c:pt>
                <c:pt idx="659">
                  <c:v>3.1630500000000001</c:v>
                </c:pt>
                <c:pt idx="660">
                  <c:v>3.5177399999999999</c:v>
                </c:pt>
                <c:pt idx="661">
                  <c:v>2.9377399999999998</c:v>
                </c:pt>
                <c:pt idx="662">
                  <c:v>2.8522599999999998</c:v>
                </c:pt>
                <c:pt idx="663">
                  <c:v>2.8389199999999999</c:v>
                </c:pt>
                <c:pt idx="664">
                  <c:v>2.81812</c:v>
                </c:pt>
                <c:pt idx="665">
                  <c:v>3.2814899999999998</c:v>
                </c:pt>
                <c:pt idx="666">
                  <c:v>2.86422</c:v>
                </c:pt>
                <c:pt idx="667">
                  <c:v>2.8631500000000001</c:v>
                </c:pt>
                <c:pt idx="668">
                  <c:v>2.94984</c:v>
                </c:pt>
                <c:pt idx="669">
                  <c:v>3.0154800000000002</c:v>
                </c:pt>
                <c:pt idx="670">
                  <c:v>2.8231099999999998</c:v>
                </c:pt>
                <c:pt idx="671">
                  <c:v>2.7585199999999999</c:v>
                </c:pt>
                <c:pt idx="672">
                  <c:v>2.8795899999999999</c:v>
                </c:pt>
                <c:pt idx="673">
                  <c:v>2.8603999999999998</c:v>
                </c:pt>
                <c:pt idx="674">
                  <c:v>3.2979799999999999</c:v>
                </c:pt>
                <c:pt idx="675">
                  <c:v>2.7807400000000002</c:v>
                </c:pt>
                <c:pt idx="676">
                  <c:v>2.8479999999999999</c:v>
                </c:pt>
                <c:pt idx="677">
                  <c:v>2.82694</c:v>
                </c:pt>
                <c:pt idx="678">
                  <c:v>2.7423000000000002</c:v>
                </c:pt>
                <c:pt idx="679">
                  <c:v>2.8943500000000002</c:v>
                </c:pt>
                <c:pt idx="680">
                  <c:v>2.8397399999999999</c:v>
                </c:pt>
                <c:pt idx="681">
                  <c:v>3.0585599999999999</c:v>
                </c:pt>
                <c:pt idx="682">
                  <c:v>2.8043</c:v>
                </c:pt>
                <c:pt idx="683">
                  <c:v>3.0609600000000001</c:v>
                </c:pt>
                <c:pt idx="684">
                  <c:v>2.80558</c:v>
                </c:pt>
                <c:pt idx="685">
                  <c:v>2.9556800000000001</c:v>
                </c:pt>
                <c:pt idx="686">
                  <c:v>2.8670100000000001</c:v>
                </c:pt>
                <c:pt idx="687">
                  <c:v>2.82958</c:v>
                </c:pt>
                <c:pt idx="688">
                  <c:v>2.9803099999999998</c:v>
                </c:pt>
                <c:pt idx="689">
                  <c:v>3.0404200000000001</c:v>
                </c:pt>
                <c:pt idx="690">
                  <c:v>2.8571499999999999</c:v>
                </c:pt>
                <c:pt idx="691">
                  <c:v>2.8774600000000001</c:v>
                </c:pt>
                <c:pt idx="692">
                  <c:v>2.8974799999999998</c:v>
                </c:pt>
                <c:pt idx="693">
                  <c:v>2.8172600000000001</c:v>
                </c:pt>
                <c:pt idx="694">
                  <c:v>2.9533800000000001</c:v>
                </c:pt>
                <c:pt idx="695">
                  <c:v>2.9397000000000002</c:v>
                </c:pt>
                <c:pt idx="696">
                  <c:v>2.8973399999999998</c:v>
                </c:pt>
                <c:pt idx="697">
                  <c:v>2.9213</c:v>
                </c:pt>
                <c:pt idx="698">
                  <c:v>2.83629</c:v>
                </c:pt>
                <c:pt idx="699">
                  <c:v>2.8012100000000002</c:v>
                </c:pt>
                <c:pt idx="700">
                  <c:v>2.7921100000000001</c:v>
                </c:pt>
                <c:pt idx="701">
                  <c:v>2.72194</c:v>
                </c:pt>
                <c:pt idx="702">
                  <c:v>2.9605000000000001</c:v>
                </c:pt>
                <c:pt idx="703">
                  <c:v>2.9487299999999999</c:v>
                </c:pt>
                <c:pt idx="704">
                  <c:v>2.7746499999999998</c:v>
                </c:pt>
                <c:pt idx="705">
                  <c:v>2.7676699999999999</c:v>
                </c:pt>
                <c:pt idx="706">
                  <c:v>2.9527600000000001</c:v>
                </c:pt>
                <c:pt idx="707">
                  <c:v>2.8679399999999999</c:v>
                </c:pt>
                <c:pt idx="708">
                  <c:v>2.8461099999999999</c:v>
                </c:pt>
                <c:pt idx="709">
                  <c:v>3.08263</c:v>
                </c:pt>
                <c:pt idx="710">
                  <c:v>3.1907800000000002</c:v>
                </c:pt>
                <c:pt idx="711">
                  <c:v>2.8860999999999999</c:v>
                </c:pt>
                <c:pt idx="712">
                  <c:v>3.0242100000000001</c:v>
                </c:pt>
                <c:pt idx="713">
                  <c:v>2.8753799999999998</c:v>
                </c:pt>
                <c:pt idx="714">
                  <c:v>3.0161199999999999</c:v>
                </c:pt>
                <c:pt idx="715">
                  <c:v>2.8303600000000002</c:v>
                </c:pt>
                <c:pt idx="716">
                  <c:v>2.89649</c:v>
                </c:pt>
                <c:pt idx="717">
                  <c:v>3.1091299999999999</c:v>
                </c:pt>
                <c:pt idx="718">
                  <c:v>2.9093399999999998</c:v>
                </c:pt>
                <c:pt idx="719">
                  <c:v>3.0452699999999999</c:v>
                </c:pt>
                <c:pt idx="720">
                  <c:v>2.8579599999999998</c:v>
                </c:pt>
                <c:pt idx="721">
                  <c:v>3.0642100000000001</c:v>
                </c:pt>
                <c:pt idx="722">
                  <c:v>2.9312100000000001</c:v>
                </c:pt>
                <c:pt idx="723">
                  <c:v>2.9412699999999998</c:v>
                </c:pt>
                <c:pt idx="724">
                  <c:v>2.9823200000000001</c:v>
                </c:pt>
                <c:pt idx="725">
                  <c:v>2.8736799999999998</c:v>
                </c:pt>
                <c:pt idx="726">
                  <c:v>2.9437500000000001</c:v>
                </c:pt>
                <c:pt idx="727">
                  <c:v>2.9106700000000001</c:v>
                </c:pt>
                <c:pt idx="728">
                  <c:v>3.1608800000000001</c:v>
                </c:pt>
                <c:pt idx="729">
                  <c:v>3.1936</c:v>
                </c:pt>
                <c:pt idx="730">
                  <c:v>2.8770600000000002</c:v>
                </c:pt>
                <c:pt idx="731">
                  <c:v>2.82674</c:v>
                </c:pt>
                <c:pt idx="732">
                  <c:v>2.9226000000000001</c:v>
                </c:pt>
                <c:pt idx="733">
                  <c:v>2.87893</c:v>
                </c:pt>
                <c:pt idx="734">
                  <c:v>2.8872200000000001</c:v>
                </c:pt>
                <c:pt idx="735">
                  <c:v>2.8663400000000001</c:v>
                </c:pt>
                <c:pt idx="736">
                  <c:v>2.8572700000000002</c:v>
                </c:pt>
                <c:pt idx="737">
                  <c:v>2.91839</c:v>
                </c:pt>
                <c:pt idx="738">
                  <c:v>3.2766199999999999</c:v>
                </c:pt>
                <c:pt idx="739">
                  <c:v>2.8336000000000001</c:v>
                </c:pt>
                <c:pt idx="740">
                  <c:v>2.7978999999999998</c:v>
                </c:pt>
                <c:pt idx="741">
                  <c:v>2.9460999999999999</c:v>
                </c:pt>
                <c:pt idx="742">
                  <c:v>3.0591300000000001</c:v>
                </c:pt>
                <c:pt idx="743">
                  <c:v>2.8589000000000002</c:v>
                </c:pt>
                <c:pt idx="744">
                  <c:v>2.7766500000000001</c:v>
                </c:pt>
                <c:pt idx="745">
                  <c:v>2.9506100000000002</c:v>
                </c:pt>
                <c:pt idx="746">
                  <c:v>3.0352899999999998</c:v>
                </c:pt>
                <c:pt idx="747">
                  <c:v>3.1085799999999999</c:v>
                </c:pt>
                <c:pt idx="748">
                  <c:v>2.9474999999999998</c:v>
                </c:pt>
                <c:pt idx="749">
                  <c:v>3.2553200000000002</c:v>
                </c:pt>
                <c:pt idx="750">
                  <c:v>3.0993900000000001</c:v>
                </c:pt>
                <c:pt idx="751">
                  <c:v>2.9246300000000001</c:v>
                </c:pt>
                <c:pt idx="752">
                  <c:v>2.8743400000000001</c:v>
                </c:pt>
                <c:pt idx="753">
                  <c:v>2.93018</c:v>
                </c:pt>
                <c:pt idx="754">
                  <c:v>2.8603200000000002</c:v>
                </c:pt>
                <c:pt idx="755">
                  <c:v>3.0343300000000002</c:v>
                </c:pt>
                <c:pt idx="756">
                  <c:v>3.0300500000000001</c:v>
                </c:pt>
                <c:pt idx="757">
                  <c:v>2.88381</c:v>
                </c:pt>
                <c:pt idx="758">
                  <c:v>2.9214099999999998</c:v>
                </c:pt>
                <c:pt idx="759">
                  <c:v>2.9695200000000002</c:v>
                </c:pt>
                <c:pt idx="760">
                  <c:v>3.1457700000000002</c:v>
                </c:pt>
                <c:pt idx="761">
                  <c:v>2.9708800000000002</c:v>
                </c:pt>
                <c:pt idx="762">
                  <c:v>2.9177</c:v>
                </c:pt>
                <c:pt idx="763">
                  <c:v>2.7905199999999999</c:v>
                </c:pt>
                <c:pt idx="764">
                  <c:v>3.2047099999999999</c:v>
                </c:pt>
                <c:pt idx="765">
                  <c:v>2.9770699999999999</c:v>
                </c:pt>
                <c:pt idx="766">
                  <c:v>2.887</c:v>
                </c:pt>
                <c:pt idx="767">
                  <c:v>2.9441199999999998</c:v>
                </c:pt>
                <c:pt idx="768">
                  <c:v>2.91506</c:v>
                </c:pt>
                <c:pt idx="769">
                  <c:v>3.0968300000000002</c:v>
                </c:pt>
                <c:pt idx="770">
                  <c:v>2.8571599999999999</c:v>
                </c:pt>
                <c:pt idx="771">
                  <c:v>2.8410000000000002</c:v>
                </c:pt>
                <c:pt idx="772">
                  <c:v>2.7532000000000001</c:v>
                </c:pt>
                <c:pt idx="773">
                  <c:v>2.7662900000000001</c:v>
                </c:pt>
                <c:pt idx="774">
                  <c:v>2.7779400000000001</c:v>
                </c:pt>
                <c:pt idx="775">
                  <c:v>2.9223499999999998</c:v>
                </c:pt>
                <c:pt idx="776">
                  <c:v>2.8527900000000002</c:v>
                </c:pt>
                <c:pt idx="777">
                  <c:v>3.0064899999999999</c:v>
                </c:pt>
                <c:pt idx="778">
                  <c:v>3.00759</c:v>
                </c:pt>
                <c:pt idx="779">
                  <c:v>2.7270500000000002</c:v>
                </c:pt>
                <c:pt idx="780">
                  <c:v>2.94625</c:v>
                </c:pt>
                <c:pt idx="781">
                  <c:v>2.9326300000000001</c:v>
                </c:pt>
                <c:pt idx="782">
                  <c:v>2.87235</c:v>
                </c:pt>
                <c:pt idx="783">
                  <c:v>3.0838899999999998</c:v>
                </c:pt>
                <c:pt idx="784">
                  <c:v>3.1458200000000001</c:v>
                </c:pt>
                <c:pt idx="785">
                  <c:v>2.9463599999999999</c:v>
                </c:pt>
                <c:pt idx="786">
                  <c:v>3.2691400000000002</c:v>
                </c:pt>
                <c:pt idx="787">
                  <c:v>3.19455</c:v>
                </c:pt>
                <c:pt idx="788">
                  <c:v>2.9453499999999999</c:v>
                </c:pt>
                <c:pt idx="789">
                  <c:v>2.8863300000000001</c:v>
                </c:pt>
                <c:pt idx="790">
                  <c:v>2.8482599999999998</c:v>
                </c:pt>
                <c:pt idx="791">
                  <c:v>2.8835099999999998</c:v>
                </c:pt>
                <c:pt idx="792">
                  <c:v>2.8029600000000001</c:v>
                </c:pt>
                <c:pt idx="793">
                  <c:v>2.8781500000000002</c:v>
                </c:pt>
                <c:pt idx="794">
                  <c:v>2.8623400000000001</c:v>
                </c:pt>
                <c:pt idx="795">
                  <c:v>2.8839899999999998</c:v>
                </c:pt>
                <c:pt idx="796">
                  <c:v>2.9721899999999999</c:v>
                </c:pt>
                <c:pt idx="797">
                  <c:v>2.7826300000000002</c:v>
                </c:pt>
                <c:pt idx="798">
                  <c:v>2.9788299999999999</c:v>
                </c:pt>
                <c:pt idx="799">
                  <c:v>3.2705099999999998</c:v>
                </c:pt>
                <c:pt idx="800">
                  <c:v>3.0095000000000001</c:v>
                </c:pt>
                <c:pt idx="801">
                  <c:v>2.8802699999999999</c:v>
                </c:pt>
                <c:pt idx="802">
                  <c:v>2.84354</c:v>
                </c:pt>
                <c:pt idx="803">
                  <c:v>2.9260299999999999</c:v>
                </c:pt>
                <c:pt idx="804">
                  <c:v>2.96435</c:v>
                </c:pt>
                <c:pt idx="805">
                  <c:v>2.94245</c:v>
                </c:pt>
                <c:pt idx="806">
                  <c:v>2.98726</c:v>
                </c:pt>
                <c:pt idx="807">
                  <c:v>3.2671100000000002</c:v>
                </c:pt>
                <c:pt idx="808">
                  <c:v>2.9306999999999999</c:v>
                </c:pt>
                <c:pt idx="809">
                  <c:v>2.8994599999999999</c:v>
                </c:pt>
                <c:pt idx="810">
                  <c:v>2.9817300000000002</c:v>
                </c:pt>
                <c:pt idx="811">
                  <c:v>3.1200399999999999</c:v>
                </c:pt>
                <c:pt idx="812">
                  <c:v>3.1552500000000001</c:v>
                </c:pt>
                <c:pt idx="813">
                  <c:v>3.1177600000000001</c:v>
                </c:pt>
                <c:pt idx="814">
                  <c:v>2.9727800000000002</c:v>
                </c:pt>
                <c:pt idx="815">
                  <c:v>2.9535</c:v>
                </c:pt>
                <c:pt idx="816">
                  <c:v>2.9129200000000002</c:v>
                </c:pt>
                <c:pt idx="817">
                  <c:v>2.8187099999999998</c:v>
                </c:pt>
                <c:pt idx="818">
                  <c:v>2.9069699999999998</c:v>
                </c:pt>
                <c:pt idx="819">
                  <c:v>2.8359899999999998</c:v>
                </c:pt>
                <c:pt idx="820">
                  <c:v>2.93845</c:v>
                </c:pt>
                <c:pt idx="821">
                  <c:v>2.9417399999999998</c:v>
                </c:pt>
                <c:pt idx="822">
                  <c:v>2.9060100000000002</c:v>
                </c:pt>
                <c:pt idx="823">
                  <c:v>2.9094799999999998</c:v>
                </c:pt>
                <c:pt idx="824">
                  <c:v>3.1604700000000001</c:v>
                </c:pt>
                <c:pt idx="825">
                  <c:v>3.0492699999999999</c:v>
                </c:pt>
                <c:pt idx="826">
                  <c:v>2.9581300000000001</c:v>
                </c:pt>
                <c:pt idx="827">
                  <c:v>2.9659599999999999</c:v>
                </c:pt>
                <c:pt idx="828">
                  <c:v>3.2381600000000001</c:v>
                </c:pt>
                <c:pt idx="829">
                  <c:v>2.9180799999999998</c:v>
                </c:pt>
                <c:pt idx="830">
                  <c:v>3.1006100000000001</c:v>
                </c:pt>
                <c:pt idx="831">
                  <c:v>3.032</c:v>
                </c:pt>
                <c:pt idx="832">
                  <c:v>3.2053199999999999</c:v>
                </c:pt>
                <c:pt idx="833">
                  <c:v>2.8922699999999999</c:v>
                </c:pt>
                <c:pt idx="834">
                  <c:v>3.02461</c:v>
                </c:pt>
                <c:pt idx="835">
                  <c:v>3.0095000000000001</c:v>
                </c:pt>
                <c:pt idx="836">
                  <c:v>3.1474199999999999</c:v>
                </c:pt>
                <c:pt idx="837">
                  <c:v>2.9001600000000001</c:v>
                </c:pt>
                <c:pt idx="838">
                  <c:v>2.86145</c:v>
                </c:pt>
                <c:pt idx="839">
                  <c:v>2.84443</c:v>
                </c:pt>
                <c:pt idx="840">
                  <c:v>2.8732600000000001</c:v>
                </c:pt>
                <c:pt idx="841">
                  <c:v>2.85737</c:v>
                </c:pt>
                <c:pt idx="842">
                  <c:v>2.8923199999999998</c:v>
                </c:pt>
                <c:pt idx="843">
                  <c:v>2.8929999999999998</c:v>
                </c:pt>
                <c:pt idx="844">
                  <c:v>2.7765</c:v>
                </c:pt>
                <c:pt idx="845">
                  <c:v>3.0939100000000002</c:v>
                </c:pt>
                <c:pt idx="846">
                  <c:v>2.98454</c:v>
                </c:pt>
                <c:pt idx="847">
                  <c:v>2.92841</c:v>
                </c:pt>
                <c:pt idx="848">
                  <c:v>2.9085200000000002</c:v>
                </c:pt>
                <c:pt idx="849">
                  <c:v>2.9161999999999999</c:v>
                </c:pt>
                <c:pt idx="850">
                  <c:v>3.0252699999999999</c:v>
                </c:pt>
                <c:pt idx="851">
                  <c:v>2.9368300000000001</c:v>
                </c:pt>
                <c:pt idx="852">
                  <c:v>3.0971899999999999</c:v>
                </c:pt>
                <c:pt idx="853">
                  <c:v>2.88226</c:v>
                </c:pt>
                <c:pt idx="854">
                  <c:v>2.9143500000000002</c:v>
                </c:pt>
                <c:pt idx="855">
                  <c:v>3.0632000000000001</c:v>
                </c:pt>
                <c:pt idx="856">
                  <c:v>2.8700100000000002</c:v>
                </c:pt>
                <c:pt idx="857">
                  <c:v>2.8491499999999998</c:v>
                </c:pt>
                <c:pt idx="858">
                  <c:v>2.8558300000000001</c:v>
                </c:pt>
                <c:pt idx="859">
                  <c:v>3.0229400000000002</c:v>
                </c:pt>
                <c:pt idx="860">
                  <c:v>3.3314599999999999</c:v>
                </c:pt>
                <c:pt idx="861">
                  <c:v>3.26844</c:v>
                </c:pt>
                <c:pt idx="862">
                  <c:v>2.9462199999999998</c:v>
                </c:pt>
                <c:pt idx="863">
                  <c:v>2.8738700000000001</c:v>
                </c:pt>
                <c:pt idx="864">
                  <c:v>3.04311</c:v>
                </c:pt>
                <c:pt idx="865">
                  <c:v>2.9703599999999999</c:v>
                </c:pt>
                <c:pt idx="866">
                  <c:v>2.95391</c:v>
                </c:pt>
                <c:pt idx="867">
                  <c:v>2.91168</c:v>
                </c:pt>
                <c:pt idx="868">
                  <c:v>3.1141999999999999</c:v>
                </c:pt>
                <c:pt idx="869">
                  <c:v>2.9939300000000002</c:v>
                </c:pt>
                <c:pt idx="870">
                  <c:v>3.0036800000000001</c:v>
                </c:pt>
                <c:pt idx="871">
                  <c:v>3.0134599999999998</c:v>
                </c:pt>
                <c:pt idx="872">
                  <c:v>3.0457299999999998</c:v>
                </c:pt>
                <c:pt idx="873">
                  <c:v>2.9484300000000001</c:v>
                </c:pt>
                <c:pt idx="874">
                  <c:v>3.0035699999999999</c:v>
                </c:pt>
                <c:pt idx="875">
                  <c:v>3.0034299999999998</c:v>
                </c:pt>
                <c:pt idx="876">
                  <c:v>3.17645</c:v>
                </c:pt>
                <c:pt idx="877">
                  <c:v>2.88253</c:v>
                </c:pt>
                <c:pt idx="878">
                  <c:v>2.8878400000000002</c:v>
                </c:pt>
                <c:pt idx="879">
                  <c:v>2.8339300000000001</c:v>
                </c:pt>
                <c:pt idx="880">
                  <c:v>2.9211</c:v>
                </c:pt>
                <c:pt idx="881">
                  <c:v>2.8735300000000001</c:v>
                </c:pt>
                <c:pt idx="882">
                  <c:v>2.9097599999999999</c:v>
                </c:pt>
                <c:pt idx="883">
                  <c:v>2.94889</c:v>
                </c:pt>
                <c:pt idx="884">
                  <c:v>3.0181800000000001</c:v>
                </c:pt>
                <c:pt idx="885">
                  <c:v>2.9053300000000002</c:v>
                </c:pt>
                <c:pt idx="886">
                  <c:v>2.9136099999999998</c:v>
                </c:pt>
                <c:pt idx="887">
                  <c:v>2.9475099999999999</c:v>
                </c:pt>
                <c:pt idx="888">
                  <c:v>3.1375899999999999</c:v>
                </c:pt>
                <c:pt idx="889">
                  <c:v>2.9189699999999998</c:v>
                </c:pt>
                <c:pt idx="890">
                  <c:v>2.9809999999999999</c:v>
                </c:pt>
                <c:pt idx="891">
                  <c:v>2.8308200000000001</c:v>
                </c:pt>
                <c:pt idx="892">
                  <c:v>2.80274</c:v>
                </c:pt>
                <c:pt idx="893">
                  <c:v>2.9644300000000001</c:v>
                </c:pt>
                <c:pt idx="894">
                  <c:v>2.89364</c:v>
                </c:pt>
                <c:pt idx="895">
                  <c:v>3.2263700000000002</c:v>
                </c:pt>
                <c:pt idx="896">
                  <c:v>2.88232</c:v>
                </c:pt>
                <c:pt idx="897">
                  <c:v>2.9330599999999998</c:v>
                </c:pt>
                <c:pt idx="898">
                  <c:v>3.2287499999999998</c:v>
                </c:pt>
                <c:pt idx="899">
                  <c:v>3.0192199999999998</c:v>
                </c:pt>
                <c:pt idx="900">
                  <c:v>3.1627900000000002</c:v>
                </c:pt>
                <c:pt idx="901">
                  <c:v>2.7999700000000001</c:v>
                </c:pt>
                <c:pt idx="902">
                  <c:v>2.8708300000000002</c:v>
                </c:pt>
                <c:pt idx="903">
                  <c:v>2.7911899999999998</c:v>
                </c:pt>
                <c:pt idx="904">
                  <c:v>3.0240999999999998</c:v>
                </c:pt>
                <c:pt idx="905">
                  <c:v>2.9236800000000001</c:v>
                </c:pt>
                <c:pt idx="906">
                  <c:v>2.9175200000000001</c:v>
                </c:pt>
                <c:pt idx="907">
                  <c:v>2.9413100000000001</c:v>
                </c:pt>
                <c:pt idx="908">
                  <c:v>2.9868000000000001</c:v>
                </c:pt>
                <c:pt idx="909">
                  <c:v>2.9073899999999999</c:v>
                </c:pt>
                <c:pt idx="910">
                  <c:v>2.81847</c:v>
                </c:pt>
                <c:pt idx="911">
                  <c:v>3.0945399999999998</c:v>
                </c:pt>
                <c:pt idx="912">
                  <c:v>2.9975000000000001</c:v>
                </c:pt>
                <c:pt idx="913">
                  <c:v>3.1796799999999998</c:v>
                </c:pt>
                <c:pt idx="914">
                  <c:v>3.0088599999999999</c:v>
                </c:pt>
                <c:pt idx="915">
                  <c:v>2.9087000000000001</c:v>
                </c:pt>
                <c:pt idx="916">
                  <c:v>2.9034</c:v>
                </c:pt>
                <c:pt idx="917">
                  <c:v>3.3082400000000001</c:v>
                </c:pt>
                <c:pt idx="918">
                  <c:v>2.95309</c:v>
                </c:pt>
                <c:pt idx="919">
                  <c:v>3.4634800000000001</c:v>
                </c:pt>
                <c:pt idx="920">
                  <c:v>2.9540299999999999</c:v>
                </c:pt>
                <c:pt idx="921">
                  <c:v>2.9856099999999999</c:v>
                </c:pt>
                <c:pt idx="922">
                  <c:v>3.2501600000000002</c:v>
                </c:pt>
                <c:pt idx="923">
                  <c:v>2.8888500000000001</c:v>
                </c:pt>
                <c:pt idx="924">
                  <c:v>2.8491900000000001</c:v>
                </c:pt>
                <c:pt idx="925">
                  <c:v>2.98047</c:v>
                </c:pt>
                <c:pt idx="926">
                  <c:v>3.0958199999999998</c:v>
                </c:pt>
                <c:pt idx="927">
                  <c:v>2.8218000000000001</c:v>
                </c:pt>
                <c:pt idx="928">
                  <c:v>2.9355899999999999</c:v>
                </c:pt>
                <c:pt idx="929">
                  <c:v>2.91343</c:v>
                </c:pt>
                <c:pt idx="930">
                  <c:v>2.8109299999999999</c:v>
                </c:pt>
                <c:pt idx="931">
                  <c:v>2.7604899999999999</c:v>
                </c:pt>
                <c:pt idx="932">
                  <c:v>2.83989</c:v>
                </c:pt>
                <c:pt idx="933">
                  <c:v>3.1104699999999998</c:v>
                </c:pt>
                <c:pt idx="934">
                  <c:v>2.81684</c:v>
                </c:pt>
                <c:pt idx="935">
                  <c:v>2.8317800000000002</c:v>
                </c:pt>
                <c:pt idx="936">
                  <c:v>2.9145300000000001</c:v>
                </c:pt>
                <c:pt idx="937">
                  <c:v>2.93222</c:v>
                </c:pt>
                <c:pt idx="938">
                  <c:v>2.8423400000000001</c:v>
                </c:pt>
                <c:pt idx="939">
                  <c:v>3.3854600000000001</c:v>
                </c:pt>
                <c:pt idx="940">
                  <c:v>2.92971</c:v>
                </c:pt>
                <c:pt idx="941">
                  <c:v>2.9488300000000001</c:v>
                </c:pt>
                <c:pt idx="942">
                  <c:v>2.9527000000000001</c:v>
                </c:pt>
                <c:pt idx="943">
                  <c:v>3.19326</c:v>
                </c:pt>
                <c:pt idx="944">
                  <c:v>2.90116</c:v>
                </c:pt>
                <c:pt idx="945">
                  <c:v>2.9263599999999999</c:v>
                </c:pt>
                <c:pt idx="946">
                  <c:v>2.85989</c:v>
                </c:pt>
                <c:pt idx="947">
                  <c:v>3.37927</c:v>
                </c:pt>
                <c:pt idx="948">
                  <c:v>2.9543300000000001</c:v>
                </c:pt>
                <c:pt idx="949">
                  <c:v>3.0918399999999999</c:v>
                </c:pt>
                <c:pt idx="950">
                  <c:v>2.8156699999999999</c:v>
                </c:pt>
                <c:pt idx="951">
                  <c:v>2.8578299999999999</c:v>
                </c:pt>
                <c:pt idx="952">
                  <c:v>2.8652299999999999</c:v>
                </c:pt>
                <c:pt idx="953">
                  <c:v>2.9892500000000002</c:v>
                </c:pt>
                <c:pt idx="954">
                  <c:v>2.96421</c:v>
                </c:pt>
                <c:pt idx="955">
                  <c:v>2.9615800000000001</c:v>
                </c:pt>
                <c:pt idx="956">
                  <c:v>2.89723</c:v>
                </c:pt>
                <c:pt idx="957">
                  <c:v>3.01871</c:v>
                </c:pt>
                <c:pt idx="958">
                  <c:v>2.9458799999999998</c:v>
                </c:pt>
                <c:pt idx="959">
                  <c:v>2.8102</c:v>
                </c:pt>
                <c:pt idx="960">
                  <c:v>2.8492099999999998</c:v>
                </c:pt>
                <c:pt idx="961">
                  <c:v>2.9761000000000002</c:v>
                </c:pt>
                <c:pt idx="962">
                  <c:v>2.9310999999999998</c:v>
                </c:pt>
                <c:pt idx="963">
                  <c:v>2.9783400000000002</c:v>
                </c:pt>
                <c:pt idx="964">
                  <c:v>2.8879600000000001</c:v>
                </c:pt>
                <c:pt idx="965">
                  <c:v>2.8544100000000001</c:v>
                </c:pt>
                <c:pt idx="966">
                  <c:v>2.8842400000000001</c:v>
                </c:pt>
                <c:pt idx="967">
                  <c:v>2.88381</c:v>
                </c:pt>
                <c:pt idx="968">
                  <c:v>2.8736700000000002</c:v>
                </c:pt>
                <c:pt idx="969">
                  <c:v>2.8427699999999998</c:v>
                </c:pt>
                <c:pt idx="970">
                  <c:v>2.9347400000000001</c:v>
                </c:pt>
                <c:pt idx="971">
                  <c:v>3.1864300000000001</c:v>
                </c:pt>
                <c:pt idx="972">
                  <c:v>2.98292</c:v>
                </c:pt>
                <c:pt idx="973">
                  <c:v>2.8869600000000002</c:v>
                </c:pt>
                <c:pt idx="974">
                  <c:v>2.8836300000000001</c:v>
                </c:pt>
                <c:pt idx="975">
                  <c:v>2.94441</c:v>
                </c:pt>
                <c:pt idx="976">
                  <c:v>2.9245700000000001</c:v>
                </c:pt>
                <c:pt idx="977">
                  <c:v>3.1778</c:v>
                </c:pt>
                <c:pt idx="978">
                  <c:v>3.2456499999999999</c:v>
                </c:pt>
                <c:pt idx="979">
                  <c:v>3.1722600000000001</c:v>
                </c:pt>
                <c:pt idx="980">
                  <c:v>2.9471799999999999</c:v>
                </c:pt>
                <c:pt idx="981">
                  <c:v>2.9652099999999999</c:v>
                </c:pt>
                <c:pt idx="982">
                  <c:v>2.9593500000000001</c:v>
                </c:pt>
                <c:pt idx="983">
                  <c:v>3.1008300000000002</c:v>
                </c:pt>
                <c:pt idx="984">
                  <c:v>2.93119</c:v>
                </c:pt>
                <c:pt idx="985">
                  <c:v>3.32355</c:v>
                </c:pt>
                <c:pt idx="986">
                  <c:v>3.3319000000000001</c:v>
                </c:pt>
                <c:pt idx="987">
                  <c:v>2.9590299999999998</c:v>
                </c:pt>
                <c:pt idx="988">
                  <c:v>3.16438</c:v>
                </c:pt>
                <c:pt idx="989">
                  <c:v>2.9516200000000001</c:v>
                </c:pt>
                <c:pt idx="990">
                  <c:v>2.9155199999999999</c:v>
                </c:pt>
                <c:pt idx="991">
                  <c:v>2.98014</c:v>
                </c:pt>
                <c:pt idx="992">
                  <c:v>3.1562199999999998</c:v>
                </c:pt>
                <c:pt idx="993">
                  <c:v>2.9478399999999998</c:v>
                </c:pt>
                <c:pt idx="994">
                  <c:v>3.1005099999999999</c:v>
                </c:pt>
                <c:pt idx="995">
                  <c:v>2.88835</c:v>
                </c:pt>
                <c:pt idx="996">
                  <c:v>2.84639</c:v>
                </c:pt>
                <c:pt idx="997">
                  <c:v>2.8829500000000001</c:v>
                </c:pt>
                <c:pt idx="998">
                  <c:v>3.1783800000000002</c:v>
                </c:pt>
                <c:pt idx="999">
                  <c:v>3.02542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E-284C-B8AD-AAFB5CC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static</a:t>
            </a:r>
            <a:r>
              <a:rPr lang="en-US" baseline="0"/>
              <a:t> bodies, 1000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test_2019_04_22_18_55_18!$A$25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test_2019_04_22_18_55_18!$G$25:$ALR$25</c:f>
              <c:numCache>
                <c:formatCode>General</c:formatCode>
                <c:ptCount val="1000"/>
                <c:pt idx="0">
                  <c:v>3.6535500000000001</c:v>
                </c:pt>
                <c:pt idx="1">
                  <c:v>2.73245</c:v>
                </c:pt>
                <c:pt idx="2">
                  <c:v>3.2406199999999998</c:v>
                </c:pt>
                <c:pt idx="3">
                  <c:v>2.77372</c:v>
                </c:pt>
                <c:pt idx="4">
                  <c:v>3.1531799999999999</c:v>
                </c:pt>
                <c:pt idx="5">
                  <c:v>3.4707400000000002</c:v>
                </c:pt>
                <c:pt idx="6">
                  <c:v>2.6145200000000002</c:v>
                </c:pt>
                <c:pt idx="7">
                  <c:v>2.8387199999999999</c:v>
                </c:pt>
                <c:pt idx="8">
                  <c:v>2.7300300000000002</c:v>
                </c:pt>
                <c:pt idx="9">
                  <c:v>3.0605699999999998</c:v>
                </c:pt>
                <c:pt idx="10">
                  <c:v>2.67239</c:v>
                </c:pt>
                <c:pt idx="11">
                  <c:v>2.7197399999999998</c:v>
                </c:pt>
                <c:pt idx="12">
                  <c:v>2.68703</c:v>
                </c:pt>
                <c:pt idx="13">
                  <c:v>2.6324700000000001</c:v>
                </c:pt>
                <c:pt idx="14">
                  <c:v>2.6396899999999999</c:v>
                </c:pt>
                <c:pt idx="15">
                  <c:v>3.08962</c:v>
                </c:pt>
                <c:pt idx="16">
                  <c:v>2.9653</c:v>
                </c:pt>
                <c:pt idx="17">
                  <c:v>2.7987099999999998</c:v>
                </c:pt>
                <c:pt idx="18">
                  <c:v>2.7509700000000001</c:v>
                </c:pt>
                <c:pt idx="19">
                  <c:v>2.6896499999999999</c:v>
                </c:pt>
                <c:pt idx="20">
                  <c:v>3.1433499999999999</c:v>
                </c:pt>
                <c:pt idx="21">
                  <c:v>2.7223099999999998</c:v>
                </c:pt>
                <c:pt idx="22">
                  <c:v>2.7256499999999999</c:v>
                </c:pt>
                <c:pt idx="23">
                  <c:v>3.2072099999999999</c:v>
                </c:pt>
                <c:pt idx="24">
                  <c:v>2.7406700000000002</c:v>
                </c:pt>
                <c:pt idx="25">
                  <c:v>2.6703299999999999</c:v>
                </c:pt>
                <c:pt idx="26">
                  <c:v>2.7443399999999998</c:v>
                </c:pt>
                <c:pt idx="27">
                  <c:v>2.72234</c:v>
                </c:pt>
                <c:pt idx="28">
                  <c:v>3.0668600000000001</c:v>
                </c:pt>
                <c:pt idx="29">
                  <c:v>2.70139</c:v>
                </c:pt>
                <c:pt idx="30">
                  <c:v>2.7745700000000002</c:v>
                </c:pt>
                <c:pt idx="31">
                  <c:v>2.6728800000000001</c:v>
                </c:pt>
                <c:pt idx="32">
                  <c:v>2.7547100000000002</c:v>
                </c:pt>
                <c:pt idx="33">
                  <c:v>2.6972399999999999</c:v>
                </c:pt>
                <c:pt idx="34">
                  <c:v>2.9350800000000001</c:v>
                </c:pt>
                <c:pt idx="35">
                  <c:v>2.7350099999999999</c:v>
                </c:pt>
                <c:pt idx="36">
                  <c:v>2.6157499999999998</c:v>
                </c:pt>
                <c:pt idx="37">
                  <c:v>2.91221</c:v>
                </c:pt>
                <c:pt idx="38">
                  <c:v>2.9924599999999999</c:v>
                </c:pt>
                <c:pt idx="39">
                  <c:v>3.07226</c:v>
                </c:pt>
                <c:pt idx="40">
                  <c:v>2.9685800000000002</c:v>
                </c:pt>
                <c:pt idx="41">
                  <c:v>3.03931</c:v>
                </c:pt>
                <c:pt idx="42">
                  <c:v>2.6745899999999998</c:v>
                </c:pt>
                <c:pt idx="43">
                  <c:v>2.7701099999999999</c:v>
                </c:pt>
                <c:pt idx="44">
                  <c:v>3.0153599999999998</c:v>
                </c:pt>
                <c:pt idx="45">
                  <c:v>2.7622499999999999</c:v>
                </c:pt>
                <c:pt idx="46">
                  <c:v>2.9576899999999999</c:v>
                </c:pt>
                <c:pt idx="47">
                  <c:v>2.8992800000000001</c:v>
                </c:pt>
                <c:pt idx="48">
                  <c:v>2.7582499999999999</c:v>
                </c:pt>
                <c:pt idx="49">
                  <c:v>3.0840200000000002</c:v>
                </c:pt>
                <c:pt idx="50">
                  <c:v>2.9806599999999999</c:v>
                </c:pt>
                <c:pt idx="51">
                  <c:v>2.8141699999999998</c:v>
                </c:pt>
                <c:pt idx="52">
                  <c:v>2.7906300000000002</c:v>
                </c:pt>
                <c:pt idx="53">
                  <c:v>2.8894000000000002</c:v>
                </c:pt>
                <c:pt idx="54">
                  <c:v>2.95784</c:v>
                </c:pt>
                <c:pt idx="55">
                  <c:v>3.1868599999999998</c:v>
                </c:pt>
                <c:pt idx="56">
                  <c:v>3.14737</c:v>
                </c:pt>
                <c:pt idx="57">
                  <c:v>3.2999200000000002</c:v>
                </c:pt>
                <c:pt idx="58">
                  <c:v>2.8170199999999999</c:v>
                </c:pt>
                <c:pt idx="59">
                  <c:v>2.8277199999999998</c:v>
                </c:pt>
                <c:pt idx="60">
                  <c:v>3.0897299999999999</c:v>
                </c:pt>
                <c:pt idx="61">
                  <c:v>2.88822</c:v>
                </c:pt>
                <c:pt idx="62">
                  <c:v>3.1042999999999998</c:v>
                </c:pt>
                <c:pt idx="63">
                  <c:v>2.82619</c:v>
                </c:pt>
                <c:pt idx="64">
                  <c:v>2.6960500000000001</c:v>
                </c:pt>
                <c:pt idx="65">
                  <c:v>2.75664</c:v>
                </c:pt>
                <c:pt idx="66">
                  <c:v>2.9072200000000001</c:v>
                </c:pt>
                <c:pt idx="67">
                  <c:v>2.8122699999999998</c:v>
                </c:pt>
                <c:pt idx="68">
                  <c:v>2.9882499999999999</c:v>
                </c:pt>
                <c:pt idx="69">
                  <c:v>2.7792300000000001</c:v>
                </c:pt>
                <c:pt idx="70">
                  <c:v>2.7614899999999998</c:v>
                </c:pt>
                <c:pt idx="71">
                  <c:v>3.2067800000000002</c:v>
                </c:pt>
                <c:pt idx="72">
                  <c:v>2.7847</c:v>
                </c:pt>
                <c:pt idx="73">
                  <c:v>2.7420599999999999</c:v>
                </c:pt>
                <c:pt idx="74">
                  <c:v>2.9245000000000001</c:v>
                </c:pt>
                <c:pt idx="75">
                  <c:v>2.6763599999999999</c:v>
                </c:pt>
                <c:pt idx="76">
                  <c:v>2.96767</c:v>
                </c:pt>
                <c:pt idx="77">
                  <c:v>2.87826</c:v>
                </c:pt>
                <c:pt idx="78">
                  <c:v>2.7802699999999998</c:v>
                </c:pt>
                <c:pt idx="79">
                  <c:v>2.9987200000000001</c:v>
                </c:pt>
                <c:pt idx="80">
                  <c:v>2.7468900000000001</c:v>
                </c:pt>
                <c:pt idx="81">
                  <c:v>2.6876099999999998</c:v>
                </c:pt>
                <c:pt idx="82">
                  <c:v>2.7072699999999998</c:v>
                </c:pt>
                <c:pt idx="83">
                  <c:v>2.97078</c:v>
                </c:pt>
                <c:pt idx="84">
                  <c:v>3.0540099999999999</c:v>
                </c:pt>
                <c:pt idx="85">
                  <c:v>2.6673</c:v>
                </c:pt>
                <c:pt idx="86">
                  <c:v>2.67923</c:v>
                </c:pt>
                <c:pt idx="87">
                  <c:v>2.6776599999999999</c:v>
                </c:pt>
                <c:pt idx="88">
                  <c:v>2.7180399999999998</c:v>
                </c:pt>
                <c:pt idx="89">
                  <c:v>3.1320999999999999</c:v>
                </c:pt>
                <c:pt idx="90">
                  <c:v>3.2390699999999999</c:v>
                </c:pt>
                <c:pt idx="91">
                  <c:v>2.72601</c:v>
                </c:pt>
                <c:pt idx="92">
                  <c:v>2.64127</c:v>
                </c:pt>
                <c:pt idx="93">
                  <c:v>2.9926400000000002</c:v>
                </c:pt>
                <c:pt idx="94">
                  <c:v>2.7411400000000001</c:v>
                </c:pt>
                <c:pt idx="95">
                  <c:v>2.8037399999999999</c:v>
                </c:pt>
                <c:pt idx="96">
                  <c:v>2.8056100000000002</c:v>
                </c:pt>
                <c:pt idx="97">
                  <c:v>2.6905700000000001</c:v>
                </c:pt>
                <c:pt idx="98">
                  <c:v>2.91391</c:v>
                </c:pt>
                <c:pt idx="99">
                  <c:v>3.3025899999999999</c:v>
                </c:pt>
                <c:pt idx="100">
                  <c:v>2.7086999999999999</c:v>
                </c:pt>
                <c:pt idx="101">
                  <c:v>2.6743899999999998</c:v>
                </c:pt>
                <c:pt idx="102">
                  <c:v>2.8756200000000001</c:v>
                </c:pt>
                <c:pt idx="103">
                  <c:v>2.7655099999999999</c:v>
                </c:pt>
                <c:pt idx="104">
                  <c:v>2.8998400000000002</c:v>
                </c:pt>
                <c:pt idx="105">
                  <c:v>2.8113700000000001</c:v>
                </c:pt>
                <c:pt idx="106">
                  <c:v>2.7838400000000001</c:v>
                </c:pt>
                <c:pt idx="107">
                  <c:v>3.262</c:v>
                </c:pt>
                <c:pt idx="108">
                  <c:v>2.8420000000000001</c:v>
                </c:pt>
                <c:pt idx="109">
                  <c:v>2.6499600000000001</c:v>
                </c:pt>
                <c:pt idx="110">
                  <c:v>2.8267600000000002</c:v>
                </c:pt>
                <c:pt idx="111">
                  <c:v>3.3223099999999999</c:v>
                </c:pt>
                <c:pt idx="112">
                  <c:v>2.8044799999999999</c:v>
                </c:pt>
                <c:pt idx="113">
                  <c:v>2.8406400000000001</c:v>
                </c:pt>
                <c:pt idx="114">
                  <c:v>2.78288</c:v>
                </c:pt>
                <c:pt idx="115">
                  <c:v>3.0507499999999999</c:v>
                </c:pt>
                <c:pt idx="116">
                  <c:v>2.7398099999999999</c:v>
                </c:pt>
                <c:pt idx="117">
                  <c:v>3.0683799999999999</c:v>
                </c:pt>
                <c:pt idx="118">
                  <c:v>2.94774</c:v>
                </c:pt>
                <c:pt idx="119">
                  <c:v>2.8244199999999999</c:v>
                </c:pt>
                <c:pt idx="120">
                  <c:v>3.32748</c:v>
                </c:pt>
                <c:pt idx="121">
                  <c:v>2.8096800000000002</c:v>
                </c:pt>
                <c:pt idx="122">
                  <c:v>2.7720500000000001</c:v>
                </c:pt>
                <c:pt idx="123">
                  <c:v>2.7910200000000001</c:v>
                </c:pt>
                <c:pt idx="124">
                  <c:v>3.0688200000000001</c:v>
                </c:pt>
                <c:pt idx="125">
                  <c:v>2.7851499999999998</c:v>
                </c:pt>
                <c:pt idx="126">
                  <c:v>2.8622899999999998</c:v>
                </c:pt>
                <c:pt idx="127">
                  <c:v>2.7229700000000001</c:v>
                </c:pt>
                <c:pt idx="128">
                  <c:v>2.8094700000000001</c:v>
                </c:pt>
                <c:pt idx="129">
                  <c:v>2.8704100000000001</c:v>
                </c:pt>
                <c:pt idx="130">
                  <c:v>3.0714399999999999</c:v>
                </c:pt>
                <c:pt idx="131">
                  <c:v>2.8549000000000002</c:v>
                </c:pt>
                <c:pt idx="132">
                  <c:v>2.93479</c:v>
                </c:pt>
                <c:pt idx="133">
                  <c:v>2.6639400000000002</c:v>
                </c:pt>
                <c:pt idx="134">
                  <c:v>3.1640899999999998</c:v>
                </c:pt>
                <c:pt idx="135">
                  <c:v>2.7179000000000002</c:v>
                </c:pt>
                <c:pt idx="136">
                  <c:v>2.7541899999999999</c:v>
                </c:pt>
                <c:pt idx="137">
                  <c:v>2.84294</c:v>
                </c:pt>
                <c:pt idx="138">
                  <c:v>2.80199</c:v>
                </c:pt>
                <c:pt idx="139">
                  <c:v>2.9256799999999998</c:v>
                </c:pt>
                <c:pt idx="140">
                  <c:v>3.25922</c:v>
                </c:pt>
                <c:pt idx="141">
                  <c:v>2.8834399999999998</c:v>
                </c:pt>
                <c:pt idx="142">
                  <c:v>2.7201300000000002</c:v>
                </c:pt>
                <c:pt idx="143">
                  <c:v>2.97011</c:v>
                </c:pt>
                <c:pt idx="144">
                  <c:v>3.2414200000000002</c:v>
                </c:pt>
                <c:pt idx="145">
                  <c:v>2.9529899999999998</c:v>
                </c:pt>
                <c:pt idx="146">
                  <c:v>2.8355600000000001</c:v>
                </c:pt>
                <c:pt idx="147">
                  <c:v>3.09904</c:v>
                </c:pt>
                <c:pt idx="148">
                  <c:v>2.8333900000000001</c:v>
                </c:pt>
                <c:pt idx="149">
                  <c:v>3.30362</c:v>
                </c:pt>
                <c:pt idx="150">
                  <c:v>3.18987</c:v>
                </c:pt>
                <c:pt idx="151">
                  <c:v>2.77074</c:v>
                </c:pt>
                <c:pt idx="152">
                  <c:v>2.6654200000000001</c:v>
                </c:pt>
                <c:pt idx="153">
                  <c:v>2.63531</c:v>
                </c:pt>
                <c:pt idx="154">
                  <c:v>2.8195600000000001</c:v>
                </c:pt>
                <c:pt idx="155">
                  <c:v>3.0604100000000001</c:v>
                </c:pt>
                <c:pt idx="156">
                  <c:v>2.9964300000000001</c:v>
                </c:pt>
                <c:pt idx="157">
                  <c:v>2.7044299999999999</c:v>
                </c:pt>
                <c:pt idx="158">
                  <c:v>2.6912400000000001</c:v>
                </c:pt>
                <c:pt idx="159">
                  <c:v>2.6627000000000001</c:v>
                </c:pt>
                <c:pt idx="160">
                  <c:v>2.8081499999999999</c:v>
                </c:pt>
                <c:pt idx="161">
                  <c:v>2.6630699999999998</c:v>
                </c:pt>
                <c:pt idx="162">
                  <c:v>2.77983</c:v>
                </c:pt>
                <c:pt idx="163">
                  <c:v>2.64012</c:v>
                </c:pt>
                <c:pt idx="164">
                  <c:v>2.6963300000000001</c:v>
                </c:pt>
                <c:pt idx="165">
                  <c:v>2.7515999999999998</c:v>
                </c:pt>
                <c:pt idx="166">
                  <c:v>2.6505800000000002</c:v>
                </c:pt>
                <c:pt idx="167">
                  <c:v>2.7959299999999998</c:v>
                </c:pt>
                <c:pt idx="168">
                  <c:v>2.78484</c:v>
                </c:pt>
                <c:pt idx="169">
                  <c:v>2.98082</c:v>
                </c:pt>
                <c:pt idx="170">
                  <c:v>3.23699</c:v>
                </c:pt>
                <c:pt idx="171">
                  <c:v>3.16405</c:v>
                </c:pt>
                <c:pt idx="172">
                  <c:v>2.7149000000000001</c:v>
                </c:pt>
                <c:pt idx="173">
                  <c:v>3.21374</c:v>
                </c:pt>
                <c:pt idx="174">
                  <c:v>2.9701</c:v>
                </c:pt>
                <c:pt idx="175">
                  <c:v>3.2165300000000001</c:v>
                </c:pt>
                <c:pt idx="176">
                  <c:v>3.1277400000000002</c:v>
                </c:pt>
                <c:pt idx="177">
                  <c:v>2.7776399999999999</c:v>
                </c:pt>
                <c:pt idx="178">
                  <c:v>3.0110399999999999</c:v>
                </c:pt>
                <c:pt idx="179">
                  <c:v>2.7807300000000001</c:v>
                </c:pt>
                <c:pt idx="180">
                  <c:v>3.08745</c:v>
                </c:pt>
                <c:pt idx="181">
                  <c:v>2.9756399999999998</c:v>
                </c:pt>
                <c:pt idx="182">
                  <c:v>2.8371300000000002</c:v>
                </c:pt>
                <c:pt idx="183">
                  <c:v>2.6515</c:v>
                </c:pt>
                <c:pt idx="184">
                  <c:v>3.22329</c:v>
                </c:pt>
                <c:pt idx="185">
                  <c:v>2.7400199999999999</c:v>
                </c:pt>
                <c:pt idx="186">
                  <c:v>2.6817500000000001</c:v>
                </c:pt>
                <c:pt idx="187">
                  <c:v>2.75529</c:v>
                </c:pt>
                <c:pt idx="188">
                  <c:v>2.99227</c:v>
                </c:pt>
                <c:pt idx="189">
                  <c:v>2.7260200000000001</c:v>
                </c:pt>
                <c:pt idx="190">
                  <c:v>2.8222299999999998</c:v>
                </c:pt>
                <c:pt idx="191">
                  <c:v>2.89168</c:v>
                </c:pt>
                <c:pt idx="192">
                  <c:v>3.0456300000000001</c:v>
                </c:pt>
                <c:pt idx="193">
                  <c:v>2.7042099999999998</c:v>
                </c:pt>
                <c:pt idx="194">
                  <c:v>2.7242199999999999</c:v>
                </c:pt>
                <c:pt idx="195">
                  <c:v>2.8077700000000001</c:v>
                </c:pt>
                <c:pt idx="196">
                  <c:v>2.9978799999999999</c:v>
                </c:pt>
                <c:pt idx="197">
                  <c:v>2.6658900000000001</c:v>
                </c:pt>
                <c:pt idx="198">
                  <c:v>2.9915500000000002</c:v>
                </c:pt>
                <c:pt idx="199">
                  <c:v>2.8064100000000001</c:v>
                </c:pt>
                <c:pt idx="200">
                  <c:v>3.11219</c:v>
                </c:pt>
                <c:pt idx="201">
                  <c:v>2.9932300000000001</c:v>
                </c:pt>
                <c:pt idx="202">
                  <c:v>2.9706999999999999</c:v>
                </c:pt>
                <c:pt idx="203">
                  <c:v>3.0581499999999999</c:v>
                </c:pt>
                <c:pt idx="204">
                  <c:v>3.0415100000000002</c:v>
                </c:pt>
                <c:pt idx="205">
                  <c:v>2.7705600000000001</c:v>
                </c:pt>
                <c:pt idx="206">
                  <c:v>2.6828400000000001</c:v>
                </c:pt>
                <c:pt idx="207">
                  <c:v>2.8607900000000002</c:v>
                </c:pt>
                <c:pt idx="208">
                  <c:v>3.0206499999999998</c:v>
                </c:pt>
                <c:pt idx="209">
                  <c:v>2.9976600000000002</c:v>
                </c:pt>
                <c:pt idx="210">
                  <c:v>2.7023999999999999</c:v>
                </c:pt>
                <c:pt idx="211">
                  <c:v>2.7926500000000001</c:v>
                </c:pt>
                <c:pt idx="212">
                  <c:v>2.7743799999999998</c:v>
                </c:pt>
                <c:pt idx="213">
                  <c:v>2.77338</c:v>
                </c:pt>
                <c:pt idx="214">
                  <c:v>2.8297099999999999</c:v>
                </c:pt>
                <c:pt idx="215">
                  <c:v>2.9858799999999999</c:v>
                </c:pt>
                <c:pt idx="216">
                  <c:v>2.6613799999999999</c:v>
                </c:pt>
                <c:pt idx="217">
                  <c:v>3.0313699999999999</c:v>
                </c:pt>
                <c:pt idx="218">
                  <c:v>2.8405100000000001</c:v>
                </c:pt>
                <c:pt idx="219">
                  <c:v>2.99369</c:v>
                </c:pt>
                <c:pt idx="220">
                  <c:v>3.1754099999999998</c:v>
                </c:pt>
                <c:pt idx="221">
                  <c:v>3.0422899999999999</c:v>
                </c:pt>
                <c:pt idx="222">
                  <c:v>2.81515</c:v>
                </c:pt>
                <c:pt idx="223">
                  <c:v>2.8359000000000001</c:v>
                </c:pt>
                <c:pt idx="224">
                  <c:v>2.7697600000000002</c:v>
                </c:pt>
                <c:pt idx="225">
                  <c:v>2.6926800000000002</c:v>
                </c:pt>
                <c:pt idx="226">
                  <c:v>2.73109</c:v>
                </c:pt>
                <c:pt idx="227">
                  <c:v>2.8176800000000002</c:v>
                </c:pt>
                <c:pt idx="228">
                  <c:v>2.7646299999999999</c:v>
                </c:pt>
                <c:pt idx="229">
                  <c:v>2.9135800000000001</c:v>
                </c:pt>
                <c:pt idx="230">
                  <c:v>3.07464</c:v>
                </c:pt>
                <c:pt idx="231">
                  <c:v>2.7850999999999999</c:v>
                </c:pt>
                <c:pt idx="232">
                  <c:v>2.81386</c:v>
                </c:pt>
                <c:pt idx="233">
                  <c:v>3.0500699999999998</c:v>
                </c:pt>
                <c:pt idx="234">
                  <c:v>2.8144900000000002</c:v>
                </c:pt>
                <c:pt idx="235">
                  <c:v>2.8131900000000001</c:v>
                </c:pt>
                <c:pt idx="236">
                  <c:v>3.1038899999999998</c:v>
                </c:pt>
                <c:pt idx="237">
                  <c:v>2.81392</c:v>
                </c:pt>
                <c:pt idx="238">
                  <c:v>2.8733599999999999</c:v>
                </c:pt>
                <c:pt idx="239">
                  <c:v>3.0813700000000002</c:v>
                </c:pt>
                <c:pt idx="240">
                  <c:v>2.7745700000000002</c:v>
                </c:pt>
                <c:pt idx="241">
                  <c:v>2.8589500000000001</c:v>
                </c:pt>
                <c:pt idx="242">
                  <c:v>2.7681200000000001</c:v>
                </c:pt>
                <c:pt idx="243">
                  <c:v>2.9594499999999999</c:v>
                </c:pt>
                <c:pt idx="244">
                  <c:v>3.1868099999999999</c:v>
                </c:pt>
                <c:pt idx="245">
                  <c:v>2.7722699999999998</c:v>
                </c:pt>
                <c:pt idx="246">
                  <c:v>2.8803800000000002</c:v>
                </c:pt>
                <c:pt idx="247">
                  <c:v>2.78952</c:v>
                </c:pt>
                <c:pt idx="248">
                  <c:v>2.8864399999999999</c:v>
                </c:pt>
                <c:pt idx="249">
                  <c:v>2.7661099999999998</c:v>
                </c:pt>
                <c:pt idx="250">
                  <c:v>3.3513099999999998</c:v>
                </c:pt>
                <c:pt idx="251">
                  <c:v>2.8454199999999998</c:v>
                </c:pt>
                <c:pt idx="252">
                  <c:v>3.0371100000000002</c:v>
                </c:pt>
                <c:pt idx="253">
                  <c:v>2.7856800000000002</c:v>
                </c:pt>
                <c:pt idx="254">
                  <c:v>3.1417999999999999</c:v>
                </c:pt>
                <c:pt idx="255">
                  <c:v>2.8206099999999998</c:v>
                </c:pt>
                <c:pt idx="256">
                  <c:v>2.8097799999999999</c:v>
                </c:pt>
                <c:pt idx="257">
                  <c:v>2.8129900000000001</c:v>
                </c:pt>
                <c:pt idx="258">
                  <c:v>2.81454</c:v>
                </c:pt>
                <c:pt idx="259">
                  <c:v>2.7980800000000001</c:v>
                </c:pt>
                <c:pt idx="260">
                  <c:v>3.1207099999999999</c:v>
                </c:pt>
                <c:pt idx="261">
                  <c:v>2.7432300000000001</c:v>
                </c:pt>
                <c:pt idx="262">
                  <c:v>3.0665800000000001</c:v>
                </c:pt>
                <c:pt idx="263">
                  <c:v>3.01837</c:v>
                </c:pt>
                <c:pt idx="264">
                  <c:v>2.88286</c:v>
                </c:pt>
                <c:pt idx="265">
                  <c:v>3.4314100000000001</c:v>
                </c:pt>
                <c:pt idx="266">
                  <c:v>3.1294400000000002</c:v>
                </c:pt>
                <c:pt idx="267">
                  <c:v>2.7869000000000002</c:v>
                </c:pt>
                <c:pt idx="268">
                  <c:v>2.69679</c:v>
                </c:pt>
                <c:pt idx="269">
                  <c:v>2.8328799999999998</c:v>
                </c:pt>
                <c:pt idx="270">
                  <c:v>3.00413</c:v>
                </c:pt>
                <c:pt idx="271">
                  <c:v>2.9145799999999999</c:v>
                </c:pt>
                <c:pt idx="272">
                  <c:v>2.7896100000000001</c:v>
                </c:pt>
                <c:pt idx="273">
                  <c:v>2.8133400000000002</c:v>
                </c:pt>
                <c:pt idx="274">
                  <c:v>2.7360199999999999</c:v>
                </c:pt>
                <c:pt idx="275">
                  <c:v>2.7823699999999998</c:v>
                </c:pt>
                <c:pt idx="276">
                  <c:v>2.8128700000000002</c:v>
                </c:pt>
                <c:pt idx="277">
                  <c:v>2.8199200000000002</c:v>
                </c:pt>
                <c:pt idx="278">
                  <c:v>2.9400900000000001</c:v>
                </c:pt>
                <c:pt idx="279">
                  <c:v>2.89513</c:v>
                </c:pt>
                <c:pt idx="280">
                  <c:v>2.7455400000000001</c:v>
                </c:pt>
                <c:pt idx="281">
                  <c:v>2.76423</c:v>
                </c:pt>
                <c:pt idx="282">
                  <c:v>2.7127599999999998</c:v>
                </c:pt>
                <c:pt idx="283">
                  <c:v>3.1918099999999998</c:v>
                </c:pt>
                <c:pt idx="284">
                  <c:v>2.7644700000000002</c:v>
                </c:pt>
                <c:pt idx="285">
                  <c:v>2.7401599999999999</c:v>
                </c:pt>
                <c:pt idx="286">
                  <c:v>2.6828699999999999</c:v>
                </c:pt>
                <c:pt idx="287">
                  <c:v>3.0756999999999999</c:v>
                </c:pt>
                <c:pt idx="288">
                  <c:v>2.7783899999999999</c:v>
                </c:pt>
                <c:pt idx="289">
                  <c:v>3.1466799999999999</c:v>
                </c:pt>
                <c:pt idx="290">
                  <c:v>2.6963900000000001</c:v>
                </c:pt>
                <c:pt idx="291">
                  <c:v>2.7841200000000002</c:v>
                </c:pt>
                <c:pt idx="292">
                  <c:v>3.1225999999999998</c:v>
                </c:pt>
                <c:pt idx="293">
                  <c:v>2.9628399999999999</c:v>
                </c:pt>
                <c:pt idx="294">
                  <c:v>2.7127400000000002</c:v>
                </c:pt>
                <c:pt idx="295">
                  <c:v>2.75142</c:v>
                </c:pt>
                <c:pt idx="296">
                  <c:v>2.6723499999999998</c:v>
                </c:pt>
                <c:pt idx="297">
                  <c:v>2.8246600000000002</c:v>
                </c:pt>
                <c:pt idx="298">
                  <c:v>2.70384</c:v>
                </c:pt>
                <c:pt idx="299">
                  <c:v>2.7004299999999999</c:v>
                </c:pt>
                <c:pt idx="300">
                  <c:v>2.8290099999999998</c:v>
                </c:pt>
                <c:pt idx="301">
                  <c:v>2.8589199999999999</c:v>
                </c:pt>
                <c:pt idx="302">
                  <c:v>2.71001</c:v>
                </c:pt>
                <c:pt idx="303">
                  <c:v>2.9161299999999999</c:v>
                </c:pt>
                <c:pt idx="304">
                  <c:v>2.7690899999999998</c:v>
                </c:pt>
                <c:pt idx="305">
                  <c:v>2.7434099999999999</c:v>
                </c:pt>
                <c:pt idx="306">
                  <c:v>2.82416</c:v>
                </c:pt>
                <c:pt idx="307">
                  <c:v>3.2536499999999999</c:v>
                </c:pt>
                <c:pt idx="308">
                  <c:v>3.0504699999999998</c:v>
                </c:pt>
                <c:pt idx="309">
                  <c:v>2.8828100000000001</c:v>
                </c:pt>
                <c:pt idx="310">
                  <c:v>3.1335299999999999</c:v>
                </c:pt>
                <c:pt idx="311">
                  <c:v>2.88645</c:v>
                </c:pt>
                <c:pt idx="312">
                  <c:v>2.9248500000000002</c:v>
                </c:pt>
                <c:pt idx="313">
                  <c:v>2.9148200000000002</c:v>
                </c:pt>
                <c:pt idx="314">
                  <c:v>3.1051099999999998</c:v>
                </c:pt>
                <c:pt idx="315">
                  <c:v>3.0720700000000001</c:v>
                </c:pt>
                <c:pt idx="316">
                  <c:v>2.7834699999999999</c:v>
                </c:pt>
                <c:pt idx="317">
                  <c:v>2.8943400000000001</c:v>
                </c:pt>
                <c:pt idx="318">
                  <c:v>2.9222700000000001</c:v>
                </c:pt>
                <c:pt idx="319">
                  <c:v>2.8699300000000001</c:v>
                </c:pt>
                <c:pt idx="320">
                  <c:v>2.7875000000000001</c:v>
                </c:pt>
                <c:pt idx="321">
                  <c:v>2.9135300000000002</c:v>
                </c:pt>
                <c:pt idx="322">
                  <c:v>3.1651899999999999</c:v>
                </c:pt>
                <c:pt idx="323">
                  <c:v>3.1240600000000001</c:v>
                </c:pt>
                <c:pt idx="324">
                  <c:v>3.04637</c:v>
                </c:pt>
                <c:pt idx="325">
                  <c:v>3.1505700000000001</c:v>
                </c:pt>
                <c:pt idx="326">
                  <c:v>2.80823</c:v>
                </c:pt>
                <c:pt idx="327">
                  <c:v>2.8360099999999999</c:v>
                </c:pt>
                <c:pt idx="328">
                  <c:v>2.9222800000000002</c:v>
                </c:pt>
                <c:pt idx="329">
                  <c:v>2.8364400000000001</c:v>
                </c:pt>
                <c:pt idx="330">
                  <c:v>2.9295399999999998</c:v>
                </c:pt>
                <c:pt idx="331">
                  <c:v>3.2636799999999999</c:v>
                </c:pt>
                <c:pt idx="332">
                  <c:v>3.0718000000000001</c:v>
                </c:pt>
                <c:pt idx="333">
                  <c:v>2.8736000000000002</c:v>
                </c:pt>
                <c:pt idx="334">
                  <c:v>2.93506</c:v>
                </c:pt>
                <c:pt idx="335">
                  <c:v>3.07179</c:v>
                </c:pt>
                <c:pt idx="336">
                  <c:v>3.12148</c:v>
                </c:pt>
                <c:pt idx="337">
                  <c:v>2.9173300000000002</c:v>
                </c:pt>
                <c:pt idx="338">
                  <c:v>3.1734599999999999</c:v>
                </c:pt>
                <c:pt idx="339">
                  <c:v>3.2697799999999999</c:v>
                </c:pt>
                <c:pt idx="340">
                  <c:v>2.72878</c:v>
                </c:pt>
                <c:pt idx="341">
                  <c:v>2.7806000000000002</c:v>
                </c:pt>
                <c:pt idx="342">
                  <c:v>2.77474</c:v>
                </c:pt>
                <c:pt idx="343">
                  <c:v>2.87697</c:v>
                </c:pt>
                <c:pt idx="344">
                  <c:v>3.1256200000000001</c:v>
                </c:pt>
                <c:pt idx="345">
                  <c:v>2.8631899999999999</c:v>
                </c:pt>
                <c:pt idx="346">
                  <c:v>2.9651900000000002</c:v>
                </c:pt>
                <c:pt idx="347">
                  <c:v>3.3413499999999998</c:v>
                </c:pt>
                <c:pt idx="348">
                  <c:v>2.7883100000000001</c:v>
                </c:pt>
                <c:pt idx="349">
                  <c:v>3.1640700000000002</c:v>
                </c:pt>
                <c:pt idx="350">
                  <c:v>3.1356199999999999</c:v>
                </c:pt>
                <c:pt idx="351">
                  <c:v>2.8896999999999999</c:v>
                </c:pt>
                <c:pt idx="352">
                  <c:v>2.8040699999999998</c:v>
                </c:pt>
                <c:pt idx="353">
                  <c:v>2.9830299999999998</c:v>
                </c:pt>
                <c:pt idx="354">
                  <c:v>2.89602</c:v>
                </c:pt>
                <c:pt idx="355">
                  <c:v>2.8128899999999999</c:v>
                </c:pt>
                <c:pt idx="356">
                  <c:v>3.12019</c:v>
                </c:pt>
                <c:pt idx="357">
                  <c:v>2.9501599999999999</c:v>
                </c:pt>
                <c:pt idx="358">
                  <c:v>2.87094</c:v>
                </c:pt>
                <c:pt idx="359">
                  <c:v>2.8543699999999999</c:v>
                </c:pt>
                <c:pt idx="360">
                  <c:v>2.7730700000000001</c:v>
                </c:pt>
                <c:pt idx="361">
                  <c:v>2.8504999999999998</c:v>
                </c:pt>
                <c:pt idx="362">
                  <c:v>2.8105199999999999</c:v>
                </c:pt>
                <c:pt idx="363">
                  <c:v>3.07707</c:v>
                </c:pt>
                <c:pt idx="364">
                  <c:v>3.1072899999999999</c:v>
                </c:pt>
                <c:pt idx="365">
                  <c:v>3.0188999999999999</c:v>
                </c:pt>
                <c:pt idx="366">
                  <c:v>2.8271600000000001</c:v>
                </c:pt>
                <c:pt idx="367">
                  <c:v>2.8615900000000001</c:v>
                </c:pt>
                <c:pt idx="368">
                  <c:v>2.77582</c:v>
                </c:pt>
                <c:pt idx="369">
                  <c:v>3.16411</c:v>
                </c:pt>
                <c:pt idx="370">
                  <c:v>2.8152400000000002</c:v>
                </c:pt>
                <c:pt idx="371">
                  <c:v>2.8874399999999998</c:v>
                </c:pt>
                <c:pt idx="372">
                  <c:v>3.2479200000000001</c:v>
                </c:pt>
                <c:pt idx="373">
                  <c:v>2.9999500000000001</c:v>
                </c:pt>
                <c:pt idx="374">
                  <c:v>2.9060899999999998</c:v>
                </c:pt>
                <c:pt idx="375">
                  <c:v>2.84002</c:v>
                </c:pt>
                <c:pt idx="376">
                  <c:v>2.7679900000000002</c:v>
                </c:pt>
                <c:pt idx="377">
                  <c:v>3.0573000000000001</c:v>
                </c:pt>
                <c:pt idx="378">
                  <c:v>3.0864799999999999</c:v>
                </c:pt>
                <c:pt idx="379">
                  <c:v>2.9319999999999999</c:v>
                </c:pt>
                <c:pt idx="380">
                  <c:v>2.9953500000000002</c:v>
                </c:pt>
                <c:pt idx="381">
                  <c:v>3.2001300000000001</c:v>
                </c:pt>
                <c:pt idx="382">
                  <c:v>3.32721</c:v>
                </c:pt>
                <c:pt idx="383">
                  <c:v>2.81711</c:v>
                </c:pt>
                <c:pt idx="384">
                  <c:v>2.8172899999999998</c:v>
                </c:pt>
                <c:pt idx="385">
                  <c:v>2.8792900000000001</c:v>
                </c:pt>
                <c:pt idx="386">
                  <c:v>2.76024</c:v>
                </c:pt>
                <c:pt idx="387">
                  <c:v>2.9434300000000002</c:v>
                </c:pt>
                <c:pt idx="388">
                  <c:v>2.71536</c:v>
                </c:pt>
                <c:pt idx="389">
                  <c:v>2.9723299999999999</c:v>
                </c:pt>
                <c:pt idx="390">
                  <c:v>2.73542</c:v>
                </c:pt>
                <c:pt idx="391">
                  <c:v>2.7921100000000001</c:v>
                </c:pt>
                <c:pt idx="392">
                  <c:v>2.76858</c:v>
                </c:pt>
                <c:pt idx="393">
                  <c:v>2.7822200000000001</c:v>
                </c:pt>
                <c:pt idx="394">
                  <c:v>2.9040499999999998</c:v>
                </c:pt>
                <c:pt idx="395">
                  <c:v>2.8801700000000001</c:v>
                </c:pt>
                <c:pt idx="396">
                  <c:v>3.08718</c:v>
                </c:pt>
                <c:pt idx="397">
                  <c:v>3.01424</c:v>
                </c:pt>
                <c:pt idx="398">
                  <c:v>2.77319</c:v>
                </c:pt>
                <c:pt idx="399">
                  <c:v>2.9008699999999998</c:v>
                </c:pt>
                <c:pt idx="400">
                  <c:v>2.72322</c:v>
                </c:pt>
                <c:pt idx="401">
                  <c:v>3.0049700000000001</c:v>
                </c:pt>
                <c:pt idx="402">
                  <c:v>3.0342099999999999</c:v>
                </c:pt>
                <c:pt idx="403">
                  <c:v>3.18987</c:v>
                </c:pt>
                <c:pt idx="404">
                  <c:v>3.0844299999999998</c:v>
                </c:pt>
                <c:pt idx="405">
                  <c:v>3.1498599999999999</c:v>
                </c:pt>
                <c:pt idx="406">
                  <c:v>2.6979099999999998</c:v>
                </c:pt>
                <c:pt idx="407">
                  <c:v>2.92116</c:v>
                </c:pt>
                <c:pt idx="408">
                  <c:v>2.83101</c:v>
                </c:pt>
                <c:pt idx="409">
                  <c:v>3.14079</c:v>
                </c:pt>
                <c:pt idx="410">
                  <c:v>2.9662799999999998</c:v>
                </c:pt>
                <c:pt idx="411">
                  <c:v>2.8046199999999999</c:v>
                </c:pt>
                <c:pt idx="412">
                  <c:v>2.7759999999999998</c:v>
                </c:pt>
                <c:pt idx="413">
                  <c:v>3.2629000000000001</c:v>
                </c:pt>
                <c:pt idx="414">
                  <c:v>3.3508900000000001</c:v>
                </c:pt>
                <c:pt idx="415">
                  <c:v>3.1613799999999999</c:v>
                </c:pt>
                <c:pt idx="416">
                  <c:v>2.9644200000000001</c:v>
                </c:pt>
                <c:pt idx="417">
                  <c:v>2.9274499999999999</c:v>
                </c:pt>
                <c:pt idx="418">
                  <c:v>2.89419</c:v>
                </c:pt>
                <c:pt idx="419">
                  <c:v>2.8379799999999999</c:v>
                </c:pt>
                <c:pt idx="420">
                  <c:v>2.9440300000000001</c:v>
                </c:pt>
                <c:pt idx="421">
                  <c:v>2.85487</c:v>
                </c:pt>
                <c:pt idx="422">
                  <c:v>2.9910000000000001</c:v>
                </c:pt>
                <c:pt idx="423">
                  <c:v>3.26579</c:v>
                </c:pt>
                <c:pt idx="424">
                  <c:v>2.8779499999999998</c:v>
                </c:pt>
                <c:pt idx="425">
                  <c:v>2.9813200000000002</c:v>
                </c:pt>
                <c:pt idx="426">
                  <c:v>2.7476099999999999</c:v>
                </c:pt>
                <c:pt idx="427">
                  <c:v>2.80904</c:v>
                </c:pt>
                <c:pt idx="428">
                  <c:v>2.7395299999999998</c:v>
                </c:pt>
                <c:pt idx="429">
                  <c:v>2.8201000000000001</c:v>
                </c:pt>
                <c:pt idx="430">
                  <c:v>3.22967</c:v>
                </c:pt>
                <c:pt idx="431">
                  <c:v>3.0240499999999999</c:v>
                </c:pt>
                <c:pt idx="432">
                  <c:v>3.31236</c:v>
                </c:pt>
                <c:pt idx="433">
                  <c:v>3.1996000000000002</c:v>
                </c:pt>
                <c:pt idx="434">
                  <c:v>2.9493800000000001</c:v>
                </c:pt>
                <c:pt idx="435">
                  <c:v>2.8028400000000002</c:v>
                </c:pt>
                <c:pt idx="436">
                  <c:v>2.85304</c:v>
                </c:pt>
                <c:pt idx="437">
                  <c:v>3.1424699999999999</c:v>
                </c:pt>
                <c:pt idx="438">
                  <c:v>3.08195</c:v>
                </c:pt>
                <c:pt idx="439">
                  <c:v>2.7772299999999999</c:v>
                </c:pt>
                <c:pt idx="440">
                  <c:v>2.7993800000000002</c:v>
                </c:pt>
                <c:pt idx="441">
                  <c:v>3.34843</c:v>
                </c:pt>
                <c:pt idx="442">
                  <c:v>2.8885999999999998</c:v>
                </c:pt>
                <c:pt idx="443">
                  <c:v>3.0238299999999998</c:v>
                </c:pt>
                <c:pt idx="444">
                  <c:v>3.1930399999999999</c:v>
                </c:pt>
                <c:pt idx="445">
                  <c:v>2.8714</c:v>
                </c:pt>
                <c:pt idx="446">
                  <c:v>2.8202699999999998</c:v>
                </c:pt>
                <c:pt idx="447">
                  <c:v>2.86531</c:v>
                </c:pt>
                <c:pt idx="448">
                  <c:v>2.8287300000000002</c:v>
                </c:pt>
                <c:pt idx="449">
                  <c:v>2.7989799999999998</c:v>
                </c:pt>
                <c:pt idx="450">
                  <c:v>2.79054</c:v>
                </c:pt>
                <c:pt idx="451">
                  <c:v>2.9116300000000002</c:v>
                </c:pt>
                <c:pt idx="452">
                  <c:v>3.08453</c:v>
                </c:pt>
                <c:pt idx="453">
                  <c:v>2.8357399999999999</c:v>
                </c:pt>
                <c:pt idx="454">
                  <c:v>3.0386199999999999</c:v>
                </c:pt>
                <c:pt idx="455">
                  <c:v>2.82789</c:v>
                </c:pt>
                <c:pt idx="456">
                  <c:v>2.7467199999999998</c:v>
                </c:pt>
                <c:pt idx="457">
                  <c:v>3.01329</c:v>
                </c:pt>
                <c:pt idx="458">
                  <c:v>3.0645199999999999</c:v>
                </c:pt>
                <c:pt idx="459">
                  <c:v>3.05979</c:v>
                </c:pt>
                <c:pt idx="460">
                  <c:v>2.8532199999999999</c:v>
                </c:pt>
                <c:pt idx="461">
                  <c:v>2.8330000000000002</c:v>
                </c:pt>
                <c:pt idx="462">
                  <c:v>2.7735599999999998</c:v>
                </c:pt>
                <c:pt idx="463">
                  <c:v>3.1657799999999998</c:v>
                </c:pt>
                <c:pt idx="464">
                  <c:v>2.9489999999999998</c:v>
                </c:pt>
                <c:pt idx="465">
                  <c:v>2.9883999999999999</c:v>
                </c:pt>
                <c:pt idx="466">
                  <c:v>2.9498099999999998</c:v>
                </c:pt>
                <c:pt idx="467">
                  <c:v>2.8595600000000001</c:v>
                </c:pt>
                <c:pt idx="468">
                  <c:v>3.1559900000000001</c:v>
                </c:pt>
                <c:pt idx="469">
                  <c:v>2.8684099999999999</c:v>
                </c:pt>
                <c:pt idx="470">
                  <c:v>2.86829</c:v>
                </c:pt>
                <c:pt idx="471">
                  <c:v>2.7864100000000001</c:v>
                </c:pt>
                <c:pt idx="472">
                  <c:v>3.0062899999999999</c:v>
                </c:pt>
                <c:pt idx="473">
                  <c:v>3.1514700000000002</c:v>
                </c:pt>
                <c:pt idx="474">
                  <c:v>2.8602599999999998</c:v>
                </c:pt>
                <c:pt idx="475">
                  <c:v>3.1887099999999999</c:v>
                </c:pt>
                <c:pt idx="476">
                  <c:v>2.8849800000000001</c:v>
                </c:pt>
                <c:pt idx="477">
                  <c:v>2.8828100000000001</c:v>
                </c:pt>
                <c:pt idx="478">
                  <c:v>2.7193399999999999</c:v>
                </c:pt>
                <c:pt idx="479">
                  <c:v>2.9703499999999998</c:v>
                </c:pt>
                <c:pt idx="480">
                  <c:v>2.7861400000000001</c:v>
                </c:pt>
                <c:pt idx="481">
                  <c:v>3.26234</c:v>
                </c:pt>
                <c:pt idx="482">
                  <c:v>3.2242299999999999</c:v>
                </c:pt>
                <c:pt idx="483">
                  <c:v>2.91452</c:v>
                </c:pt>
                <c:pt idx="484">
                  <c:v>3.1078299999999999</c:v>
                </c:pt>
                <c:pt idx="485">
                  <c:v>3.2000600000000001</c:v>
                </c:pt>
                <c:pt idx="486">
                  <c:v>2.91229</c:v>
                </c:pt>
                <c:pt idx="487">
                  <c:v>3.08474</c:v>
                </c:pt>
                <c:pt idx="488">
                  <c:v>2.8755799999999998</c:v>
                </c:pt>
                <c:pt idx="489">
                  <c:v>2.9341400000000002</c:v>
                </c:pt>
                <c:pt idx="490">
                  <c:v>3.129</c:v>
                </c:pt>
                <c:pt idx="491">
                  <c:v>2.7681200000000001</c:v>
                </c:pt>
                <c:pt idx="492">
                  <c:v>2.9475199999999999</c:v>
                </c:pt>
                <c:pt idx="493">
                  <c:v>2.8600599999999998</c:v>
                </c:pt>
                <c:pt idx="494">
                  <c:v>2.8183199999999999</c:v>
                </c:pt>
                <c:pt idx="495">
                  <c:v>3.0367199999999999</c:v>
                </c:pt>
                <c:pt idx="496">
                  <c:v>2.9305699999999999</c:v>
                </c:pt>
                <c:pt idx="497">
                  <c:v>3.2225899999999998</c:v>
                </c:pt>
                <c:pt idx="498">
                  <c:v>2.90909</c:v>
                </c:pt>
                <c:pt idx="499">
                  <c:v>2.91438</c:v>
                </c:pt>
                <c:pt idx="500">
                  <c:v>3.1657899999999999</c:v>
                </c:pt>
                <c:pt idx="501">
                  <c:v>2.9406099999999999</c:v>
                </c:pt>
                <c:pt idx="502">
                  <c:v>2.8957000000000002</c:v>
                </c:pt>
                <c:pt idx="503">
                  <c:v>3.1501600000000001</c:v>
                </c:pt>
                <c:pt idx="504">
                  <c:v>2.8832599999999999</c:v>
                </c:pt>
                <c:pt idx="505">
                  <c:v>3.17143</c:v>
                </c:pt>
                <c:pt idx="506">
                  <c:v>2.80043</c:v>
                </c:pt>
                <c:pt idx="507">
                  <c:v>2.8187000000000002</c:v>
                </c:pt>
                <c:pt idx="508">
                  <c:v>2.8157700000000001</c:v>
                </c:pt>
                <c:pt idx="509">
                  <c:v>2.85432</c:v>
                </c:pt>
                <c:pt idx="510">
                  <c:v>2.91832</c:v>
                </c:pt>
                <c:pt idx="511">
                  <c:v>2.72716</c:v>
                </c:pt>
                <c:pt idx="512">
                  <c:v>2.88428</c:v>
                </c:pt>
                <c:pt idx="513">
                  <c:v>3.1940599999999999</c:v>
                </c:pt>
                <c:pt idx="514">
                  <c:v>3.2402500000000001</c:v>
                </c:pt>
                <c:pt idx="515">
                  <c:v>2.7917000000000001</c:v>
                </c:pt>
                <c:pt idx="516">
                  <c:v>2.7242700000000002</c:v>
                </c:pt>
                <c:pt idx="517">
                  <c:v>2.7375600000000002</c:v>
                </c:pt>
                <c:pt idx="518">
                  <c:v>2.73617</c:v>
                </c:pt>
                <c:pt idx="519">
                  <c:v>2.80463</c:v>
                </c:pt>
                <c:pt idx="520">
                  <c:v>2.7316400000000001</c:v>
                </c:pt>
                <c:pt idx="521">
                  <c:v>3.3420399999999999</c:v>
                </c:pt>
                <c:pt idx="522">
                  <c:v>2.7743600000000002</c:v>
                </c:pt>
                <c:pt idx="523">
                  <c:v>3.41737</c:v>
                </c:pt>
                <c:pt idx="524">
                  <c:v>2.7589299999999999</c:v>
                </c:pt>
                <c:pt idx="525">
                  <c:v>2.71428</c:v>
                </c:pt>
                <c:pt idx="526">
                  <c:v>3.08304</c:v>
                </c:pt>
                <c:pt idx="527">
                  <c:v>2.85378</c:v>
                </c:pt>
                <c:pt idx="528">
                  <c:v>2.81833</c:v>
                </c:pt>
                <c:pt idx="529">
                  <c:v>2.7981099999999999</c:v>
                </c:pt>
                <c:pt idx="530">
                  <c:v>3.13279</c:v>
                </c:pt>
                <c:pt idx="531">
                  <c:v>2.8978999999999999</c:v>
                </c:pt>
                <c:pt idx="532">
                  <c:v>2.7942900000000002</c:v>
                </c:pt>
                <c:pt idx="533">
                  <c:v>2.7931499999999998</c:v>
                </c:pt>
                <c:pt idx="534">
                  <c:v>2.78932</c:v>
                </c:pt>
                <c:pt idx="535">
                  <c:v>2.7818800000000001</c:v>
                </c:pt>
                <c:pt idx="536">
                  <c:v>2.8897300000000001</c:v>
                </c:pt>
                <c:pt idx="537">
                  <c:v>2.80158</c:v>
                </c:pt>
                <c:pt idx="538">
                  <c:v>2.9366099999999999</c:v>
                </c:pt>
                <c:pt idx="539">
                  <c:v>3.1121500000000002</c:v>
                </c:pt>
                <c:pt idx="540">
                  <c:v>2.81989</c:v>
                </c:pt>
                <c:pt idx="541">
                  <c:v>2.94414</c:v>
                </c:pt>
                <c:pt idx="542">
                  <c:v>2.7438699999999998</c:v>
                </c:pt>
                <c:pt idx="543">
                  <c:v>2.9177499999999998</c:v>
                </c:pt>
                <c:pt idx="544">
                  <c:v>2.7875700000000001</c:v>
                </c:pt>
                <c:pt idx="545">
                  <c:v>2.9634399999999999</c:v>
                </c:pt>
                <c:pt idx="546">
                  <c:v>3.1375700000000002</c:v>
                </c:pt>
                <c:pt idx="547">
                  <c:v>3.2573500000000002</c:v>
                </c:pt>
                <c:pt idx="548">
                  <c:v>2.9183699999999999</c:v>
                </c:pt>
                <c:pt idx="549">
                  <c:v>3.4735299999999998</c:v>
                </c:pt>
                <c:pt idx="550">
                  <c:v>2.83142</c:v>
                </c:pt>
                <c:pt idx="551">
                  <c:v>2.8035800000000002</c:v>
                </c:pt>
                <c:pt idx="552">
                  <c:v>2.9986700000000002</c:v>
                </c:pt>
                <c:pt idx="553">
                  <c:v>3.23584</c:v>
                </c:pt>
                <c:pt idx="554">
                  <c:v>2.8901400000000002</c:v>
                </c:pt>
                <c:pt idx="555">
                  <c:v>3.17001</c:v>
                </c:pt>
                <c:pt idx="556">
                  <c:v>3.25258</c:v>
                </c:pt>
                <c:pt idx="557">
                  <c:v>2.8306399999999998</c:v>
                </c:pt>
                <c:pt idx="558">
                  <c:v>2.8423099999999999</c:v>
                </c:pt>
                <c:pt idx="559">
                  <c:v>2.8576899999999998</c:v>
                </c:pt>
                <c:pt idx="560">
                  <c:v>2.7970999999999999</c:v>
                </c:pt>
                <c:pt idx="561">
                  <c:v>2.9600599999999999</c:v>
                </c:pt>
                <c:pt idx="562">
                  <c:v>2.9285800000000002</c:v>
                </c:pt>
                <c:pt idx="563">
                  <c:v>2.7757900000000002</c:v>
                </c:pt>
                <c:pt idx="564">
                  <c:v>3.3527100000000001</c:v>
                </c:pt>
                <c:pt idx="565">
                  <c:v>3.1217600000000001</c:v>
                </c:pt>
                <c:pt idx="566">
                  <c:v>3.0775399999999999</c:v>
                </c:pt>
                <c:pt idx="567">
                  <c:v>3.2128000000000001</c:v>
                </c:pt>
                <c:pt idx="568">
                  <c:v>2.8630100000000001</c:v>
                </c:pt>
                <c:pt idx="569">
                  <c:v>2.8147899999999999</c:v>
                </c:pt>
                <c:pt idx="570">
                  <c:v>2.86205</c:v>
                </c:pt>
                <c:pt idx="571">
                  <c:v>2.9099499999999998</c:v>
                </c:pt>
                <c:pt idx="572">
                  <c:v>2.8861500000000002</c:v>
                </c:pt>
                <c:pt idx="573">
                  <c:v>2.7488700000000001</c:v>
                </c:pt>
                <c:pt idx="574">
                  <c:v>2.90306</c:v>
                </c:pt>
                <c:pt idx="575">
                  <c:v>2.8170199999999999</c:v>
                </c:pt>
                <c:pt idx="576">
                  <c:v>2.8073399999999999</c:v>
                </c:pt>
                <c:pt idx="577">
                  <c:v>2.8691200000000001</c:v>
                </c:pt>
                <c:pt idx="578">
                  <c:v>2.9984500000000001</c:v>
                </c:pt>
                <c:pt idx="579">
                  <c:v>2.7239900000000001</c:v>
                </c:pt>
                <c:pt idx="580">
                  <c:v>3.0670799999999998</c:v>
                </c:pt>
                <c:pt idx="581">
                  <c:v>3.0531799999999998</c:v>
                </c:pt>
                <c:pt idx="582">
                  <c:v>3.0190600000000001</c:v>
                </c:pt>
                <c:pt idx="583">
                  <c:v>2.7272500000000002</c:v>
                </c:pt>
                <c:pt idx="584">
                  <c:v>2.7777400000000001</c:v>
                </c:pt>
                <c:pt idx="585">
                  <c:v>2.7348499999999998</c:v>
                </c:pt>
                <c:pt idx="586">
                  <c:v>2.9010699999999998</c:v>
                </c:pt>
                <c:pt idx="587">
                  <c:v>3.2316400000000001</c:v>
                </c:pt>
                <c:pt idx="588">
                  <c:v>2.83108</c:v>
                </c:pt>
                <c:pt idx="589">
                  <c:v>3.1065100000000001</c:v>
                </c:pt>
                <c:pt idx="590">
                  <c:v>2.8685</c:v>
                </c:pt>
                <c:pt idx="591">
                  <c:v>2.89588</c:v>
                </c:pt>
                <c:pt idx="592">
                  <c:v>2.9053800000000001</c:v>
                </c:pt>
                <c:pt idx="593">
                  <c:v>2.7719299999999998</c:v>
                </c:pt>
                <c:pt idx="594">
                  <c:v>2.8090299999999999</c:v>
                </c:pt>
                <c:pt idx="595">
                  <c:v>2.8808699999999998</c:v>
                </c:pt>
                <c:pt idx="596">
                  <c:v>2.8373900000000001</c:v>
                </c:pt>
                <c:pt idx="597">
                  <c:v>3.3874900000000001</c:v>
                </c:pt>
                <c:pt idx="598">
                  <c:v>2.8938999999999999</c:v>
                </c:pt>
                <c:pt idx="599">
                  <c:v>2.7399</c:v>
                </c:pt>
                <c:pt idx="600">
                  <c:v>2.8453900000000001</c:v>
                </c:pt>
                <c:pt idx="601">
                  <c:v>2.8382800000000001</c:v>
                </c:pt>
                <c:pt idx="602">
                  <c:v>3.3936700000000002</c:v>
                </c:pt>
                <c:pt idx="603">
                  <c:v>3.1321599999999998</c:v>
                </c:pt>
                <c:pt idx="604">
                  <c:v>2.7842500000000001</c:v>
                </c:pt>
                <c:pt idx="605">
                  <c:v>3.1466400000000001</c:v>
                </c:pt>
                <c:pt idx="606">
                  <c:v>2.8050600000000001</c:v>
                </c:pt>
                <c:pt idx="607">
                  <c:v>2.99912</c:v>
                </c:pt>
                <c:pt idx="608">
                  <c:v>2.7731599999999998</c:v>
                </c:pt>
                <c:pt idx="609">
                  <c:v>2.8603499999999999</c:v>
                </c:pt>
                <c:pt idx="610">
                  <c:v>2.89418</c:v>
                </c:pt>
                <c:pt idx="611">
                  <c:v>2.77746</c:v>
                </c:pt>
                <c:pt idx="612">
                  <c:v>2.78735</c:v>
                </c:pt>
                <c:pt idx="613">
                  <c:v>2.8565800000000001</c:v>
                </c:pt>
                <c:pt idx="614">
                  <c:v>3.0193699999999999</c:v>
                </c:pt>
                <c:pt idx="615">
                  <c:v>2.7810199999999998</c:v>
                </c:pt>
                <c:pt idx="616">
                  <c:v>2.7166299999999999</c:v>
                </c:pt>
                <c:pt idx="617">
                  <c:v>3.1822300000000001</c:v>
                </c:pt>
                <c:pt idx="618">
                  <c:v>2.7825600000000001</c:v>
                </c:pt>
                <c:pt idx="619">
                  <c:v>2.7309700000000001</c:v>
                </c:pt>
                <c:pt idx="620">
                  <c:v>2.7887300000000002</c:v>
                </c:pt>
                <c:pt idx="621">
                  <c:v>2.7576499999999999</c:v>
                </c:pt>
                <c:pt idx="622">
                  <c:v>2.7501099999999998</c:v>
                </c:pt>
                <c:pt idx="623">
                  <c:v>3.1151</c:v>
                </c:pt>
                <c:pt idx="624">
                  <c:v>2.6810900000000002</c:v>
                </c:pt>
                <c:pt idx="625">
                  <c:v>2.7257400000000001</c:v>
                </c:pt>
                <c:pt idx="626">
                  <c:v>2.7837900000000002</c:v>
                </c:pt>
                <c:pt idx="627">
                  <c:v>2.74702</c:v>
                </c:pt>
                <c:pt idx="628">
                  <c:v>3.0657399999999999</c:v>
                </c:pt>
                <c:pt idx="629">
                  <c:v>3.0833900000000001</c:v>
                </c:pt>
                <c:pt idx="630">
                  <c:v>3.2122000000000002</c:v>
                </c:pt>
                <c:pt idx="631">
                  <c:v>3.3658600000000001</c:v>
                </c:pt>
                <c:pt idx="632">
                  <c:v>2.74986</c:v>
                </c:pt>
                <c:pt idx="633">
                  <c:v>3.0719099999999999</c:v>
                </c:pt>
                <c:pt idx="634">
                  <c:v>3.1325099999999999</c:v>
                </c:pt>
                <c:pt idx="635">
                  <c:v>2.7146699999999999</c:v>
                </c:pt>
                <c:pt idx="636">
                  <c:v>2.9392200000000002</c:v>
                </c:pt>
                <c:pt idx="637">
                  <c:v>3.1617500000000001</c:v>
                </c:pt>
                <c:pt idx="638">
                  <c:v>2.7360099999999998</c:v>
                </c:pt>
                <c:pt idx="639">
                  <c:v>2.7980399999999999</c:v>
                </c:pt>
                <c:pt idx="640">
                  <c:v>2.8020399999999999</c:v>
                </c:pt>
                <c:pt idx="641">
                  <c:v>2.7545799999999998</c:v>
                </c:pt>
                <c:pt idx="642">
                  <c:v>3.2046600000000001</c:v>
                </c:pt>
                <c:pt idx="643">
                  <c:v>3.2213799999999999</c:v>
                </c:pt>
                <c:pt idx="644">
                  <c:v>3.0836399999999999</c:v>
                </c:pt>
                <c:pt idx="645">
                  <c:v>2.9144199999999998</c:v>
                </c:pt>
                <c:pt idx="646">
                  <c:v>2.7025100000000002</c:v>
                </c:pt>
                <c:pt idx="647">
                  <c:v>3.1995800000000001</c:v>
                </c:pt>
                <c:pt idx="648">
                  <c:v>2.7479</c:v>
                </c:pt>
                <c:pt idx="649">
                  <c:v>2.8689399999999998</c:v>
                </c:pt>
                <c:pt idx="650">
                  <c:v>2.72004</c:v>
                </c:pt>
                <c:pt idx="651">
                  <c:v>2.8048700000000002</c:v>
                </c:pt>
                <c:pt idx="652">
                  <c:v>2.9151699999999998</c:v>
                </c:pt>
                <c:pt idx="653">
                  <c:v>3.1447500000000002</c:v>
                </c:pt>
                <c:pt idx="654">
                  <c:v>3.0928499999999999</c:v>
                </c:pt>
                <c:pt idx="655">
                  <c:v>2.8468900000000001</c:v>
                </c:pt>
                <c:pt idx="656">
                  <c:v>2.8768600000000002</c:v>
                </c:pt>
                <c:pt idx="657">
                  <c:v>2.8802599999999998</c:v>
                </c:pt>
                <c:pt idx="658">
                  <c:v>3.21949</c:v>
                </c:pt>
                <c:pt idx="659">
                  <c:v>2.8223199999999999</c:v>
                </c:pt>
                <c:pt idx="660">
                  <c:v>2.9497599999999999</c:v>
                </c:pt>
                <c:pt idx="661">
                  <c:v>2.8321200000000002</c:v>
                </c:pt>
                <c:pt idx="662">
                  <c:v>2.8319100000000001</c:v>
                </c:pt>
                <c:pt idx="663">
                  <c:v>2.9607299999999999</c:v>
                </c:pt>
                <c:pt idx="664">
                  <c:v>3.1468099999999999</c:v>
                </c:pt>
                <c:pt idx="665">
                  <c:v>3.23448</c:v>
                </c:pt>
                <c:pt idx="666">
                  <c:v>2.8571399999999998</c:v>
                </c:pt>
                <c:pt idx="667">
                  <c:v>3.2322000000000002</c:v>
                </c:pt>
                <c:pt idx="668">
                  <c:v>2.8062</c:v>
                </c:pt>
                <c:pt idx="669">
                  <c:v>3.08622</c:v>
                </c:pt>
                <c:pt idx="670">
                  <c:v>2.6752500000000001</c:v>
                </c:pt>
                <c:pt idx="671">
                  <c:v>2.79223</c:v>
                </c:pt>
                <c:pt idx="672">
                  <c:v>2.7834699999999999</c:v>
                </c:pt>
                <c:pt idx="673">
                  <c:v>2.8238799999999999</c:v>
                </c:pt>
                <c:pt idx="674">
                  <c:v>2.9577100000000001</c:v>
                </c:pt>
                <c:pt idx="675">
                  <c:v>2.8568500000000001</c:v>
                </c:pt>
                <c:pt idx="676">
                  <c:v>2.7866399999999998</c:v>
                </c:pt>
                <c:pt idx="677">
                  <c:v>3.07891</c:v>
                </c:pt>
                <c:pt idx="678">
                  <c:v>2.78091</c:v>
                </c:pt>
                <c:pt idx="679">
                  <c:v>2.8262999999999998</c:v>
                </c:pt>
                <c:pt idx="680">
                  <c:v>3.0738099999999999</c:v>
                </c:pt>
                <c:pt idx="681">
                  <c:v>2.9884200000000001</c:v>
                </c:pt>
                <c:pt idx="682">
                  <c:v>2.7368299999999999</c:v>
                </c:pt>
                <c:pt idx="683">
                  <c:v>2.7538999999999998</c:v>
                </c:pt>
                <c:pt idx="684">
                  <c:v>2.77142</c:v>
                </c:pt>
                <c:pt idx="685">
                  <c:v>2.8666999999999998</c:v>
                </c:pt>
                <c:pt idx="686">
                  <c:v>2.8641000000000001</c:v>
                </c:pt>
                <c:pt idx="687">
                  <c:v>2.8290999999999999</c:v>
                </c:pt>
                <c:pt idx="688">
                  <c:v>3.0285299999999999</c:v>
                </c:pt>
                <c:pt idx="689">
                  <c:v>3.0360200000000002</c:v>
                </c:pt>
                <c:pt idx="690">
                  <c:v>2.9990999999999999</c:v>
                </c:pt>
                <c:pt idx="691">
                  <c:v>3.1557599999999999</c:v>
                </c:pt>
                <c:pt idx="692">
                  <c:v>2.8553899999999999</c:v>
                </c:pt>
                <c:pt idx="693">
                  <c:v>2.9573299999999998</c:v>
                </c:pt>
                <c:pt idx="694">
                  <c:v>2.9506600000000001</c:v>
                </c:pt>
                <c:pt idx="695">
                  <c:v>2.7546599999999999</c:v>
                </c:pt>
                <c:pt idx="696">
                  <c:v>3.2358500000000001</c:v>
                </c:pt>
                <c:pt idx="697">
                  <c:v>3.2392699999999999</c:v>
                </c:pt>
                <c:pt idx="698">
                  <c:v>2.98055</c:v>
                </c:pt>
                <c:pt idx="699">
                  <c:v>2.75997</c:v>
                </c:pt>
                <c:pt idx="700">
                  <c:v>2.7441399999999998</c:v>
                </c:pt>
                <c:pt idx="701">
                  <c:v>3.2817500000000002</c:v>
                </c:pt>
                <c:pt idx="702">
                  <c:v>3.2046199999999998</c:v>
                </c:pt>
                <c:pt idx="703">
                  <c:v>2.9167200000000002</c:v>
                </c:pt>
                <c:pt idx="704">
                  <c:v>2.7795399999999999</c:v>
                </c:pt>
                <c:pt idx="705">
                  <c:v>2.7126399999999999</c:v>
                </c:pt>
                <c:pt idx="706">
                  <c:v>2.8363399999999999</c:v>
                </c:pt>
                <c:pt idx="707">
                  <c:v>2.8299500000000002</c:v>
                </c:pt>
                <c:pt idx="708">
                  <c:v>2.7976000000000001</c:v>
                </c:pt>
                <c:pt idx="709">
                  <c:v>2.8510599999999999</c:v>
                </c:pt>
                <c:pt idx="710">
                  <c:v>3.2340200000000001</c:v>
                </c:pt>
                <c:pt idx="711">
                  <c:v>2.7959800000000001</c:v>
                </c:pt>
                <c:pt idx="712">
                  <c:v>3.3747799999999999</c:v>
                </c:pt>
                <c:pt idx="713">
                  <c:v>2.7835800000000002</c:v>
                </c:pt>
                <c:pt idx="714">
                  <c:v>2.7565200000000001</c:v>
                </c:pt>
                <c:pt idx="715">
                  <c:v>3.1393800000000001</c:v>
                </c:pt>
                <c:pt idx="716">
                  <c:v>2.8117100000000002</c:v>
                </c:pt>
                <c:pt idx="717">
                  <c:v>2.8150300000000001</c:v>
                </c:pt>
                <c:pt idx="718">
                  <c:v>2.9408300000000001</c:v>
                </c:pt>
                <c:pt idx="719">
                  <c:v>3.1156299999999999</c:v>
                </c:pt>
                <c:pt idx="720">
                  <c:v>3.13239</c:v>
                </c:pt>
                <c:pt idx="721">
                  <c:v>2.7592400000000001</c:v>
                </c:pt>
                <c:pt idx="722">
                  <c:v>2.7187600000000001</c:v>
                </c:pt>
                <c:pt idx="723">
                  <c:v>2.9903499999999998</c:v>
                </c:pt>
                <c:pt idx="724">
                  <c:v>2.70811</c:v>
                </c:pt>
                <c:pt idx="725">
                  <c:v>2.82857</c:v>
                </c:pt>
                <c:pt idx="726">
                  <c:v>2.7992300000000001</c:v>
                </c:pt>
                <c:pt idx="727">
                  <c:v>3.16805</c:v>
                </c:pt>
                <c:pt idx="728">
                  <c:v>2.7741600000000002</c:v>
                </c:pt>
                <c:pt idx="729">
                  <c:v>2.7730399999999999</c:v>
                </c:pt>
                <c:pt idx="730">
                  <c:v>2.8115399999999999</c:v>
                </c:pt>
                <c:pt idx="731">
                  <c:v>2.9917799999999999</c:v>
                </c:pt>
                <c:pt idx="732">
                  <c:v>2.9049700000000001</c:v>
                </c:pt>
                <c:pt idx="733">
                  <c:v>2.8957199999999998</c:v>
                </c:pt>
                <c:pt idx="734">
                  <c:v>2.8023199999999999</c:v>
                </c:pt>
                <c:pt idx="735">
                  <c:v>3.1860200000000001</c:v>
                </c:pt>
                <c:pt idx="736">
                  <c:v>2.8969999999999998</c:v>
                </c:pt>
                <c:pt idx="737">
                  <c:v>2.9238</c:v>
                </c:pt>
                <c:pt idx="738">
                  <c:v>3.24817</c:v>
                </c:pt>
                <c:pt idx="739">
                  <c:v>2.7766899999999999</c:v>
                </c:pt>
                <c:pt idx="740">
                  <c:v>2.6971599999999998</c:v>
                </c:pt>
                <c:pt idx="741">
                  <c:v>2.8936799999999998</c:v>
                </c:pt>
                <c:pt idx="742">
                  <c:v>2.7885499999999999</c:v>
                </c:pt>
                <c:pt idx="743">
                  <c:v>3.1731199999999999</c:v>
                </c:pt>
                <c:pt idx="744">
                  <c:v>2.83188</c:v>
                </c:pt>
                <c:pt idx="745">
                  <c:v>2.8210000000000002</c:v>
                </c:pt>
                <c:pt idx="746">
                  <c:v>3.2580100000000001</c:v>
                </c:pt>
                <c:pt idx="747">
                  <c:v>3.1886800000000002</c:v>
                </c:pt>
                <c:pt idx="748">
                  <c:v>2.9353699999999998</c:v>
                </c:pt>
                <c:pt idx="749">
                  <c:v>3.0261100000000001</c:v>
                </c:pt>
                <c:pt idx="750">
                  <c:v>3.1714699999999998</c:v>
                </c:pt>
                <c:pt idx="751">
                  <c:v>2.93973</c:v>
                </c:pt>
                <c:pt idx="752">
                  <c:v>2.9995500000000002</c:v>
                </c:pt>
                <c:pt idx="753">
                  <c:v>3.4424299999999999</c:v>
                </c:pt>
                <c:pt idx="754">
                  <c:v>3.1950500000000002</c:v>
                </c:pt>
                <c:pt idx="755">
                  <c:v>3.35948</c:v>
                </c:pt>
                <c:pt idx="756">
                  <c:v>3.00407</c:v>
                </c:pt>
                <c:pt idx="757">
                  <c:v>2.9384700000000001</c:v>
                </c:pt>
                <c:pt idx="758">
                  <c:v>2.8051400000000002</c:v>
                </c:pt>
                <c:pt idx="759">
                  <c:v>3.21224</c:v>
                </c:pt>
                <c:pt idx="760">
                  <c:v>2.85202</c:v>
                </c:pt>
                <c:pt idx="761">
                  <c:v>3.4037799999999998</c:v>
                </c:pt>
                <c:pt idx="762">
                  <c:v>2.8810600000000002</c:v>
                </c:pt>
                <c:pt idx="763">
                  <c:v>2.9089</c:v>
                </c:pt>
                <c:pt idx="764">
                  <c:v>2.9331999999999998</c:v>
                </c:pt>
                <c:pt idx="765">
                  <c:v>2.8383500000000002</c:v>
                </c:pt>
                <c:pt idx="766">
                  <c:v>3.1536200000000001</c:v>
                </c:pt>
                <c:pt idx="767">
                  <c:v>3.1938599999999999</c:v>
                </c:pt>
                <c:pt idx="768">
                  <c:v>2.9297599999999999</c:v>
                </c:pt>
                <c:pt idx="769">
                  <c:v>2.9755699999999998</c:v>
                </c:pt>
                <c:pt idx="770">
                  <c:v>3.1773099999999999</c:v>
                </c:pt>
                <c:pt idx="771">
                  <c:v>2.8624999999999998</c:v>
                </c:pt>
                <c:pt idx="772">
                  <c:v>2.98468</c:v>
                </c:pt>
                <c:pt idx="773">
                  <c:v>3.1779000000000002</c:v>
                </c:pt>
                <c:pt idx="774">
                  <c:v>2.89479</c:v>
                </c:pt>
                <c:pt idx="775">
                  <c:v>2.99579</c:v>
                </c:pt>
                <c:pt idx="776">
                  <c:v>2.78348</c:v>
                </c:pt>
                <c:pt idx="777">
                  <c:v>2.87479</c:v>
                </c:pt>
                <c:pt idx="778">
                  <c:v>2.9181699999999999</c:v>
                </c:pt>
                <c:pt idx="779">
                  <c:v>3.0247799999999998</c:v>
                </c:pt>
                <c:pt idx="780">
                  <c:v>3.03369</c:v>
                </c:pt>
                <c:pt idx="781">
                  <c:v>2.9162499999999998</c:v>
                </c:pt>
                <c:pt idx="782">
                  <c:v>3.3720300000000001</c:v>
                </c:pt>
                <c:pt idx="783">
                  <c:v>3.2645200000000001</c:v>
                </c:pt>
                <c:pt idx="784">
                  <c:v>3.1992600000000002</c:v>
                </c:pt>
                <c:pt idx="785">
                  <c:v>2.8563200000000002</c:v>
                </c:pt>
                <c:pt idx="786">
                  <c:v>2.8823500000000002</c:v>
                </c:pt>
                <c:pt idx="787">
                  <c:v>2.8908</c:v>
                </c:pt>
                <c:pt idx="788">
                  <c:v>3.1433</c:v>
                </c:pt>
                <c:pt idx="789">
                  <c:v>2.8435999999999999</c:v>
                </c:pt>
                <c:pt idx="790">
                  <c:v>3.2027800000000002</c:v>
                </c:pt>
                <c:pt idx="791">
                  <c:v>2.9881000000000002</c:v>
                </c:pt>
                <c:pt idx="792">
                  <c:v>2.7944300000000002</c:v>
                </c:pt>
                <c:pt idx="793">
                  <c:v>2.7965</c:v>
                </c:pt>
                <c:pt idx="794">
                  <c:v>2.8366600000000002</c:v>
                </c:pt>
                <c:pt idx="795">
                  <c:v>3.0478000000000001</c:v>
                </c:pt>
                <c:pt idx="796">
                  <c:v>2.8352300000000001</c:v>
                </c:pt>
                <c:pt idx="797">
                  <c:v>2.9365700000000001</c:v>
                </c:pt>
                <c:pt idx="798">
                  <c:v>3.1889500000000002</c:v>
                </c:pt>
                <c:pt idx="799">
                  <c:v>2.9370599999999998</c:v>
                </c:pt>
                <c:pt idx="800">
                  <c:v>3.0215100000000001</c:v>
                </c:pt>
                <c:pt idx="801">
                  <c:v>2.8371900000000001</c:v>
                </c:pt>
                <c:pt idx="802">
                  <c:v>2.81839</c:v>
                </c:pt>
                <c:pt idx="803">
                  <c:v>2.9390800000000001</c:v>
                </c:pt>
                <c:pt idx="804">
                  <c:v>2.8319200000000002</c:v>
                </c:pt>
                <c:pt idx="805">
                  <c:v>3.2585000000000002</c:v>
                </c:pt>
                <c:pt idx="806">
                  <c:v>3.2495400000000001</c:v>
                </c:pt>
                <c:pt idx="807">
                  <c:v>3.0487899999999999</c:v>
                </c:pt>
                <c:pt idx="808">
                  <c:v>2.8177699999999999</c:v>
                </c:pt>
                <c:pt idx="809">
                  <c:v>3.19767</c:v>
                </c:pt>
                <c:pt idx="810">
                  <c:v>2.9395199999999999</c:v>
                </c:pt>
                <c:pt idx="811">
                  <c:v>2.81548</c:v>
                </c:pt>
                <c:pt idx="812">
                  <c:v>3.24071</c:v>
                </c:pt>
                <c:pt idx="813">
                  <c:v>2.8756499999999998</c:v>
                </c:pt>
                <c:pt idx="814">
                  <c:v>2.9629500000000002</c:v>
                </c:pt>
                <c:pt idx="815">
                  <c:v>2.8466999999999998</c:v>
                </c:pt>
                <c:pt idx="816">
                  <c:v>2.7975400000000001</c:v>
                </c:pt>
                <c:pt idx="817">
                  <c:v>2.8963899999999998</c:v>
                </c:pt>
                <c:pt idx="818">
                  <c:v>2.74864</c:v>
                </c:pt>
                <c:pt idx="819">
                  <c:v>3.22499</c:v>
                </c:pt>
                <c:pt idx="820">
                  <c:v>2.92143</c:v>
                </c:pt>
                <c:pt idx="821">
                  <c:v>2.8211599999999999</c:v>
                </c:pt>
                <c:pt idx="822">
                  <c:v>3.0137200000000002</c:v>
                </c:pt>
                <c:pt idx="823">
                  <c:v>2.92679</c:v>
                </c:pt>
                <c:pt idx="824">
                  <c:v>3.22851</c:v>
                </c:pt>
                <c:pt idx="825">
                  <c:v>2.8634300000000001</c:v>
                </c:pt>
                <c:pt idx="826">
                  <c:v>2.7773500000000002</c:v>
                </c:pt>
                <c:pt idx="827">
                  <c:v>2.7483300000000002</c:v>
                </c:pt>
                <c:pt idx="828">
                  <c:v>3.1948500000000002</c:v>
                </c:pt>
                <c:pt idx="829">
                  <c:v>2.7359300000000002</c:v>
                </c:pt>
                <c:pt idx="830">
                  <c:v>2.7856100000000001</c:v>
                </c:pt>
                <c:pt idx="831">
                  <c:v>2.7780900000000002</c:v>
                </c:pt>
                <c:pt idx="832">
                  <c:v>2.7523300000000002</c:v>
                </c:pt>
                <c:pt idx="833">
                  <c:v>2.9827400000000002</c:v>
                </c:pt>
                <c:pt idx="834">
                  <c:v>2.7748900000000001</c:v>
                </c:pt>
                <c:pt idx="835">
                  <c:v>3.0113300000000001</c:v>
                </c:pt>
                <c:pt idx="836">
                  <c:v>3.07673</c:v>
                </c:pt>
                <c:pt idx="837">
                  <c:v>2.7272400000000001</c:v>
                </c:pt>
                <c:pt idx="838">
                  <c:v>2.7186699999999999</c:v>
                </c:pt>
                <c:pt idx="839">
                  <c:v>2.6984599999999999</c:v>
                </c:pt>
                <c:pt idx="840">
                  <c:v>2.83474</c:v>
                </c:pt>
                <c:pt idx="841">
                  <c:v>3.0402499999999999</c:v>
                </c:pt>
                <c:pt idx="842">
                  <c:v>2.7902999999999998</c:v>
                </c:pt>
                <c:pt idx="843">
                  <c:v>2.7277999999999998</c:v>
                </c:pt>
                <c:pt idx="844">
                  <c:v>2.9404499999999998</c:v>
                </c:pt>
                <c:pt idx="845">
                  <c:v>3.2688700000000002</c:v>
                </c:pt>
                <c:pt idx="846">
                  <c:v>3.0778599999999998</c:v>
                </c:pt>
                <c:pt idx="847">
                  <c:v>2.7892199999999998</c:v>
                </c:pt>
                <c:pt idx="848">
                  <c:v>2.7182200000000001</c:v>
                </c:pt>
                <c:pt idx="849">
                  <c:v>2.76288</c:v>
                </c:pt>
                <c:pt idx="850">
                  <c:v>2.7389700000000001</c:v>
                </c:pt>
                <c:pt idx="851">
                  <c:v>2.9978400000000001</c:v>
                </c:pt>
                <c:pt idx="852">
                  <c:v>2.7637399999999999</c:v>
                </c:pt>
                <c:pt idx="853">
                  <c:v>2.9961700000000002</c:v>
                </c:pt>
                <c:pt idx="854">
                  <c:v>2.7147999999999999</c:v>
                </c:pt>
                <c:pt idx="855">
                  <c:v>2.85683</c:v>
                </c:pt>
                <c:pt idx="856">
                  <c:v>2.6743399999999999</c:v>
                </c:pt>
                <c:pt idx="857">
                  <c:v>2.72607</c:v>
                </c:pt>
                <c:pt idx="858">
                  <c:v>2.79698</c:v>
                </c:pt>
                <c:pt idx="859">
                  <c:v>2.7554799999999999</c:v>
                </c:pt>
                <c:pt idx="860">
                  <c:v>2.8536700000000002</c:v>
                </c:pt>
                <c:pt idx="861">
                  <c:v>3.0531000000000001</c:v>
                </c:pt>
                <c:pt idx="862">
                  <c:v>2.7929300000000001</c:v>
                </c:pt>
                <c:pt idx="863">
                  <c:v>3.02834</c:v>
                </c:pt>
                <c:pt idx="864">
                  <c:v>2.82179</c:v>
                </c:pt>
                <c:pt idx="865">
                  <c:v>2.73427</c:v>
                </c:pt>
                <c:pt idx="866">
                  <c:v>3.1157900000000001</c:v>
                </c:pt>
                <c:pt idx="867">
                  <c:v>2.8106100000000001</c:v>
                </c:pt>
                <c:pt idx="868">
                  <c:v>2.92422</c:v>
                </c:pt>
                <c:pt idx="869">
                  <c:v>2.7751999999999999</c:v>
                </c:pt>
                <c:pt idx="870">
                  <c:v>2.8258899999999998</c:v>
                </c:pt>
                <c:pt idx="871">
                  <c:v>2.9208500000000002</c:v>
                </c:pt>
                <c:pt idx="872">
                  <c:v>2.7911600000000001</c:v>
                </c:pt>
                <c:pt idx="873">
                  <c:v>3.0778099999999999</c:v>
                </c:pt>
                <c:pt idx="874">
                  <c:v>3.0495000000000001</c:v>
                </c:pt>
                <c:pt idx="875">
                  <c:v>2.77515</c:v>
                </c:pt>
                <c:pt idx="876">
                  <c:v>2.8203800000000001</c:v>
                </c:pt>
                <c:pt idx="877">
                  <c:v>3.02556</c:v>
                </c:pt>
                <c:pt idx="878">
                  <c:v>2.87561</c:v>
                </c:pt>
                <c:pt idx="879">
                  <c:v>3.1914500000000001</c:v>
                </c:pt>
                <c:pt idx="880">
                  <c:v>2.7258200000000001</c:v>
                </c:pt>
                <c:pt idx="881">
                  <c:v>2.7001400000000002</c:v>
                </c:pt>
                <c:pt idx="882">
                  <c:v>2.80931</c:v>
                </c:pt>
                <c:pt idx="883">
                  <c:v>2.7920099999999999</c:v>
                </c:pt>
                <c:pt idx="884">
                  <c:v>2.8647200000000002</c:v>
                </c:pt>
                <c:pt idx="885">
                  <c:v>2.7546599999999999</c:v>
                </c:pt>
                <c:pt idx="886">
                  <c:v>2.72288</c:v>
                </c:pt>
                <c:pt idx="887">
                  <c:v>2.87581</c:v>
                </c:pt>
                <c:pt idx="888">
                  <c:v>2.8481800000000002</c:v>
                </c:pt>
                <c:pt idx="889">
                  <c:v>3.0923699999999998</c:v>
                </c:pt>
                <c:pt idx="890">
                  <c:v>2.96312</c:v>
                </c:pt>
                <c:pt idx="891">
                  <c:v>2.8021400000000001</c:v>
                </c:pt>
                <c:pt idx="892">
                  <c:v>2.6433800000000001</c:v>
                </c:pt>
                <c:pt idx="893">
                  <c:v>2.7639499999999999</c:v>
                </c:pt>
                <c:pt idx="894">
                  <c:v>2.6196100000000002</c:v>
                </c:pt>
                <c:pt idx="895">
                  <c:v>2.7440899999999999</c:v>
                </c:pt>
                <c:pt idx="896">
                  <c:v>2.66465</c:v>
                </c:pt>
                <c:pt idx="897">
                  <c:v>2.7353200000000002</c:v>
                </c:pt>
                <c:pt idx="898">
                  <c:v>2.7916500000000002</c:v>
                </c:pt>
                <c:pt idx="899">
                  <c:v>2.77169</c:v>
                </c:pt>
                <c:pt idx="900">
                  <c:v>3.1295999999999999</c:v>
                </c:pt>
                <c:pt idx="901">
                  <c:v>2.6775699999999998</c:v>
                </c:pt>
                <c:pt idx="902">
                  <c:v>2.6694200000000001</c:v>
                </c:pt>
                <c:pt idx="903">
                  <c:v>2.7155399999999998</c:v>
                </c:pt>
                <c:pt idx="904">
                  <c:v>2.8334899999999998</c:v>
                </c:pt>
                <c:pt idx="905">
                  <c:v>2.8419699999999999</c:v>
                </c:pt>
                <c:pt idx="906">
                  <c:v>2.7657099999999999</c:v>
                </c:pt>
                <c:pt idx="907">
                  <c:v>3.1530300000000002</c:v>
                </c:pt>
                <c:pt idx="908">
                  <c:v>3.0746500000000001</c:v>
                </c:pt>
                <c:pt idx="909">
                  <c:v>2.7975699999999999</c:v>
                </c:pt>
                <c:pt idx="910">
                  <c:v>2.8605800000000001</c:v>
                </c:pt>
                <c:pt idx="911">
                  <c:v>2.8645700000000001</c:v>
                </c:pt>
                <c:pt idx="912">
                  <c:v>2.81081</c:v>
                </c:pt>
                <c:pt idx="913">
                  <c:v>3.32117</c:v>
                </c:pt>
                <c:pt idx="914">
                  <c:v>2.7344200000000001</c:v>
                </c:pt>
                <c:pt idx="915">
                  <c:v>2.73767</c:v>
                </c:pt>
                <c:pt idx="916">
                  <c:v>2.80966</c:v>
                </c:pt>
                <c:pt idx="917">
                  <c:v>2.8502999999999998</c:v>
                </c:pt>
                <c:pt idx="918">
                  <c:v>3.0040100000000001</c:v>
                </c:pt>
                <c:pt idx="919">
                  <c:v>2.9005999999999998</c:v>
                </c:pt>
                <c:pt idx="920">
                  <c:v>2.9291700000000001</c:v>
                </c:pt>
                <c:pt idx="921">
                  <c:v>2.8090299999999999</c:v>
                </c:pt>
                <c:pt idx="922">
                  <c:v>3.3129</c:v>
                </c:pt>
                <c:pt idx="923">
                  <c:v>2.89093</c:v>
                </c:pt>
                <c:pt idx="924">
                  <c:v>2.78139</c:v>
                </c:pt>
                <c:pt idx="925">
                  <c:v>2.9584700000000002</c:v>
                </c:pt>
                <c:pt idx="926">
                  <c:v>2.8045800000000001</c:v>
                </c:pt>
                <c:pt idx="927">
                  <c:v>2.7864900000000001</c:v>
                </c:pt>
                <c:pt idx="928">
                  <c:v>2.7707099999999998</c:v>
                </c:pt>
                <c:pt idx="929">
                  <c:v>3.21407</c:v>
                </c:pt>
                <c:pt idx="930">
                  <c:v>2.8835199999999999</c:v>
                </c:pt>
                <c:pt idx="931">
                  <c:v>2.8600300000000001</c:v>
                </c:pt>
                <c:pt idx="932">
                  <c:v>3.0914899999999998</c:v>
                </c:pt>
                <c:pt idx="933">
                  <c:v>3.1211199999999999</c:v>
                </c:pt>
                <c:pt idx="934">
                  <c:v>2.8205499999999999</c:v>
                </c:pt>
                <c:pt idx="935">
                  <c:v>3.0462199999999999</c:v>
                </c:pt>
                <c:pt idx="936">
                  <c:v>2.8089300000000001</c:v>
                </c:pt>
                <c:pt idx="937">
                  <c:v>2.9164599999999998</c:v>
                </c:pt>
                <c:pt idx="938">
                  <c:v>2.9031500000000001</c:v>
                </c:pt>
                <c:pt idx="939">
                  <c:v>2.8347899999999999</c:v>
                </c:pt>
                <c:pt idx="940">
                  <c:v>2.7898700000000001</c:v>
                </c:pt>
                <c:pt idx="941">
                  <c:v>3.20444</c:v>
                </c:pt>
                <c:pt idx="942">
                  <c:v>2.99064</c:v>
                </c:pt>
                <c:pt idx="943">
                  <c:v>2.9643199999999998</c:v>
                </c:pt>
                <c:pt idx="944">
                  <c:v>3.05789</c:v>
                </c:pt>
                <c:pt idx="945">
                  <c:v>3.13788</c:v>
                </c:pt>
                <c:pt idx="946">
                  <c:v>3.04955</c:v>
                </c:pt>
                <c:pt idx="947">
                  <c:v>2.8602500000000002</c:v>
                </c:pt>
                <c:pt idx="948">
                  <c:v>2.93493</c:v>
                </c:pt>
                <c:pt idx="949">
                  <c:v>3.15367</c:v>
                </c:pt>
                <c:pt idx="950">
                  <c:v>2.9518499999999999</c:v>
                </c:pt>
                <c:pt idx="951">
                  <c:v>2.81568</c:v>
                </c:pt>
                <c:pt idx="952">
                  <c:v>2.7736100000000001</c:v>
                </c:pt>
                <c:pt idx="953">
                  <c:v>2.8203200000000002</c:v>
                </c:pt>
                <c:pt idx="954">
                  <c:v>2.7622900000000001</c:v>
                </c:pt>
                <c:pt idx="955">
                  <c:v>2.7789700000000002</c:v>
                </c:pt>
                <c:pt idx="956">
                  <c:v>2.75691</c:v>
                </c:pt>
                <c:pt idx="957">
                  <c:v>2.9335900000000001</c:v>
                </c:pt>
                <c:pt idx="958">
                  <c:v>2.8192599999999999</c:v>
                </c:pt>
                <c:pt idx="959">
                  <c:v>3.2888199999999999</c:v>
                </c:pt>
                <c:pt idx="960">
                  <c:v>2.8728699999999998</c:v>
                </c:pt>
                <c:pt idx="961">
                  <c:v>2.91615</c:v>
                </c:pt>
                <c:pt idx="962">
                  <c:v>3.2214</c:v>
                </c:pt>
                <c:pt idx="963">
                  <c:v>2.8917899999999999</c:v>
                </c:pt>
                <c:pt idx="964">
                  <c:v>2.93547</c:v>
                </c:pt>
                <c:pt idx="965">
                  <c:v>2.7395299999999998</c:v>
                </c:pt>
                <c:pt idx="966">
                  <c:v>2.7217500000000001</c:v>
                </c:pt>
                <c:pt idx="967">
                  <c:v>3.2753700000000001</c:v>
                </c:pt>
                <c:pt idx="968">
                  <c:v>2.7704800000000001</c:v>
                </c:pt>
                <c:pt idx="969">
                  <c:v>2.9198499999999998</c:v>
                </c:pt>
                <c:pt idx="970">
                  <c:v>3.19225</c:v>
                </c:pt>
                <c:pt idx="971">
                  <c:v>2.8339599999999998</c:v>
                </c:pt>
                <c:pt idx="972">
                  <c:v>2.76328</c:v>
                </c:pt>
                <c:pt idx="973">
                  <c:v>2.7570700000000001</c:v>
                </c:pt>
                <c:pt idx="974">
                  <c:v>3.0736699999999999</c:v>
                </c:pt>
                <c:pt idx="975">
                  <c:v>2.9183599999999998</c:v>
                </c:pt>
                <c:pt idx="976">
                  <c:v>2.7014300000000002</c:v>
                </c:pt>
                <c:pt idx="977">
                  <c:v>3.0191400000000002</c:v>
                </c:pt>
                <c:pt idx="978">
                  <c:v>3.0412400000000002</c:v>
                </c:pt>
                <c:pt idx="979">
                  <c:v>2.76328</c:v>
                </c:pt>
                <c:pt idx="980">
                  <c:v>2.8894500000000001</c:v>
                </c:pt>
                <c:pt idx="981">
                  <c:v>3.1080800000000002</c:v>
                </c:pt>
                <c:pt idx="982">
                  <c:v>2.8179099999999999</c:v>
                </c:pt>
                <c:pt idx="983">
                  <c:v>2.8706700000000001</c:v>
                </c:pt>
                <c:pt idx="984">
                  <c:v>2.72139</c:v>
                </c:pt>
                <c:pt idx="985">
                  <c:v>3.0615800000000002</c:v>
                </c:pt>
                <c:pt idx="986">
                  <c:v>2.8547899999999999</c:v>
                </c:pt>
                <c:pt idx="987">
                  <c:v>3.03138</c:v>
                </c:pt>
                <c:pt idx="988">
                  <c:v>2.8233000000000001</c:v>
                </c:pt>
                <c:pt idx="989">
                  <c:v>2.8464999999999998</c:v>
                </c:pt>
                <c:pt idx="990">
                  <c:v>2.8819499999999998</c:v>
                </c:pt>
                <c:pt idx="991">
                  <c:v>2.8275700000000001</c:v>
                </c:pt>
                <c:pt idx="992">
                  <c:v>2.9549400000000001</c:v>
                </c:pt>
                <c:pt idx="993">
                  <c:v>3.2061899999999999</c:v>
                </c:pt>
                <c:pt idx="994">
                  <c:v>2.7354400000000001</c:v>
                </c:pt>
                <c:pt idx="995">
                  <c:v>2.6990400000000001</c:v>
                </c:pt>
                <c:pt idx="996">
                  <c:v>2.8761299999999999</c:v>
                </c:pt>
                <c:pt idx="997">
                  <c:v>2.7388300000000001</c:v>
                </c:pt>
                <c:pt idx="998">
                  <c:v>3.0699299999999998</c:v>
                </c:pt>
                <c:pt idx="999">
                  <c:v>2.7921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0-7E42-8062-E33E44E5FE3E}"/>
            </c:ext>
          </c:extLst>
        </c:ser>
        <c:ser>
          <c:idx val="1"/>
          <c:order val="1"/>
          <c:tx>
            <c:strRef>
              <c:f>test_2019_04_22_18_55_18!$A$26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test_2019_04_22_18_55_18!$G$26:$ALR$26</c:f>
              <c:numCache>
                <c:formatCode>General</c:formatCode>
                <c:ptCount val="1000"/>
                <c:pt idx="0">
                  <c:v>3.4253499999999999</c:v>
                </c:pt>
                <c:pt idx="1">
                  <c:v>2.1199400000000002</c:v>
                </c:pt>
                <c:pt idx="2">
                  <c:v>3.0308299999999999</c:v>
                </c:pt>
                <c:pt idx="3">
                  <c:v>2.3925700000000001</c:v>
                </c:pt>
                <c:pt idx="4">
                  <c:v>2.0955400000000002</c:v>
                </c:pt>
                <c:pt idx="5">
                  <c:v>2.5763699999999998</c:v>
                </c:pt>
                <c:pt idx="6">
                  <c:v>2.3595100000000002</c:v>
                </c:pt>
                <c:pt idx="7">
                  <c:v>2.1716199999999999</c:v>
                </c:pt>
                <c:pt idx="8">
                  <c:v>2.1754799999999999</c:v>
                </c:pt>
                <c:pt idx="9">
                  <c:v>2.15544</c:v>
                </c:pt>
                <c:pt idx="10">
                  <c:v>2.4864600000000001</c:v>
                </c:pt>
                <c:pt idx="11">
                  <c:v>2.2534900000000002</c:v>
                </c:pt>
                <c:pt idx="12">
                  <c:v>2.4261900000000001</c:v>
                </c:pt>
                <c:pt idx="13">
                  <c:v>2.1613899999999999</c:v>
                </c:pt>
                <c:pt idx="14">
                  <c:v>2.2139099999999998</c:v>
                </c:pt>
                <c:pt idx="15">
                  <c:v>2.2258</c:v>
                </c:pt>
                <c:pt idx="16">
                  <c:v>2.3450500000000001</c:v>
                </c:pt>
                <c:pt idx="17">
                  <c:v>2.4788100000000002</c:v>
                </c:pt>
                <c:pt idx="18">
                  <c:v>2.31778</c:v>
                </c:pt>
                <c:pt idx="19">
                  <c:v>2.2952400000000002</c:v>
                </c:pt>
                <c:pt idx="20">
                  <c:v>2.5935700000000002</c:v>
                </c:pt>
                <c:pt idx="21">
                  <c:v>2.2374800000000001</c:v>
                </c:pt>
                <c:pt idx="22">
                  <c:v>2.27359</c:v>
                </c:pt>
                <c:pt idx="23">
                  <c:v>2.2822</c:v>
                </c:pt>
                <c:pt idx="24">
                  <c:v>2.3997199999999999</c:v>
                </c:pt>
                <c:pt idx="25">
                  <c:v>2.5219299999999998</c:v>
                </c:pt>
                <c:pt idx="26">
                  <c:v>2.2374000000000001</c:v>
                </c:pt>
                <c:pt idx="27">
                  <c:v>2.5759500000000002</c:v>
                </c:pt>
                <c:pt idx="28">
                  <c:v>2.3805299999999998</c:v>
                </c:pt>
                <c:pt idx="29">
                  <c:v>2.2344499999999998</c:v>
                </c:pt>
                <c:pt idx="30">
                  <c:v>2.23848</c:v>
                </c:pt>
                <c:pt idx="31">
                  <c:v>2.2560500000000001</c:v>
                </c:pt>
                <c:pt idx="32">
                  <c:v>2.40802</c:v>
                </c:pt>
                <c:pt idx="33">
                  <c:v>2.3446500000000001</c:v>
                </c:pt>
                <c:pt idx="34">
                  <c:v>2.2189299999999998</c:v>
                </c:pt>
                <c:pt idx="35">
                  <c:v>2.2168800000000002</c:v>
                </c:pt>
                <c:pt idx="36">
                  <c:v>2.57477</c:v>
                </c:pt>
                <c:pt idx="37">
                  <c:v>2.4893999999999998</c:v>
                </c:pt>
                <c:pt idx="38">
                  <c:v>2.30606</c:v>
                </c:pt>
                <c:pt idx="39">
                  <c:v>2.3334600000000001</c:v>
                </c:pt>
                <c:pt idx="40">
                  <c:v>2.48305</c:v>
                </c:pt>
                <c:pt idx="41">
                  <c:v>2.3778800000000002</c:v>
                </c:pt>
                <c:pt idx="42">
                  <c:v>2.2036799999999999</c:v>
                </c:pt>
                <c:pt idx="43">
                  <c:v>2.22777</c:v>
                </c:pt>
                <c:pt idx="44">
                  <c:v>2.22601</c:v>
                </c:pt>
                <c:pt idx="45">
                  <c:v>2.4147400000000001</c:v>
                </c:pt>
                <c:pt idx="46">
                  <c:v>2.2957900000000002</c:v>
                </c:pt>
                <c:pt idx="47">
                  <c:v>2.5330900000000001</c:v>
                </c:pt>
                <c:pt idx="48">
                  <c:v>2.2200600000000001</c:v>
                </c:pt>
                <c:pt idx="49">
                  <c:v>2.5428500000000001</c:v>
                </c:pt>
                <c:pt idx="50">
                  <c:v>2.6114600000000001</c:v>
                </c:pt>
                <c:pt idx="51">
                  <c:v>2.6600100000000002</c:v>
                </c:pt>
                <c:pt idx="52">
                  <c:v>2.5451700000000002</c:v>
                </c:pt>
                <c:pt idx="53">
                  <c:v>2.2887499999999998</c:v>
                </c:pt>
                <c:pt idx="54">
                  <c:v>2.50238</c:v>
                </c:pt>
                <c:pt idx="55">
                  <c:v>2.3239800000000002</c:v>
                </c:pt>
                <c:pt idx="56">
                  <c:v>2.2900499999999999</c:v>
                </c:pt>
                <c:pt idx="57">
                  <c:v>2.2817099999999999</c:v>
                </c:pt>
                <c:pt idx="58">
                  <c:v>2.2675200000000002</c:v>
                </c:pt>
                <c:pt idx="59">
                  <c:v>2.4306000000000001</c:v>
                </c:pt>
                <c:pt idx="60">
                  <c:v>2.2534100000000001</c:v>
                </c:pt>
                <c:pt idx="61">
                  <c:v>2.5362100000000001</c:v>
                </c:pt>
                <c:pt idx="62">
                  <c:v>2.5677099999999999</c:v>
                </c:pt>
                <c:pt idx="63">
                  <c:v>2.6290200000000001</c:v>
                </c:pt>
                <c:pt idx="64">
                  <c:v>2.3990399999999998</c:v>
                </c:pt>
                <c:pt idx="65">
                  <c:v>2.6149800000000001</c:v>
                </c:pt>
                <c:pt idx="66">
                  <c:v>2.30341</c:v>
                </c:pt>
                <c:pt idx="67">
                  <c:v>2.3374700000000002</c:v>
                </c:pt>
                <c:pt idx="68">
                  <c:v>2.23346</c:v>
                </c:pt>
                <c:pt idx="69">
                  <c:v>2.5609500000000001</c:v>
                </c:pt>
                <c:pt idx="70">
                  <c:v>2.2608700000000002</c:v>
                </c:pt>
                <c:pt idx="71">
                  <c:v>2.6412599999999999</c:v>
                </c:pt>
                <c:pt idx="72">
                  <c:v>2.2674599999999998</c:v>
                </c:pt>
                <c:pt idx="73">
                  <c:v>2.3636499999999998</c:v>
                </c:pt>
                <c:pt idx="74">
                  <c:v>2.24471</c:v>
                </c:pt>
                <c:pt idx="75">
                  <c:v>2.3523900000000002</c:v>
                </c:pt>
                <c:pt idx="76">
                  <c:v>2.3124199999999999</c:v>
                </c:pt>
                <c:pt idx="77">
                  <c:v>2.5711300000000001</c:v>
                </c:pt>
                <c:pt idx="78">
                  <c:v>2.2579699999999998</c:v>
                </c:pt>
                <c:pt idx="79">
                  <c:v>2.28721</c:v>
                </c:pt>
                <c:pt idx="80">
                  <c:v>2.25847</c:v>
                </c:pt>
                <c:pt idx="81">
                  <c:v>2.3343699999999998</c:v>
                </c:pt>
                <c:pt idx="82">
                  <c:v>2.38178</c:v>
                </c:pt>
                <c:pt idx="83">
                  <c:v>2.5356999999999998</c:v>
                </c:pt>
                <c:pt idx="84">
                  <c:v>2.3555000000000001</c:v>
                </c:pt>
                <c:pt idx="85">
                  <c:v>2.3337599999999998</c:v>
                </c:pt>
                <c:pt idx="86">
                  <c:v>2.3277199999999998</c:v>
                </c:pt>
                <c:pt idx="87">
                  <c:v>2.3496899999999998</c:v>
                </c:pt>
                <c:pt idx="88">
                  <c:v>2.6522299999999999</c:v>
                </c:pt>
                <c:pt idx="89">
                  <c:v>2.6002900000000002</c:v>
                </c:pt>
                <c:pt idx="90">
                  <c:v>2.4055900000000001</c:v>
                </c:pt>
                <c:pt idx="91">
                  <c:v>2.2926700000000002</c:v>
                </c:pt>
                <c:pt idx="92">
                  <c:v>2.4007800000000001</c:v>
                </c:pt>
                <c:pt idx="93">
                  <c:v>2.2708699999999999</c:v>
                </c:pt>
                <c:pt idx="94">
                  <c:v>2.5365799999999998</c:v>
                </c:pt>
                <c:pt idx="95">
                  <c:v>2.3854199999999999</c:v>
                </c:pt>
                <c:pt idx="96">
                  <c:v>2.4411399999999999</c:v>
                </c:pt>
                <c:pt idx="97">
                  <c:v>2.29549</c:v>
                </c:pt>
                <c:pt idx="98">
                  <c:v>2.3157700000000001</c:v>
                </c:pt>
                <c:pt idx="99">
                  <c:v>2.3210600000000001</c:v>
                </c:pt>
                <c:pt idx="100">
                  <c:v>2.2389100000000002</c:v>
                </c:pt>
                <c:pt idx="101">
                  <c:v>2.3845200000000002</c:v>
                </c:pt>
                <c:pt idx="102">
                  <c:v>2.3454700000000002</c:v>
                </c:pt>
                <c:pt idx="103">
                  <c:v>2.3330700000000002</c:v>
                </c:pt>
                <c:pt idx="104">
                  <c:v>2.7547999999999999</c:v>
                </c:pt>
                <c:pt idx="105">
                  <c:v>2.6739099999999998</c:v>
                </c:pt>
                <c:pt idx="106">
                  <c:v>2.3849300000000002</c:v>
                </c:pt>
                <c:pt idx="107">
                  <c:v>2.2811300000000001</c:v>
                </c:pt>
                <c:pt idx="108">
                  <c:v>2.31996</c:v>
                </c:pt>
                <c:pt idx="109">
                  <c:v>2.61808</c:v>
                </c:pt>
                <c:pt idx="110">
                  <c:v>2.4491299999999998</c:v>
                </c:pt>
                <c:pt idx="111">
                  <c:v>2.54643</c:v>
                </c:pt>
                <c:pt idx="112">
                  <c:v>2.3381400000000001</c:v>
                </c:pt>
                <c:pt idx="113">
                  <c:v>2.38042</c:v>
                </c:pt>
                <c:pt idx="114">
                  <c:v>3.0083099999999998</c:v>
                </c:pt>
                <c:pt idx="115">
                  <c:v>2.3172700000000002</c:v>
                </c:pt>
                <c:pt idx="116">
                  <c:v>2.3297300000000001</c:v>
                </c:pt>
                <c:pt idx="117">
                  <c:v>2.3149299999999999</c:v>
                </c:pt>
                <c:pt idx="118">
                  <c:v>2.4479799999999998</c:v>
                </c:pt>
                <c:pt idx="119">
                  <c:v>2.4693900000000002</c:v>
                </c:pt>
                <c:pt idx="120">
                  <c:v>2.41269</c:v>
                </c:pt>
                <c:pt idx="121">
                  <c:v>2.3773900000000001</c:v>
                </c:pt>
                <c:pt idx="122">
                  <c:v>2.34796</c:v>
                </c:pt>
                <c:pt idx="123">
                  <c:v>2.6995499999999999</c:v>
                </c:pt>
                <c:pt idx="124">
                  <c:v>2.4395199999999999</c:v>
                </c:pt>
                <c:pt idx="125">
                  <c:v>2.35724</c:v>
                </c:pt>
                <c:pt idx="126">
                  <c:v>2.4708700000000001</c:v>
                </c:pt>
                <c:pt idx="127">
                  <c:v>2.73272</c:v>
                </c:pt>
                <c:pt idx="128">
                  <c:v>2.5983399999999999</c:v>
                </c:pt>
                <c:pt idx="129">
                  <c:v>2.30023</c:v>
                </c:pt>
                <c:pt idx="130">
                  <c:v>2.38862</c:v>
                </c:pt>
                <c:pt idx="131">
                  <c:v>2.32619</c:v>
                </c:pt>
                <c:pt idx="132">
                  <c:v>2.35283</c:v>
                </c:pt>
                <c:pt idx="133">
                  <c:v>2.6972999999999998</c:v>
                </c:pt>
                <c:pt idx="134">
                  <c:v>2.3189899999999999</c:v>
                </c:pt>
                <c:pt idx="135">
                  <c:v>2.6156799999999998</c:v>
                </c:pt>
                <c:pt idx="136">
                  <c:v>2.3439800000000002</c:v>
                </c:pt>
                <c:pt idx="137">
                  <c:v>2.6125099999999999</c:v>
                </c:pt>
                <c:pt idx="138">
                  <c:v>2.5421499999999999</c:v>
                </c:pt>
                <c:pt idx="139">
                  <c:v>2.2962500000000001</c:v>
                </c:pt>
                <c:pt idx="140">
                  <c:v>2.31867</c:v>
                </c:pt>
                <c:pt idx="141">
                  <c:v>2.3300299999999998</c:v>
                </c:pt>
                <c:pt idx="142">
                  <c:v>2.3073399999999999</c:v>
                </c:pt>
                <c:pt idx="143">
                  <c:v>2.5757400000000001</c:v>
                </c:pt>
                <c:pt idx="144">
                  <c:v>2.6664599999999998</c:v>
                </c:pt>
                <c:pt idx="145">
                  <c:v>2.3144100000000001</c:v>
                </c:pt>
                <c:pt idx="146">
                  <c:v>2.3139699999999999</c:v>
                </c:pt>
                <c:pt idx="147">
                  <c:v>2.45444</c:v>
                </c:pt>
                <c:pt idx="148">
                  <c:v>2.32145</c:v>
                </c:pt>
                <c:pt idx="149">
                  <c:v>2.7369699999999999</c:v>
                </c:pt>
                <c:pt idx="150">
                  <c:v>2.3459099999999999</c:v>
                </c:pt>
                <c:pt idx="151">
                  <c:v>2.3213699999999999</c:v>
                </c:pt>
                <c:pt idx="152">
                  <c:v>2.3481800000000002</c:v>
                </c:pt>
                <c:pt idx="153">
                  <c:v>2.66099</c:v>
                </c:pt>
                <c:pt idx="154">
                  <c:v>2.3494799999999998</c:v>
                </c:pt>
                <c:pt idx="155">
                  <c:v>2.58413</c:v>
                </c:pt>
                <c:pt idx="156">
                  <c:v>2.3936500000000001</c:v>
                </c:pt>
                <c:pt idx="157">
                  <c:v>2.6590400000000001</c:v>
                </c:pt>
                <c:pt idx="158">
                  <c:v>2.3296399999999999</c:v>
                </c:pt>
                <c:pt idx="159">
                  <c:v>2.4826999999999999</c:v>
                </c:pt>
                <c:pt idx="160">
                  <c:v>2.3440099999999999</c:v>
                </c:pt>
                <c:pt idx="161">
                  <c:v>2.5514199999999998</c:v>
                </c:pt>
                <c:pt idx="162">
                  <c:v>2.3912</c:v>
                </c:pt>
                <c:pt idx="163">
                  <c:v>2.3487100000000001</c:v>
                </c:pt>
                <c:pt idx="164">
                  <c:v>2.68567</c:v>
                </c:pt>
                <c:pt idx="165">
                  <c:v>2.3736100000000002</c:v>
                </c:pt>
                <c:pt idx="166">
                  <c:v>2.35229</c:v>
                </c:pt>
                <c:pt idx="167">
                  <c:v>2.3210999999999999</c:v>
                </c:pt>
                <c:pt idx="168">
                  <c:v>2.4897499999999999</c:v>
                </c:pt>
                <c:pt idx="169">
                  <c:v>2.3473700000000002</c:v>
                </c:pt>
                <c:pt idx="170">
                  <c:v>2.72987</c:v>
                </c:pt>
                <c:pt idx="171">
                  <c:v>2.3212199999999998</c:v>
                </c:pt>
                <c:pt idx="172">
                  <c:v>2.3795000000000002</c:v>
                </c:pt>
                <c:pt idx="173">
                  <c:v>2.3681999999999999</c:v>
                </c:pt>
                <c:pt idx="174">
                  <c:v>2.36137</c:v>
                </c:pt>
                <c:pt idx="175">
                  <c:v>2.8174299999999999</c:v>
                </c:pt>
                <c:pt idx="176">
                  <c:v>2.4102100000000002</c:v>
                </c:pt>
                <c:pt idx="177">
                  <c:v>2.3762400000000001</c:v>
                </c:pt>
                <c:pt idx="178">
                  <c:v>2.28959</c:v>
                </c:pt>
                <c:pt idx="179">
                  <c:v>2.3764400000000001</c:v>
                </c:pt>
                <c:pt idx="180">
                  <c:v>2.8195100000000002</c:v>
                </c:pt>
                <c:pt idx="181">
                  <c:v>2.3344200000000002</c:v>
                </c:pt>
                <c:pt idx="182">
                  <c:v>2.3065000000000002</c:v>
                </c:pt>
                <c:pt idx="183">
                  <c:v>2.3999199999999998</c:v>
                </c:pt>
                <c:pt idx="184">
                  <c:v>2.4342600000000001</c:v>
                </c:pt>
                <c:pt idx="185">
                  <c:v>2.7781199999999999</c:v>
                </c:pt>
                <c:pt idx="186">
                  <c:v>2.37608</c:v>
                </c:pt>
                <c:pt idx="187">
                  <c:v>2.3692700000000002</c:v>
                </c:pt>
                <c:pt idx="188">
                  <c:v>2.40415</c:v>
                </c:pt>
                <c:pt idx="189">
                  <c:v>2.5128300000000001</c:v>
                </c:pt>
                <c:pt idx="190">
                  <c:v>2.4773000000000001</c:v>
                </c:pt>
                <c:pt idx="191">
                  <c:v>2.45228</c:v>
                </c:pt>
                <c:pt idx="192">
                  <c:v>2.3691399999999998</c:v>
                </c:pt>
                <c:pt idx="193">
                  <c:v>2.6976900000000001</c:v>
                </c:pt>
                <c:pt idx="194">
                  <c:v>2.3667099999999999</c:v>
                </c:pt>
                <c:pt idx="195">
                  <c:v>2.6887400000000001</c:v>
                </c:pt>
                <c:pt idx="196">
                  <c:v>2.41031</c:v>
                </c:pt>
                <c:pt idx="197">
                  <c:v>2.3723999999999998</c:v>
                </c:pt>
                <c:pt idx="198">
                  <c:v>2.3872499999999999</c:v>
                </c:pt>
                <c:pt idx="199">
                  <c:v>2.8775400000000002</c:v>
                </c:pt>
                <c:pt idx="200">
                  <c:v>2.4564499999999998</c:v>
                </c:pt>
                <c:pt idx="201">
                  <c:v>2.8321399999999999</c:v>
                </c:pt>
                <c:pt idx="202">
                  <c:v>2.74763</c:v>
                </c:pt>
                <c:pt idx="203">
                  <c:v>2.4549799999999999</c:v>
                </c:pt>
                <c:pt idx="204">
                  <c:v>2.44556</c:v>
                </c:pt>
                <c:pt idx="205">
                  <c:v>2.5472600000000001</c:v>
                </c:pt>
                <c:pt idx="206">
                  <c:v>2.4535399999999998</c:v>
                </c:pt>
                <c:pt idx="207">
                  <c:v>2.6520299999999999</c:v>
                </c:pt>
                <c:pt idx="208">
                  <c:v>2.4149799999999999</c:v>
                </c:pt>
                <c:pt idx="209">
                  <c:v>2.3970699999999998</c:v>
                </c:pt>
                <c:pt idx="210">
                  <c:v>2.5077500000000001</c:v>
                </c:pt>
                <c:pt idx="211">
                  <c:v>3.0401199999999999</c:v>
                </c:pt>
                <c:pt idx="212">
                  <c:v>2.6037499999999998</c:v>
                </c:pt>
                <c:pt idx="213">
                  <c:v>2.4983</c:v>
                </c:pt>
                <c:pt idx="214">
                  <c:v>2.4779200000000001</c:v>
                </c:pt>
                <c:pt idx="215">
                  <c:v>2.4349799999999999</c:v>
                </c:pt>
                <c:pt idx="216">
                  <c:v>2.4516900000000001</c:v>
                </c:pt>
                <c:pt idx="217">
                  <c:v>2.4200599999999999</c:v>
                </c:pt>
                <c:pt idx="218">
                  <c:v>2.4645199999999998</c:v>
                </c:pt>
                <c:pt idx="219">
                  <c:v>2.5460799999999999</c:v>
                </c:pt>
                <c:pt idx="220">
                  <c:v>2.4771200000000002</c:v>
                </c:pt>
                <c:pt idx="221">
                  <c:v>2.6034600000000001</c:v>
                </c:pt>
                <c:pt idx="222">
                  <c:v>2.8253900000000001</c:v>
                </c:pt>
                <c:pt idx="223">
                  <c:v>2.8740100000000002</c:v>
                </c:pt>
                <c:pt idx="224">
                  <c:v>2.51417</c:v>
                </c:pt>
                <c:pt idx="225">
                  <c:v>2.5951499999999998</c:v>
                </c:pt>
                <c:pt idx="226">
                  <c:v>2.8165100000000001</c:v>
                </c:pt>
                <c:pt idx="227">
                  <c:v>2.4127900000000002</c:v>
                </c:pt>
                <c:pt idx="228">
                  <c:v>2.5588700000000002</c:v>
                </c:pt>
                <c:pt idx="229">
                  <c:v>2.4220799999999998</c:v>
                </c:pt>
                <c:pt idx="230">
                  <c:v>2.5065200000000001</c:v>
                </c:pt>
                <c:pt idx="231">
                  <c:v>2.6040000000000001</c:v>
                </c:pt>
                <c:pt idx="232">
                  <c:v>2.8413900000000001</c:v>
                </c:pt>
                <c:pt idx="233">
                  <c:v>2.8026399999999998</c:v>
                </c:pt>
                <c:pt idx="234">
                  <c:v>2.5217399999999999</c:v>
                </c:pt>
                <c:pt idx="235">
                  <c:v>2.67591</c:v>
                </c:pt>
                <c:pt idx="236">
                  <c:v>2.4741399999999998</c:v>
                </c:pt>
                <c:pt idx="237">
                  <c:v>2.8919700000000002</c:v>
                </c:pt>
                <c:pt idx="238">
                  <c:v>2.5783299999999998</c:v>
                </c:pt>
                <c:pt idx="239">
                  <c:v>2.5612699999999999</c:v>
                </c:pt>
                <c:pt idx="240">
                  <c:v>2.46671</c:v>
                </c:pt>
                <c:pt idx="241">
                  <c:v>2.5009100000000002</c:v>
                </c:pt>
                <c:pt idx="242">
                  <c:v>2.45112</c:v>
                </c:pt>
                <c:pt idx="243">
                  <c:v>2.9512700000000001</c:v>
                </c:pt>
                <c:pt idx="244">
                  <c:v>2.5927099999999998</c:v>
                </c:pt>
                <c:pt idx="245">
                  <c:v>2.6950699999999999</c:v>
                </c:pt>
                <c:pt idx="246">
                  <c:v>2.72071</c:v>
                </c:pt>
                <c:pt idx="247">
                  <c:v>2.6038299999999999</c:v>
                </c:pt>
                <c:pt idx="248">
                  <c:v>2.6512600000000002</c:v>
                </c:pt>
                <c:pt idx="249">
                  <c:v>2.63341</c:v>
                </c:pt>
                <c:pt idx="250">
                  <c:v>2.5742099999999999</c:v>
                </c:pt>
                <c:pt idx="251">
                  <c:v>2.5395400000000001</c:v>
                </c:pt>
                <c:pt idx="252">
                  <c:v>2.6972499999999999</c:v>
                </c:pt>
                <c:pt idx="253">
                  <c:v>2.62425</c:v>
                </c:pt>
                <c:pt idx="254">
                  <c:v>2.5653100000000002</c:v>
                </c:pt>
                <c:pt idx="255">
                  <c:v>2.6034099999999998</c:v>
                </c:pt>
                <c:pt idx="256">
                  <c:v>3.1564000000000001</c:v>
                </c:pt>
                <c:pt idx="257">
                  <c:v>2.9788600000000001</c:v>
                </c:pt>
                <c:pt idx="258">
                  <c:v>2.9604499999999998</c:v>
                </c:pt>
                <c:pt idx="259">
                  <c:v>2.6309200000000001</c:v>
                </c:pt>
                <c:pt idx="260">
                  <c:v>2.6589800000000001</c:v>
                </c:pt>
                <c:pt idx="261">
                  <c:v>2.6938300000000002</c:v>
                </c:pt>
                <c:pt idx="262">
                  <c:v>2.62771</c:v>
                </c:pt>
                <c:pt idx="263">
                  <c:v>2.60833</c:v>
                </c:pt>
                <c:pt idx="264">
                  <c:v>2.5594199999999998</c:v>
                </c:pt>
                <c:pt idx="265">
                  <c:v>2.68641</c:v>
                </c:pt>
                <c:pt idx="266">
                  <c:v>2.6238700000000001</c:v>
                </c:pt>
                <c:pt idx="267">
                  <c:v>2.6638299999999999</c:v>
                </c:pt>
                <c:pt idx="268">
                  <c:v>2.67639</c:v>
                </c:pt>
                <c:pt idx="269">
                  <c:v>2.51559</c:v>
                </c:pt>
                <c:pt idx="270">
                  <c:v>2.92801</c:v>
                </c:pt>
                <c:pt idx="271">
                  <c:v>2.6157499999999998</c:v>
                </c:pt>
                <c:pt idx="272">
                  <c:v>2.70736</c:v>
                </c:pt>
                <c:pt idx="273">
                  <c:v>2.65089</c:v>
                </c:pt>
                <c:pt idx="274">
                  <c:v>2.64744</c:v>
                </c:pt>
                <c:pt idx="275">
                  <c:v>2.6787000000000001</c:v>
                </c:pt>
                <c:pt idx="276">
                  <c:v>2.7075100000000001</c:v>
                </c:pt>
                <c:pt idx="277">
                  <c:v>2.89974</c:v>
                </c:pt>
                <c:pt idx="278">
                  <c:v>2.5846300000000002</c:v>
                </c:pt>
                <c:pt idx="279">
                  <c:v>2.8559999999999999</c:v>
                </c:pt>
                <c:pt idx="280">
                  <c:v>2.7063700000000002</c:v>
                </c:pt>
                <c:pt idx="281">
                  <c:v>2.7345199999999998</c:v>
                </c:pt>
                <c:pt idx="282">
                  <c:v>2.6603400000000001</c:v>
                </c:pt>
                <c:pt idx="283">
                  <c:v>2.9893999999999998</c:v>
                </c:pt>
                <c:pt idx="284">
                  <c:v>3.0166900000000001</c:v>
                </c:pt>
                <c:pt idx="285">
                  <c:v>2.7357200000000002</c:v>
                </c:pt>
                <c:pt idx="286">
                  <c:v>2.9095</c:v>
                </c:pt>
                <c:pt idx="287">
                  <c:v>2.6089199999999999</c:v>
                </c:pt>
                <c:pt idx="288">
                  <c:v>2.5388999999999999</c:v>
                </c:pt>
                <c:pt idx="289">
                  <c:v>2.7453699999999999</c:v>
                </c:pt>
                <c:pt idx="290">
                  <c:v>2.6034600000000001</c:v>
                </c:pt>
                <c:pt idx="291">
                  <c:v>2.6107999999999998</c:v>
                </c:pt>
                <c:pt idx="292">
                  <c:v>2.6440100000000002</c:v>
                </c:pt>
                <c:pt idx="293">
                  <c:v>2.6088399999999998</c:v>
                </c:pt>
                <c:pt idx="294">
                  <c:v>2.6183399999999999</c:v>
                </c:pt>
                <c:pt idx="295">
                  <c:v>2.67055</c:v>
                </c:pt>
                <c:pt idx="296">
                  <c:v>2.6501399999999999</c:v>
                </c:pt>
                <c:pt idx="297">
                  <c:v>3.0219999999999998</c:v>
                </c:pt>
                <c:pt idx="298">
                  <c:v>2.70119</c:v>
                </c:pt>
                <c:pt idx="299">
                  <c:v>2.8401999999999998</c:v>
                </c:pt>
                <c:pt idx="300">
                  <c:v>2.71719</c:v>
                </c:pt>
                <c:pt idx="301">
                  <c:v>2.6910400000000001</c:v>
                </c:pt>
                <c:pt idx="302">
                  <c:v>2.8582900000000002</c:v>
                </c:pt>
                <c:pt idx="303">
                  <c:v>3.4586999999999999</c:v>
                </c:pt>
                <c:pt idx="304">
                  <c:v>3.74335</c:v>
                </c:pt>
                <c:pt idx="305">
                  <c:v>3.83894</c:v>
                </c:pt>
                <c:pt idx="306">
                  <c:v>3.67639</c:v>
                </c:pt>
                <c:pt idx="307">
                  <c:v>3.6182400000000001</c:v>
                </c:pt>
                <c:pt idx="308">
                  <c:v>3.4196900000000001</c:v>
                </c:pt>
                <c:pt idx="309">
                  <c:v>2.9576500000000001</c:v>
                </c:pt>
                <c:pt idx="310">
                  <c:v>2.81365</c:v>
                </c:pt>
                <c:pt idx="311">
                  <c:v>2.82891</c:v>
                </c:pt>
                <c:pt idx="312">
                  <c:v>2.8123</c:v>
                </c:pt>
                <c:pt idx="313">
                  <c:v>2.8706299999999998</c:v>
                </c:pt>
                <c:pt idx="314">
                  <c:v>2.7847</c:v>
                </c:pt>
                <c:pt idx="315">
                  <c:v>2.7844799999999998</c:v>
                </c:pt>
                <c:pt idx="316">
                  <c:v>2.7486000000000002</c:v>
                </c:pt>
                <c:pt idx="317">
                  <c:v>2.77305</c:v>
                </c:pt>
                <c:pt idx="318">
                  <c:v>3.0571799999999998</c:v>
                </c:pt>
                <c:pt idx="319">
                  <c:v>3.03722</c:v>
                </c:pt>
                <c:pt idx="320">
                  <c:v>2.7903799999999999</c:v>
                </c:pt>
                <c:pt idx="321">
                  <c:v>2.8718300000000001</c:v>
                </c:pt>
                <c:pt idx="322">
                  <c:v>2.85717</c:v>
                </c:pt>
                <c:pt idx="323">
                  <c:v>2.7035100000000001</c:v>
                </c:pt>
                <c:pt idx="324">
                  <c:v>2.6994199999999999</c:v>
                </c:pt>
                <c:pt idx="325">
                  <c:v>3.0351699999999999</c:v>
                </c:pt>
                <c:pt idx="326">
                  <c:v>2.9276</c:v>
                </c:pt>
                <c:pt idx="327">
                  <c:v>2.7679</c:v>
                </c:pt>
                <c:pt idx="328">
                  <c:v>2.7986599999999999</c:v>
                </c:pt>
                <c:pt idx="329">
                  <c:v>2.8532700000000002</c:v>
                </c:pt>
                <c:pt idx="330">
                  <c:v>3.0836700000000001</c:v>
                </c:pt>
                <c:pt idx="331">
                  <c:v>2.7531400000000001</c:v>
                </c:pt>
                <c:pt idx="332">
                  <c:v>2.7572899999999998</c:v>
                </c:pt>
                <c:pt idx="333">
                  <c:v>2.7604600000000001</c:v>
                </c:pt>
                <c:pt idx="334">
                  <c:v>2.9795600000000002</c:v>
                </c:pt>
                <c:pt idx="335">
                  <c:v>2.92469</c:v>
                </c:pt>
                <c:pt idx="336">
                  <c:v>2.9058700000000002</c:v>
                </c:pt>
                <c:pt idx="337">
                  <c:v>3.0497200000000002</c:v>
                </c:pt>
                <c:pt idx="338">
                  <c:v>2.8202099999999999</c:v>
                </c:pt>
                <c:pt idx="339">
                  <c:v>2.7110099999999999</c:v>
                </c:pt>
                <c:pt idx="340">
                  <c:v>2.73515</c:v>
                </c:pt>
                <c:pt idx="341">
                  <c:v>2.77806</c:v>
                </c:pt>
                <c:pt idx="342">
                  <c:v>2.8519800000000002</c:v>
                </c:pt>
                <c:pt idx="343">
                  <c:v>3.0314000000000001</c:v>
                </c:pt>
                <c:pt idx="344">
                  <c:v>3.0886</c:v>
                </c:pt>
                <c:pt idx="345">
                  <c:v>2.8314400000000002</c:v>
                </c:pt>
                <c:pt idx="346">
                  <c:v>2.7717800000000001</c:v>
                </c:pt>
                <c:pt idx="347">
                  <c:v>3.16933</c:v>
                </c:pt>
                <c:pt idx="348">
                  <c:v>2.9694400000000001</c:v>
                </c:pt>
                <c:pt idx="349">
                  <c:v>2.8736700000000002</c:v>
                </c:pt>
                <c:pt idx="350">
                  <c:v>2.8358099999999999</c:v>
                </c:pt>
                <c:pt idx="351">
                  <c:v>2.8996900000000001</c:v>
                </c:pt>
                <c:pt idx="352">
                  <c:v>2.83778</c:v>
                </c:pt>
                <c:pt idx="353">
                  <c:v>2.8362599999999998</c:v>
                </c:pt>
                <c:pt idx="354">
                  <c:v>2.8086199999999999</c:v>
                </c:pt>
                <c:pt idx="355">
                  <c:v>2.85399</c:v>
                </c:pt>
                <c:pt idx="356">
                  <c:v>3.2786200000000001</c:v>
                </c:pt>
                <c:pt idx="357">
                  <c:v>2.93866</c:v>
                </c:pt>
                <c:pt idx="358">
                  <c:v>2.82985</c:v>
                </c:pt>
                <c:pt idx="359">
                  <c:v>2.7676099999999999</c:v>
                </c:pt>
                <c:pt idx="360">
                  <c:v>3.4556</c:v>
                </c:pt>
                <c:pt idx="361">
                  <c:v>2.9708299999999999</c:v>
                </c:pt>
                <c:pt idx="362">
                  <c:v>2.7839200000000002</c:v>
                </c:pt>
                <c:pt idx="363">
                  <c:v>2.8354900000000001</c:v>
                </c:pt>
                <c:pt idx="364">
                  <c:v>2.7887900000000001</c:v>
                </c:pt>
                <c:pt idx="365">
                  <c:v>3.0505800000000001</c:v>
                </c:pt>
                <c:pt idx="366">
                  <c:v>2.8363700000000001</c:v>
                </c:pt>
                <c:pt idx="367">
                  <c:v>2.8062499999999999</c:v>
                </c:pt>
                <c:pt idx="368">
                  <c:v>2.8005399999999998</c:v>
                </c:pt>
                <c:pt idx="369">
                  <c:v>2.8318599999999998</c:v>
                </c:pt>
                <c:pt idx="370">
                  <c:v>3.0051600000000001</c:v>
                </c:pt>
                <c:pt idx="371">
                  <c:v>2.7429999999999999</c:v>
                </c:pt>
                <c:pt idx="372">
                  <c:v>3.0224199999999999</c:v>
                </c:pt>
                <c:pt idx="373">
                  <c:v>2.98108</c:v>
                </c:pt>
                <c:pt idx="374">
                  <c:v>3.0645899999999999</c:v>
                </c:pt>
                <c:pt idx="375">
                  <c:v>2.8089599999999999</c:v>
                </c:pt>
                <c:pt idx="376">
                  <c:v>2.7555800000000001</c:v>
                </c:pt>
                <c:pt idx="377">
                  <c:v>2.7984300000000002</c:v>
                </c:pt>
                <c:pt idx="378">
                  <c:v>2.8948999999999998</c:v>
                </c:pt>
                <c:pt idx="379">
                  <c:v>2.8478400000000001</c:v>
                </c:pt>
                <c:pt idx="380">
                  <c:v>2.7596699999999998</c:v>
                </c:pt>
                <c:pt idx="381">
                  <c:v>2.7951999999999999</c:v>
                </c:pt>
                <c:pt idx="382">
                  <c:v>3.0642</c:v>
                </c:pt>
                <c:pt idx="383">
                  <c:v>2.83067</c:v>
                </c:pt>
                <c:pt idx="384">
                  <c:v>2.73543</c:v>
                </c:pt>
                <c:pt idx="385">
                  <c:v>3.12677</c:v>
                </c:pt>
                <c:pt idx="386">
                  <c:v>2.87602</c:v>
                </c:pt>
                <c:pt idx="387">
                  <c:v>2.8848500000000001</c:v>
                </c:pt>
                <c:pt idx="388">
                  <c:v>2.87812</c:v>
                </c:pt>
                <c:pt idx="389">
                  <c:v>2.87263</c:v>
                </c:pt>
                <c:pt idx="390">
                  <c:v>3.5331199999999998</c:v>
                </c:pt>
                <c:pt idx="391">
                  <c:v>3.1217800000000002</c:v>
                </c:pt>
                <c:pt idx="392">
                  <c:v>3.1364700000000001</c:v>
                </c:pt>
                <c:pt idx="393">
                  <c:v>3.1962299999999999</c:v>
                </c:pt>
                <c:pt idx="394">
                  <c:v>2.8136399999999999</c:v>
                </c:pt>
                <c:pt idx="395">
                  <c:v>2.8108</c:v>
                </c:pt>
                <c:pt idx="396">
                  <c:v>2.9213499999999999</c:v>
                </c:pt>
                <c:pt idx="397">
                  <c:v>2.8022800000000001</c:v>
                </c:pt>
                <c:pt idx="398">
                  <c:v>2.9029400000000001</c:v>
                </c:pt>
                <c:pt idx="399">
                  <c:v>2.7988200000000001</c:v>
                </c:pt>
                <c:pt idx="400">
                  <c:v>2.8869500000000001</c:v>
                </c:pt>
                <c:pt idx="401">
                  <c:v>2.83406</c:v>
                </c:pt>
                <c:pt idx="402">
                  <c:v>3.1636500000000001</c:v>
                </c:pt>
                <c:pt idx="403">
                  <c:v>2.84673</c:v>
                </c:pt>
                <c:pt idx="404">
                  <c:v>3.0500699999999998</c:v>
                </c:pt>
                <c:pt idx="405">
                  <c:v>2.8490600000000001</c:v>
                </c:pt>
                <c:pt idx="406">
                  <c:v>2.9512700000000001</c:v>
                </c:pt>
                <c:pt idx="407">
                  <c:v>2.9928900000000001</c:v>
                </c:pt>
                <c:pt idx="408">
                  <c:v>3.0993499999999998</c:v>
                </c:pt>
                <c:pt idx="409">
                  <c:v>2.84354</c:v>
                </c:pt>
                <c:pt idx="410">
                  <c:v>3.2790300000000001</c:v>
                </c:pt>
                <c:pt idx="411">
                  <c:v>2.8806600000000002</c:v>
                </c:pt>
                <c:pt idx="412">
                  <c:v>3.1323599999999998</c:v>
                </c:pt>
                <c:pt idx="413">
                  <c:v>2.93492</c:v>
                </c:pt>
                <c:pt idx="414">
                  <c:v>2.8393099999999998</c:v>
                </c:pt>
                <c:pt idx="415">
                  <c:v>2.9211299999999998</c:v>
                </c:pt>
                <c:pt idx="416">
                  <c:v>2.7808700000000002</c:v>
                </c:pt>
                <c:pt idx="417">
                  <c:v>3.2686600000000001</c:v>
                </c:pt>
                <c:pt idx="418">
                  <c:v>2.88428</c:v>
                </c:pt>
                <c:pt idx="419">
                  <c:v>3.1134300000000001</c:v>
                </c:pt>
                <c:pt idx="420">
                  <c:v>2.87053</c:v>
                </c:pt>
                <c:pt idx="421">
                  <c:v>2.8623400000000001</c:v>
                </c:pt>
                <c:pt idx="422">
                  <c:v>2.7440899999999999</c:v>
                </c:pt>
                <c:pt idx="423">
                  <c:v>3.28668</c:v>
                </c:pt>
                <c:pt idx="424">
                  <c:v>3.0172400000000001</c:v>
                </c:pt>
                <c:pt idx="425">
                  <c:v>2.8946999999999998</c:v>
                </c:pt>
                <c:pt idx="426">
                  <c:v>2.9255300000000002</c:v>
                </c:pt>
                <c:pt idx="427">
                  <c:v>2.9012799999999999</c:v>
                </c:pt>
                <c:pt idx="428">
                  <c:v>2.8605299999999998</c:v>
                </c:pt>
                <c:pt idx="429">
                  <c:v>2.9999099999999999</c:v>
                </c:pt>
                <c:pt idx="430">
                  <c:v>2.83649</c:v>
                </c:pt>
                <c:pt idx="431">
                  <c:v>2.8762599999999998</c:v>
                </c:pt>
                <c:pt idx="432">
                  <c:v>2.9310100000000001</c:v>
                </c:pt>
                <c:pt idx="433">
                  <c:v>2.9753099999999999</c:v>
                </c:pt>
                <c:pt idx="434">
                  <c:v>3.1893500000000001</c:v>
                </c:pt>
                <c:pt idx="435">
                  <c:v>3.2378200000000001</c:v>
                </c:pt>
                <c:pt idx="436">
                  <c:v>2.98963</c:v>
                </c:pt>
                <c:pt idx="437">
                  <c:v>2.8460399999999999</c:v>
                </c:pt>
                <c:pt idx="438">
                  <c:v>2.9136600000000001</c:v>
                </c:pt>
                <c:pt idx="439">
                  <c:v>2.90402</c:v>
                </c:pt>
                <c:pt idx="440">
                  <c:v>3.2716099999999999</c:v>
                </c:pt>
                <c:pt idx="441">
                  <c:v>3.0064500000000001</c:v>
                </c:pt>
                <c:pt idx="442">
                  <c:v>2.98692</c:v>
                </c:pt>
                <c:pt idx="443">
                  <c:v>3.1436000000000002</c:v>
                </c:pt>
                <c:pt idx="444">
                  <c:v>3.0498099999999999</c:v>
                </c:pt>
                <c:pt idx="445">
                  <c:v>3.0360200000000002</c:v>
                </c:pt>
                <c:pt idx="446">
                  <c:v>2.9586999999999999</c:v>
                </c:pt>
                <c:pt idx="447">
                  <c:v>2.90713</c:v>
                </c:pt>
                <c:pt idx="448">
                  <c:v>2.9899499999999999</c:v>
                </c:pt>
                <c:pt idx="449">
                  <c:v>3.0407899999999999</c:v>
                </c:pt>
                <c:pt idx="450">
                  <c:v>3.0449299999999999</c:v>
                </c:pt>
                <c:pt idx="451">
                  <c:v>2.93268</c:v>
                </c:pt>
                <c:pt idx="452">
                  <c:v>3.0383200000000001</c:v>
                </c:pt>
                <c:pt idx="453">
                  <c:v>3.0583900000000002</c:v>
                </c:pt>
                <c:pt idx="454">
                  <c:v>2.9057400000000002</c:v>
                </c:pt>
                <c:pt idx="455">
                  <c:v>2.9775999999999998</c:v>
                </c:pt>
                <c:pt idx="456">
                  <c:v>2.86341</c:v>
                </c:pt>
                <c:pt idx="457">
                  <c:v>2.8051599999999999</c:v>
                </c:pt>
                <c:pt idx="458">
                  <c:v>2.9447999999999999</c:v>
                </c:pt>
                <c:pt idx="459">
                  <c:v>2.8167800000000001</c:v>
                </c:pt>
                <c:pt idx="460">
                  <c:v>2.8924500000000002</c:v>
                </c:pt>
                <c:pt idx="461">
                  <c:v>3.0414699999999999</c:v>
                </c:pt>
                <c:pt idx="462">
                  <c:v>2.9854099999999999</c:v>
                </c:pt>
                <c:pt idx="463">
                  <c:v>2.9805299999999999</c:v>
                </c:pt>
                <c:pt idx="464">
                  <c:v>2.96475</c:v>
                </c:pt>
                <c:pt idx="465">
                  <c:v>2.9596900000000002</c:v>
                </c:pt>
                <c:pt idx="466">
                  <c:v>2.9120400000000002</c:v>
                </c:pt>
                <c:pt idx="467">
                  <c:v>3.1177999999999999</c:v>
                </c:pt>
                <c:pt idx="468">
                  <c:v>3.1628500000000002</c:v>
                </c:pt>
                <c:pt idx="469">
                  <c:v>2.7652100000000002</c:v>
                </c:pt>
                <c:pt idx="470">
                  <c:v>2.8240099999999999</c:v>
                </c:pt>
                <c:pt idx="471">
                  <c:v>2.8586900000000002</c:v>
                </c:pt>
                <c:pt idx="472">
                  <c:v>3.0914700000000002</c:v>
                </c:pt>
                <c:pt idx="473">
                  <c:v>2.9648699999999999</c:v>
                </c:pt>
                <c:pt idx="474">
                  <c:v>2.8482500000000002</c:v>
                </c:pt>
                <c:pt idx="475">
                  <c:v>3.05186</c:v>
                </c:pt>
                <c:pt idx="476">
                  <c:v>2.94035</c:v>
                </c:pt>
                <c:pt idx="477">
                  <c:v>2.7440000000000002</c:v>
                </c:pt>
                <c:pt idx="478">
                  <c:v>2.94651</c:v>
                </c:pt>
                <c:pt idx="479">
                  <c:v>2.90232</c:v>
                </c:pt>
                <c:pt idx="480">
                  <c:v>2.9022600000000001</c:v>
                </c:pt>
                <c:pt idx="481">
                  <c:v>2.9620199999999999</c:v>
                </c:pt>
                <c:pt idx="482">
                  <c:v>2.9092600000000002</c:v>
                </c:pt>
                <c:pt idx="483">
                  <c:v>2.84701</c:v>
                </c:pt>
                <c:pt idx="484">
                  <c:v>2.8062100000000001</c:v>
                </c:pt>
                <c:pt idx="485">
                  <c:v>3.1574200000000001</c:v>
                </c:pt>
                <c:pt idx="486">
                  <c:v>3.0059800000000001</c:v>
                </c:pt>
                <c:pt idx="487">
                  <c:v>2.91093</c:v>
                </c:pt>
                <c:pt idx="488">
                  <c:v>2.7896200000000002</c:v>
                </c:pt>
                <c:pt idx="489">
                  <c:v>2.89513</c:v>
                </c:pt>
                <c:pt idx="490">
                  <c:v>2.9645199999999998</c:v>
                </c:pt>
                <c:pt idx="491">
                  <c:v>3.3713700000000002</c:v>
                </c:pt>
                <c:pt idx="492">
                  <c:v>3.26857</c:v>
                </c:pt>
                <c:pt idx="493">
                  <c:v>3.1974200000000002</c:v>
                </c:pt>
                <c:pt idx="494">
                  <c:v>2.83351</c:v>
                </c:pt>
                <c:pt idx="495">
                  <c:v>2.8908800000000001</c:v>
                </c:pt>
                <c:pt idx="496">
                  <c:v>3.0353400000000001</c:v>
                </c:pt>
                <c:pt idx="497">
                  <c:v>2.9156900000000001</c:v>
                </c:pt>
                <c:pt idx="498">
                  <c:v>2.83</c:v>
                </c:pt>
                <c:pt idx="499">
                  <c:v>2.8943500000000002</c:v>
                </c:pt>
                <c:pt idx="500">
                  <c:v>2.9039700000000002</c:v>
                </c:pt>
                <c:pt idx="501">
                  <c:v>2.8940299999999999</c:v>
                </c:pt>
                <c:pt idx="502">
                  <c:v>2.9596200000000001</c:v>
                </c:pt>
                <c:pt idx="503">
                  <c:v>3.2210399999999999</c:v>
                </c:pt>
                <c:pt idx="504">
                  <c:v>2.8605999999999998</c:v>
                </c:pt>
                <c:pt idx="505">
                  <c:v>2.81264</c:v>
                </c:pt>
                <c:pt idx="506">
                  <c:v>3.2332700000000001</c:v>
                </c:pt>
                <c:pt idx="507">
                  <c:v>2.9178199999999999</c:v>
                </c:pt>
                <c:pt idx="508">
                  <c:v>2.8261099999999999</c:v>
                </c:pt>
                <c:pt idx="509">
                  <c:v>2.9901499999999999</c:v>
                </c:pt>
                <c:pt idx="510">
                  <c:v>3.03735</c:v>
                </c:pt>
                <c:pt idx="511">
                  <c:v>3.1703700000000001</c:v>
                </c:pt>
                <c:pt idx="512">
                  <c:v>3.1304799999999999</c:v>
                </c:pt>
                <c:pt idx="513">
                  <c:v>2.8677199999999998</c:v>
                </c:pt>
                <c:pt idx="514">
                  <c:v>3.0994000000000002</c:v>
                </c:pt>
                <c:pt idx="515">
                  <c:v>2.9777100000000001</c:v>
                </c:pt>
                <c:pt idx="516">
                  <c:v>3.0891299999999999</c:v>
                </c:pt>
                <c:pt idx="517">
                  <c:v>2.8820299999999999</c:v>
                </c:pt>
                <c:pt idx="518">
                  <c:v>2.89818</c:v>
                </c:pt>
                <c:pt idx="519">
                  <c:v>2.8637999999999999</c:v>
                </c:pt>
                <c:pt idx="520">
                  <c:v>2.8336600000000001</c:v>
                </c:pt>
                <c:pt idx="521">
                  <c:v>3.1854900000000002</c:v>
                </c:pt>
                <c:pt idx="522">
                  <c:v>2.8635199999999998</c:v>
                </c:pt>
                <c:pt idx="523">
                  <c:v>2.8915500000000001</c:v>
                </c:pt>
                <c:pt idx="524">
                  <c:v>3.1354700000000002</c:v>
                </c:pt>
                <c:pt idx="525">
                  <c:v>3.2229199999999998</c:v>
                </c:pt>
                <c:pt idx="526">
                  <c:v>2.8656600000000001</c:v>
                </c:pt>
                <c:pt idx="527">
                  <c:v>2.89581</c:v>
                </c:pt>
                <c:pt idx="528">
                  <c:v>2.83616</c:v>
                </c:pt>
                <c:pt idx="529">
                  <c:v>2.8020900000000002</c:v>
                </c:pt>
                <c:pt idx="530">
                  <c:v>3.3015400000000001</c:v>
                </c:pt>
                <c:pt idx="531">
                  <c:v>3.22471</c:v>
                </c:pt>
                <c:pt idx="532">
                  <c:v>3.3253900000000001</c:v>
                </c:pt>
                <c:pt idx="533">
                  <c:v>2.92964</c:v>
                </c:pt>
                <c:pt idx="534">
                  <c:v>2.8082699999999998</c:v>
                </c:pt>
                <c:pt idx="535">
                  <c:v>2.7942499999999999</c:v>
                </c:pt>
                <c:pt idx="536">
                  <c:v>2.8527</c:v>
                </c:pt>
                <c:pt idx="537">
                  <c:v>3.1608100000000001</c:v>
                </c:pt>
                <c:pt idx="538">
                  <c:v>3.0977600000000001</c:v>
                </c:pt>
                <c:pt idx="539">
                  <c:v>3.3243</c:v>
                </c:pt>
                <c:pt idx="540">
                  <c:v>2.9197700000000002</c:v>
                </c:pt>
                <c:pt idx="541">
                  <c:v>2.77481</c:v>
                </c:pt>
                <c:pt idx="542">
                  <c:v>2.8717700000000002</c:v>
                </c:pt>
                <c:pt idx="543">
                  <c:v>2.92001</c:v>
                </c:pt>
                <c:pt idx="544">
                  <c:v>2.8818199999999998</c:v>
                </c:pt>
                <c:pt idx="545">
                  <c:v>3.02074</c:v>
                </c:pt>
                <c:pt idx="546">
                  <c:v>3.1534499999999999</c:v>
                </c:pt>
                <c:pt idx="547">
                  <c:v>2.86347</c:v>
                </c:pt>
                <c:pt idx="548">
                  <c:v>3.0875599999999999</c:v>
                </c:pt>
                <c:pt idx="549">
                  <c:v>2.8285200000000001</c:v>
                </c:pt>
                <c:pt idx="550">
                  <c:v>3.3310499999999998</c:v>
                </c:pt>
                <c:pt idx="551">
                  <c:v>3.2655099999999999</c:v>
                </c:pt>
                <c:pt idx="552">
                  <c:v>3.1357599999999999</c:v>
                </c:pt>
                <c:pt idx="553">
                  <c:v>2.7608700000000002</c:v>
                </c:pt>
                <c:pt idx="554">
                  <c:v>2.8719000000000001</c:v>
                </c:pt>
                <c:pt idx="555">
                  <c:v>2.7882699999999998</c:v>
                </c:pt>
                <c:pt idx="556">
                  <c:v>3.2188099999999999</c:v>
                </c:pt>
                <c:pt idx="557">
                  <c:v>2.8925000000000001</c:v>
                </c:pt>
                <c:pt idx="558">
                  <c:v>2.8636599999999999</c:v>
                </c:pt>
                <c:pt idx="559">
                  <c:v>2.8876200000000001</c:v>
                </c:pt>
                <c:pt idx="560">
                  <c:v>3.2292999999999998</c:v>
                </c:pt>
                <c:pt idx="561">
                  <c:v>3.0695600000000001</c:v>
                </c:pt>
                <c:pt idx="562">
                  <c:v>2.8624999999999998</c:v>
                </c:pt>
                <c:pt idx="563">
                  <c:v>2.8334100000000002</c:v>
                </c:pt>
                <c:pt idx="564">
                  <c:v>2.8472400000000002</c:v>
                </c:pt>
                <c:pt idx="565">
                  <c:v>2.90137</c:v>
                </c:pt>
                <c:pt idx="566">
                  <c:v>2.9083199999999998</c:v>
                </c:pt>
                <c:pt idx="567">
                  <c:v>2.7380499999999999</c:v>
                </c:pt>
                <c:pt idx="568">
                  <c:v>3.24342</c:v>
                </c:pt>
                <c:pt idx="569">
                  <c:v>2.9584899999999998</c:v>
                </c:pt>
                <c:pt idx="570">
                  <c:v>3.16432</c:v>
                </c:pt>
                <c:pt idx="571">
                  <c:v>3.41655</c:v>
                </c:pt>
                <c:pt idx="572">
                  <c:v>3.1002100000000001</c:v>
                </c:pt>
                <c:pt idx="573">
                  <c:v>2.7601599999999999</c:v>
                </c:pt>
                <c:pt idx="574">
                  <c:v>3.0262600000000002</c:v>
                </c:pt>
                <c:pt idx="575">
                  <c:v>3.12384</c:v>
                </c:pt>
                <c:pt idx="576">
                  <c:v>3.3113000000000001</c:v>
                </c:pt>
                <c:pt idx="577">
                  <c:v>2.8684099999999999</c:v>
                </c:pt>
                <c:pt idx="578">
                  <c:v>2.78911</c:v>
                </c:pt>
                <c:pt idx="579">
                  <c:v>2.8514300000000001</c:v>
                </c:pt>
                <c:pt idx="580">
                  <c:v>2.8871000000000002</c:v>
                </c:pt>
                <c:pt idx="581">
                  <c:v>2.8416800000000002</c:v>
                </c:pt>
                <c:pt idx="582">
                  <c:v>3.14351</c:v>
                </c:pt>
                <c:pt idx="583">
                  <c:v>2.8151000000000002</c:v>
                </c:pt>
                <c:pt idx="584">
                  <c:v>2.91438</c:v>
                </c:pt>
                <c:pt idx="585">
                  <c:v>2.80396</c:v>
                </c:pt>
                <c:pt idx="586">
                  <c:v>2.7744200000000001</c:v>
                </c:pt>
                <c:pt idx="587">
                  <c:v>2.7685599999999999</c:v>
                </c:pt>
                <c:pt idx="588">
                  <c:v>2.9576199999999999</c:v>
                </c:pt>
                <c:pt idx="589">
                  <c:v>3.04603</c:v>
                </c:pt>
                <c:pt idx="590">
                  <c:v>2.7597900000000002</c:v>
                </c:pt>
                <c:pt idx="591">
                  <c:v>2.6818200000000001</c:v>
                </c:pt>
                <c:pt idx="592">
                  <c:v>2.7109299999999998</c:v>
                </c:pt>
                <c:pt idx="593">
                  <c:v>2.9514399999999998</c:v>
                </c:pt>
                <c:pt idx="594">
                  <c:v>3.0780400000000001</c:v>
                </c:pt>
                <c:pt idx="595">
                  <c:v>2.7702200000000001</c:v>
                </c:pt>
                <c:pt idx="596">
                  <c:v>2.7896200000000002</c:v>
                </c:pt>
                <c:pt idx="597">
                  <c:v>2.7721499999999999</c:v>
                </c:pt>
                <c:pt idx="598">
                  <c:v>2.7808099999999998</c:v>
                </c:pt>
                <c:pt idx="599">
                  <c:v>3.0811799999999998</c:v>
                </c:pt>
                <c:pt idx="600">
                  <c:v>2.7631000000000001</c:v>
                </c:pt>
                <c:pt idx="601">
                  <c:v>2.7250899999999998</c:v>
                </c:pt>
                <c:pt idx="602">
                  <c:v>2.7672500000000002</c:v>
                </c:pt>
                <c:pt idx="603">
                  <c:v>2.79522</c:v>
                </c:pt>
                <c:pt idx="604">
                  <c:v>3.1535299999999999</c:v>
                </c:pt>
                <c:pt idx="605">
                  <c:v>2.8191299999999999</c:v>
                </c:pt>
                <c:pt idx="606">
                  <c:v>2.8357100000000002</c:v>
                </c:pt>
                <c:pt idx="607">
                  <c:v>2.8365900000000002</c:v>
                </c:pt>
                <c:pt idx="608">
                  <c:v>3.8473600000000001</c:v>
                </c:pt>
                <c:pt idx="609">
                  <c:v>3.1347399999999999</c:v>
                </c:pt>
                <c:pt idx="610">
                  <c:v>2.8907699999999998</c:v>
                </c:pt>
                <c:pt idx="611">
                  <c:v>3.1306099999999999</c:v>
                </c:pt>
                <c:pt idx="612">
                  <c:v>2.9489700000000001</c:v>
                </c:pt>
                <c:pt idx="613">
                  <c:v>2.7988</c:v>
                </c:pt>
                <c:pt idx="614">
                  <c:v>3.1534800000000001</c:v>
                </c:pt>
                <c:pt idx="615">
                  <c:v>2.8321299999999998</c:v>
                </c:pt>
                <c:pt idx="616">
                  <c:v>2.7015500000000001</c:v>
                </c:pt>
                <c:pt idx="617">
                  <c:v>2.8397600000000001</c:v>
                </c:pt>
                <c:pt idx="618">
                  <c:v>3.0787200000000001</c:v>
                </c:pt>
                <c:pt idx="619">
                  <c:v>2.8471600000000001</c:v>
                </c:pt>
                <c:pt idx="620">
                  <c:v>2.6936800000000001</c:v>
                </c:pt>
                <c:pt idx="621">
                  <c:v>3.1547000000000001</c:v>
                </c:pt>
                <c:pt idx="622">
                  <c:v>2.9228100000000001</c:v>
                </c:pt>
                <c:pt idx="623">
                  <c:v>2.9306999999999999</c:v>
                </c:pt>
                <c:pt idx="624">
                  <c:v>2.8535499999999998</c:v>
                </c:pt>
                <c:pt idx="625">
                  <c:v>2.8569200000000001</c:v>
                </c:pt>
                <c:pt idx="626">
                  <c:v>2.9432700000000001</c:v>
                </c:pt>
                <c:pt idx="627">
                  <c:v>2.82206</c:v>
                </c:pt>
                <c:pt idx="628">
                  <c:v>2.76613</c:v>
                </c:pt>
                <c:pt idx="629">
                  <c:v>2.7972899999999998</c:v>
                </c:pt>
                <c:pt idx="630">
                  <c:v>2.8148499999999999</c:v>
                </c:pt>
                <c:pt idx="631">
                  <c:v>2.8315999999999999</c:v>
                </c:pt>
                <c:pt idx="632">
                  <c:v>2.7939600000000002</c:v>
                </c:pt>
                <c:pt idx="633">
                  <c:v>2.8785099999999999</c:v>
                </c:pt>
                <c:pt idx="634">
                  <c:v>2.77773</c:v>
                </c:pt>
                <c:pt idx="635">
                  <c:v>2.9599600000000001</c:v>
                </c:pt>
                <c:pt idx="636">
                  <c:v>2.8997899999999999</c:v>
                </c:pt>
                <c:pt idx="637">
                  <c:v>2.8361900000000002</c:v>
                </c:pt>
                <c:pt idx="638">
                  <c:v>3.0562</c:v>
                </c:pt>
                <c:pt idx="639">
                  <c:v>2.9077299999999999</c:v>
                </c:pt>
                <c:pt idx="640">
                  <c:v>2.8149999999999999</c:v>
                </c:pt>
                <c:pt idx="641">
                  <c:v>3.17143</c:v>
                </c:pt>
                <c:pt idx="642">
                  <c:v>3.0656099999999999</c:v>
                </c:pt>
                <c:pt idx="643">
                  <c:v>3.1617799999999998</c:v>
                </c:pt>
                <c:pt idx="644">
                  <c:v>2.7997000000000001</c:v>
                </c:pt>
                <c:pt idx="645">
                  <c:v>2.8509000000000002</c:v>
                </c:pt>
                <c:pt idx="646">
                  <c:v>2.8292799999999998</c:v>
                </c:pt>
                <c:pt idx="647">
                  <c:v>2.8345400000000001</c:v>
                </c:pt>
                <c:pt idx="648">
                  <c:v>2.8762099999999999</c:v>
                </c:pt>
                <c:pt idx="649">
                  <c:v>2.98306</c:v>
                </c:pt>
                <c:pt idx="650">
                  <c:v>2.8842300000000001</c:v>
                </c:pt>
                <c:pt idx="651">
                  <c:v>2.9909699999999999</c:v>
                </c:pt>
                <c:pt idx="652">
                  <c:v>2.8657599999999999</c:v>
                </c:pt>
                <c:pt idx="653">
                  <c:v>2.9362200000000001</c:v>
                </c:pt>
                <c:pt idx="654">
                  <c:v>3.1869499999999999</c:v>
                </c:pt>
                <c:pt idx="655">
                  <c:v>2.7639100000000001</c:v>
                </c:pt>
                <c:pt idx="656">
                  <c:v>2.8568099999999998</c:v>
                </c:pt>
                <c:pt idx="657">
                  <c:v>2.8906000000000001</c:v>
                </c:pt>
                <c:pt idx="658">
                  <c:v>3.08142</c:v>
                </c:pt>
                <c:pt idx="659">
                  <c:v>3.1630500000000001</c:v>
                </c:pt>
                <c:pt idx="660">
                  <c:v>3.5177399999999999</c:v>
                </c:pt>
                <c:pt idx="661">
                  <c:v>2.9377399999999998</c:v>
                </c:pt>
                <c:pt idx="662">
                  <c:v>2.8522599999999998</c:v>
                </c:pt>
                <c:pt idx="663">
                  <c:v>2.8389199999999999</c:v>
                </c:pt>
                <c:pt idx="664">
                  <c:v>2.81812</c:v>
                </c:pt>
                <c:pt idx="665">
                  <c:v>3.2814899999999998</c:v>
                </c:pt>
                <c:pt idx="666">
                  <c:v>2.86422</c:v>
                </c:pt>
                <c:pt idx="667">
                  <c:v>2.8631500000000001</c:v>
                </c:pt>
                <c:pt idx="668">
                  <c:v>2.94984</c:v>
                </c:pt>
                <c:pt idx="669">
                  <c:v>3.0154800000000002</c:v>
                </c:pt>
                <c:pt idx="670">
                  <c:v>2.8231099999999998</c:v>
                </c:pt>
                <c:pt idx="671">
                  <c:v>2.7585199999999999</c:v>
                </c:pt>
                <c:pt idx="672">
                  <c:v>2.8795899999999999</c:v>
                </c:pt>
                <c:pt idx="673">
                  <c:v>2.8603999999999998</c:v>
                </c:pt>
                <c:pt idx="674">
                  <c:v>3.2979799999999999</c:v>
                </c:pt>
                <c:pt idx="675">
                  <c:v>2.7807400000000002</c:v>
                </c:pt>
                <c:pt idx="676">
                  <c:v>2.8479999999999999</c:v>
                </c:pt>
                <c:pt idx="677">
                  <c:v>2.82694</c:v>
                </c:pt>
                <c:pt idx="678">
                  <c:v>2.7423000000000002</c:v>
                </c:pt>
                <c:pt idx="679">
                  <c:v>2.8943500000000002</c:v>
                </c:pt>
                <c:pt idx="680">
                  <c:v>2.8397399999999999</c:v>
                </c:pt>
                <c:pt idx="681">
                  <c:v>3.0585599999999999</c:v>
                </c:pt>
                <c:pt idx="682">
                  <c:v>2.8043</c:v>
                </c:pt>
                <c:pt idx="683">
                  <c:v>3.0609600000000001</c:v>
                </c:pt>
                <c:pt idx="684">
                  <c:v>2.80558</c:v>
                </c:pt>
                <c:pt idx="685">
                  <c:v>2.9556800000000001</c:v>
                </c:pt>
                <c:pt idx="686">
                  <c:v>2.8670100000000001</c:v>
                </c:pt>
                <c:pt idx="687">
                  <c:v>2.82958</c:v>
                </c:pt>
                <c:pt idx="688">
                  <c:v>2.9803099999999998</c:v>
                </c:pt>
                <c:pt idx="689">
                  <c:v>3.0404200000000001</c:v>
                </c:pt>
                <c:pt idx="690">
                  <c:v>2.8571499999999999</c:v>
                </c:pt>
                <c:pt idx="691">
                  <c:v>2.8774600000000001</c:v>
                </c:pt>
                <c:pt idx="692">
                  <c:v>2.8974799999999998</c:v>
                </c:pt>
                <c:pt idx="693">
                  <c:v>2.8172600000000001</c:v>
                </c:pt>
                <c:pt idx="694">
                  <c:v>2.9533800000000001</c:v>
                </c:pt>
                <c:pt idx="695">
                  <c:v>2.9397000000000002</c:v>
                </c:pt>
                <c:pt idx="696">
                  <c:v>2.8973399999999998</c:v>
                </c:pt>
                <c:pt idx="697">
                  <c:v>2.9213</c:v>
                </c:pt>
                <c:pt idx="698">
                  <c:v>2.83629</c:v>
                </c:pt>
                <c:pt idx="699">
                  <c:v>2.8012100000000002</c:v>
                </c:pt>
                <c:pt idx="700">
                  <c:v>2.7921100000000001</c:v>
                </c:pt>
                <c:pt idx="701">
                  <c:v>2.72194</c:v>
                </c:pt>
                <c:pt idx="702">
                  <c:v>2.9605000000000001</c:v>
                </c:pt>
                <c:pt idx="703">
                  <c:v>2.9487299999999999</c:v>
                </c:pt>
                <c:pt idx="704">
                  <c:v>2.7746499999999998</c:v>
                </c:pt>
                <c:pt idx="705">
                  <c:v>2.7676699999999999</c:v>
                </c:pt>
                <c:pt idx="706">
                  <c:v>2.9527600000000001</c:v>
                </c:pt>
                <c:pt idx="707">
                  <c:v>2.8679399999999999</c:v>
                </c:pt>
                <c:pt idx="708">
                  <c:v>2.8461099999999999</c:v>
                </c:pt>
                <c:pt idx="709">
                  <c:v>3.08263</c:v>
                </c:pt>
                <c:pt idx="710">
                  <c:v>3.1907800000000002</c:v>
                </c:pt>
                <c:pt idx="711">
                  <c:v>2.8860999999999999</c:v>
                </c:pt>
                <c:pt idx="712">
                  <c:v>3.0242100000000001</c:v>
                </c:pt>
                <c:pt idx="713">
                  <c:v>2.8753799999999998</c:v>
                </c:pt>
                <c:pt idx="714">
                  <c:v>3.0161199999999999</c:v>
                </c:pt>
                <c:pt idx="715">
                  <c:v>2.8303600000000002</c:v>
                </c:pt>
                <c:pt idx="716">
                  <c:v>2.89649</c:v>
                </c:pt>
                <c:pt idx="717">
                  <c:v>3.1091299999999999</c:v>
                </c:pt>
                <c:pt idx="718">
                  <c:v>2.9093399999999998</c:v>
                </c:pt>
                <c:pt idx="719">
                  <c:v>3.0452699999999999</c:v>
                </c:pt>
                <c:pt idx="720">
                  <c:v>2.8579599999999998</c:v>
                </c:pt>
                <c:pt idx="721">
                  <c:v>3.0642100000000001</c:v>
                </c:pt>
                <c:pt idx="722">
                  <c:v>2.9312100000000001</c:v>
                </c:pt>
                <c:pt idx="723">
                  <c:v>2.9412699999999998</c:v>
                </c:pt>
                <c:pt idx="724">
                  <c:v>2.9823200000000001</c:v>
                </c:pt>
                <c:pt idx="725">
                  <c:v>2.8736799999999998</c:v>
                </c:pt>
                <c:pt idx="726">
                  <c:v>2.9437500000000001</c:v>
                </c:pt>
                <c:pt idx="727">
                  <c:v>2.9106700000000001</c:v>
                </c:pt>
                <c:pt idx="728">
                  <c:v>3.1608800000000001</c:v>
                </c:pt>
                <c:pt idx="729">
                  <c:v>3.1936</c:v>
                </c:pt>
                <c:pt idx="730">
                  <c:v>2.8770600000000002</c:v>
                </c:pt>
                <c:pt idx="731">
                  <c:v>2.82674</c:v>
                </c:pt>
                <c:pt idx="732">
                  <c:v>2.9226000000000001</c:v>
                </c:pt>
                <c:pt idx="733">
                  <c:v>2.87893</c:v>
                </c:pt>
                <c:pt idx="734">
                  <c:v>2.8872200000000001</c:v>
                </c:pt>
                <c:pt idx="735">
                  <c:v>2.8663400000000001</c:v>
                </c:pt>
                <c:pt idx="736">
                  <c:v>2.8572700000000002</c:v>
                </c:pt>
                <c:pt idx="737">
                  <c:v>2.91839</c:v>
                </c:pt>
                <c:pt idx="738">
                  <c:v>3.2766199999999999</c:v>
                </c:pt>
                <c:pt idx="739">
                  <c:v>2.8336000000000001</c:v>
                </c:pt>
                <c:pt idx="740">
                  <c:v>2.7978999999999998</c:v>
                </c:pt>
                <c:pt idx="741">
                  <c:v>2.9460999999999999</c:v>
                </c:pt>
                <c:pt idx="742">
                  <c:v>3.0591300000000001</c:v>
                </c:pt>
                <c:pt idx="743">
                  <c:v>2.8589000000000002</c:v>
                </c:pt>
                <c:pt idx="744">
                  <c:v>2.7766500000000001</c:v>
                </c:pt>
                <c:pt idx="745">
                  <c:v>2.9506100000000002</c:v>
                </c:pt>
                <c:pt idx="746">
                  <c:v>3.0352899999999998</c:v>
                </c:pt>
                <c:pt idx="747">
                  <c:v>3.1085799999999999</c:v>
                </c:pt>
                <c:pt idx="748">
                  <c:v>2.9474999999999998</c:v>
                </c:pt>
                <c:pt idx="749">
                  <c:v>3.2553200000000002</c:v>
                </c:pt>
                <c:pt idx="750">
                  <c:v>3.0993900000000001</c:v>
                </c:pt>
                <c:pt idx="751">
                  <c:v>2.9246300000000001</c:v>
                </c:pt>
                <c:pt idx="752">
                  <c:v>2.8743400000000001</c:v>
                </c:pt>
                <c:pt idx="753">
                  <c:v>2.93018</c:v>
                </c:pt>
                <c:pt idx="754">
                  <c:v>2.8603200000000002</c:v>
                </c:pt>
                <c:pt idx="755">
                  <c:v>3.0343300000000002</c:v>
                </c:pt>
                <c:pt idx="756">
                  <c:v>3.0300500000000001</c:v>
                </c:pt>
                <c:pt idx="757">
                  <c:v>2.88381</c:v>
                </c:pt>
                <c:pt idx="758">
                  <c:v>2.9214099999999998</c:v>
                </c:pt>
                <c:pt idx="759">
                  <c:v>2.9695200000000002</c:v>
                </c:pt>
                <c:pt idx="760">
                  <c:v>3.1457700000000002</c:v>
                </c:pt>
                <c:pt idx="761">
                  <c:v>2.9708800000000002</c:v>
                </c:pt>
                <c:pt idx="762">
                  <c:v>2.9177</c:v>
                </c:pt>
                <c:pt idx="763">
                  <c:v>2.7905199999999999</c:v>
                </c:pt>
                <c:pt idx="764">
                  <c:v>3.2047099999999999</c:v>
                </c:pt>
                <c:pt idx="765">
                  <c:v>2.9770699999999999</c:v>
                </c:pt>
                <c:pt idx="766">
                  <c:v>2.887</c:v>
                </c:pt>
                <c:pt idx="767">
                  <c:v>2.9441199999999998</c:v>
                </c:pt>
                <c:pt idx="768">
                  <c:v>2.91506</c:v>
                </c:pt>
                <c:pt idx="769">
                  <c:v>3.0968300000000002</c:v>
                </c:pt>
                <c:pt idx="770">
                  <c:v>2.8571599999999999</c:v>
                </c:pt>
                <c:pt idx="771">
                  <c:v>2.8410000000000002</c:v>
                </c:pt>
                <c:pt idx="772">
                  <c:v>2.7532000000000001</c:v>
                </c:pt>
                <c:pt idx="773">
                  <c:v>2.7662900000000001</c:v>
                </c:pt>
                <c:pt idx="774">
                  <c:v>2.7779400000000001</c:v>
                </c:pt>
                <c:pt idx="775">
                  <c:v>2.9223499999999998</c:v>
                </c:pt>
                <c:pt idx="776">
                  <c:v>2.8527900000000002</c:v>
                </c:pt>
                <c:pt idx="777">
                  <c:v>3.0064899999999999</c:v>
                </c:pt>
                <c:pt idx="778">
                  <c:v>3.00759</c:v>
                </c:pt>
                <c:pt idx="779">
                  <c:v>2.7270500000000002</c:v>
                </c:pt>
                <c:pt idx="780">
                  <c:v>2.94625</c:v>
                </c:pt>
                <c:pt idx="781">
                  <c:v>2.9326300000000001</c:v>
                </c:pt>
                <c:pt idx="782">
                  <c:v>2.87235</c:v>
                </c:pt>
                <c:pt idx="783">
                  <c:v>3.0838899999999998</c:v>
                </c:pt>
                <c:pt idx="784">
                  <c:v>3.1458200000000001</c:v>
                </c:pt>
                <c:pt idx="785">
                  <c:v>2.9463599999999999</c:v>
                </c:pt>
                <c:pt idx="786">
                  <c:v>3.2691400000000002</c:v>
                </c:pt>
                <c:pt idx="787">
                  <c:v>3.19455</c:v>
                </c:pt>
                <c:pt idx="788">
                  <c:v>2.9453499999999999</c:v>
                </c:pt>
                <c:pt idx="789">
                  <c:v>2.8863300000000001</c:v>
                </c:pt>
                <c:pt idx="790">
                  <c:v>2.8482599999999998</c:v>
                </c:pt>
                <c:pt idx="791">
                  <c:v>2.8835099999999998</c:v>
                </c:pt>
                <c:pt idx="792">
                  <c:v>2.8029600000000001</c:v>
                </c:pt>
                <c:pt idx="793">
                  <c:v>2.8781500000000002</c:v>
                </c:pt>
                <c:pt idx="794">
                  <c:v>2.8623400000000001</c:v>
                </c:pt>
                <c:pt idx="795">
                  <c:v>2.8839899999999998</c:v>
                </c:pt>
                <c:pt idx="796">
                  <c:v>2.9721899999999999</c:v>
                </c:pt>
                <c:pt idx="797">
                  <c:v>2.7826300000000002</c:v>
                </c:pt>
                <c:pt idx="798">
                  <c:v>2.9788299999999999</c:v>
                </c:pt>
                <c:pt idx="799">
                  <c:v>3.2705099999999998</c:v>
                </c:pt>
                <c:pt idx="800">
                  <c:v>3.0095000000000001</c:v>
                </c:pt>
                <c:pt idx="801">
                  <c:v>2.8802699999999999</c:v>
                </c:pt>
                <c:pt idx="802">
                  <c:v>2.84354</c:v>
                </c:pt>
                <c:pt idx="803">
                  <c:v>2.9260299999999999</c:v>
                </c:pt>
                <c:pt idx="804">
                  <c:v>2.96435</c:v>
                </c:pt>
                <c:pt idx="805">
                  <c:v>2.94245</c:v>
                </c:pt>
                <c:pt idx="806">
                  <c:v>2.98726</c:v>
                </c:pt>
                <c:pt idx="807">
                  <c:v>3.2671100000000002</c:v>
                </c:pt>
                <c:pt idx="808">
                  <c:v>2.9306999999999999</c:v>
                </c:pt>
                <c:pt idx="809">
                  <c:v>2.8994599999999999</c:v>
                </c:pt>
                <c:pt idx="810">
                  <c:v>2.9817300000000002</c:v>
                </c:pt>
                <c:pt idx="811">
                  <c:v>3.1200399999999999</c:v>
                </c:pt>
                <c:pt idx="812">
                  <c:v>3.1552500000000001</c:v>
                </c:pt>
                <c:pt idx="813">
                  <c:v>3.1177600000000001</c:v>
                </c:pt>
                <c:pt idx="814">
                  <c:v>2.9727800000000002</c:v>
                </c:pt>
                <c:pt idx="815">
                  <c:v>2.9535</c:v>
                </c:pt>
                <c:pt idx="816">
                  <c:v>2.9129200000000002</c:v>
                </c:pt>
                <c:pt idx="817">
                  <c:v>2.8187099999999998</c:v>
                </c:pt>
                <c:pt idx="818">
                  <c:v>2.9069699999999998</c:v>
                </c:pt>
                <c:pt idx="819">
                  <c:v>2.8359899999999998</c:v>
                </c:pt>
                <c:pt idx="820">
                  <c:v>2.93845</c:v>
                </c:pt>
                <c:pt idx="821">
                  <c:v>2.9417399999999998</c:v>
                </c:pt>
                <c:pt idx="822">
                  <c:v>2.9060100000000002</c:v>
                </c:pt>
                <c:pt idx="823">
                  <c:v>2.9094799999999998</c:v>
                </c:pt>
                <c:pt idx="824">
                  <c:v>3.1604700000000001</c:v>
                </c:pt>
                <c:pt idx="825">
                  <c:v>3.0492699999999999</c:v>
                </c:pt>
                <c:pt idx="826">
                  <c:v>2.9581300000000001</c:v>
                </c:pt>
                <c:pt idx="827">
                  <c:v>2.9659599999999999</c:v>
                </c:pt>
                <c:pt idx="828">
                  <c:v>3.2381600000000001</c:v>
                </c:pt>
                <c:pt idx="829">
                  <c:v>2.9180799999999998</c:v>
                </c:pt>
                <c:pt idx="830">
                  <c:v>3.1006100000000001</c:v>
                </c:pt>
                <c:pt idx="831">
                  <c:v>3.032</c:v>
                </c:pt>
                <c:pt idx="832">
                  <c:v>3.2053199999999999</c:v>
                </c:pt>
                <c:pt idx="833">
                  <c:v>2.8922699999999999</c:v>
                </c:pt>
                <c:pt idx="834">
                  <c:v>3.02461</c:v>
                </c:pt>
                <c:pt idx="835">
                  <c:v>3.0095000000000001</c:v>
                </c:pt>
                <c:pt idx="836">
                  <c:v>3.1474199999999999</c:v>
                </c:pt>
                <c:pt idx="837">
                  <c:v>2.9001600000000001</c:v>
                </c:pt>
                <c:pt idx="838">
                  <c:v>2.86145</c:v>
                </c:pt>
                <c:pt idx="839">
                  <c:v>2.84443</c:v>
                </c:pt>
                <c:pt idx="840">
                  <c:v>2.8732600000000001</c:v>
                </c:pt>
                <c:pt idx="841">
                  <c:v>2.85737</c:v>
                </c:pt>
                <c:pt idx="842">
                  <c:v>2.8923199999999998</c:v>
                </c:pt>
                <c:pt idx="843">
                  <c:v>2.8929999999999998</c:v>
                </c:pt>
                <c:pt idx="844">
                  <c:v>2.7765</c:v>
                </c:pt>
                <c:pt idx="845">
                  <c:v>3.0939100000000002</c:v>
                </c:pt>
                <c:pt idx="846">
                  <c:v>2.98454</c:v>
                </c:pt>
                <c:pt idx="847">
                  <c:v>2.92841</c:v>
                </c:pt>
                <c:pt idx="848">
                  <c:v>2.9085200000000002</c:v>
                </c:pt>
                <c:pt idx="849">
                  <c:v>2.9161999999999999</c:v>
                </c:pt>
                <c:pt idx="850">
                  <c:v>3.0252699999999999</c:v>
                </c:pt>
                <c:pt idx="851">
                  <c:v>2.9368300000000001</c:v>
                </c:pt>
                <c:pt idx="852">
                  <c:v>3.0971899999999999</c:v>
                </c:pt>
                <c:pt idx="853">
                  <c:v>2.88226</c:v>
                </c:pt>
                <c:pt idx="854">
                  <c:v>2.9143500000000002</c:v>
                </c:pt>
                <c:pt idx="855">
                  <c:v>3.0632000000000001</c:v>
                </c:pt>
                <c:pt idx="856">
                  <c:v>2.8700100000000002</c:v>
                </c:pt>
                <c:pt idx="857">
                  <c:v>2.8491499999999998</c:v>
                </c:pt>
                <c:pt idx="858">
                  <c:v>2.8558300000000001</c:v>
                </c:pt>
                <c:pt idx="859">
                  <c:v>3.0229400000000002</c:v>
                </c:pt>
                <c:pt idx="860">
                  <c:v>3.3314599999999999</c:v>
                </c:pt>
                <c:pt idx="861">
                  <c:v>3.26844</c:v>
                </c:pt>
                <c:pt idx="862">
                  <c:v>2.9462199999999998</c:v>
                </c:pt>
                <c:pt idx="863">
                  <c:v>2.8738700000000001</c:v>
                </c:pt>
                <c:pt idx="864">
                  <c:v>3.04311</c:v>
                </c:pt>
                <c:pt idx="865">
                  <c:v>2.9703599999999999</c:v>
                </c:pt>
                <c:pt idx="866">
                  <c:v>2.95391</c:v>
                </c:pt>
                <c:pt idx="867">
                  <c:v>2.91168</c:v>
                </c:pt>
                <c:pt idx="868">
                  <c:v>3.1141999999999999</c:v>
                </c:pt>
                <c:pt idx="869">
                  <c:v>2.9939300000000002</c:v>
                </c:pt>
                <c:pt idx="870">
                  <c:v>3.0036800000000001</c:v>
                </c:pt>
                <c:pt idx="871">
                  <c:v>3.0134599999999998</c:v>
                </c:pt>
                <c:pt idx="872">
                  <c:v>3.0457299999999998</c:v>
                </c:pt>
                <c:pt idx="873">
                  <c:v>2.9484300000000001</c:v>
                </c:pt>
                <c:pt idx="874">
                  <c:v>3.0035699999999999</c:v>
                </c:pt>
                <c:pt idx="875">
                  <c:v>3.0034299999999998</c:v>
                </c:pt>
                <c:pt idx="876">
                  <c:v>3.17645</c:v>
                </c:pt>
                <c:pt idx="877">
                  <c:v>2.88253</c:v>
                </c:pt>
                <c:pt idx="878">
                  <c:v>2.8878400000000002</c:v>
                </c:pt>
                <c:pt idx="879">
                  <c:v>2.8339300000000001</c:v>
                </c:pt>
                <c:pt idx="880">
                  <c:v>2.9211</c:v>
                </c:pt>
                <c:pt idx="881">
                  <c:v>2.8735300000000001</c:v>
                </c:pt>
                <c:pt idx="882">
                  <c:v>2.9097599999999999</c:v>
                </c:pt>
                <c:pt idx="883">
                  <c:v>2.94889</c:v>
                </c:pt>
                <c:pt idx="884">
                  <c:v>3.0181800000000001</c:v>
                </c:pt>
                <c:pt idx="885">
                  <c:v>2.9053300000000002</c:v>
                </c:pt>
                <c:pt idx="886">
                  <c:v>2.9136099999999998</c:v>
                </c:pt>
                <c:pt idx="887">
                  <c:v>2.9475099999999999</c:v>
                </c:pt>
                <c:pt idx="888">
                  <c:v>3.1375899999999999</c:v>
                </c:pt>
                <c:pt idx="889">
                  <c:v>2.9189699999999998</c:v>
                </c:pt>
                <c:pt idx="890">
                  <c:v>2.9809999999999999</c:v>
                </c:pt>
                <c:pt idx="891">
                  <c:v>2.8308200000000001</c:v>
                </c:pt>
                <c:pt idx="892">
                  <c:v>2.80274</c:v>
                </c:pt>
                <c:pt idx="893">
                  <c:v>2.9644300000000001</c:v>
                </c:pt>
                <c:pt idx="894">
                  <c:v>2.89364</c:v>
                </c:pt>
                <c:pt idx="895">
                  <c:v>3.2263700000000002</c:v>
                </c:pt>
                <c:pt idx="896">
                  <c:v>2.88232</c:v>
                </c:pt>
                <c:pt idx="897">
                  <c:v>2.9330599999999998</c:v>
                </c:pt>
                <c:pt idx="898">
                  <c:v>3.2287499999999998</c:v>
                </c:pt>
                <c:pt idx="899">
                  <c:v>3.0192199999999998</c:v>
                </c:pt>
                <c:pt idx="900">
                  <c:v>3.1627900000000002</c:v>
                </c:pt>
                <c:pt idx="901">
                  <c:v>2.7999700000000001</c:v>
                </c:pt>
                <c:pt idx="902">
                  <c:v>2.8708300000000002</c:v>
                </c:pt>
                <c:pt idx="903">
                  <c:v>2.7911899999999998</c:v>
                </c:pt>
                <c:pt idx="904">
                  <c:v>3.0240999999999998</c:v>
                </c:pt>
                <c:pt idx="905">
                  <c:v>2.9236800000000001</c:v>
                </c:pt>
                <c:pt idx="906">
                  <c:v>2.9175200000000001</c:v>
                </c:pt>
                <c:pt idx="907">
                  <c:v>2.9413100000000001</c:v>
                </c:pt>
                <c:pt idx="908">
                  <c:v>2.9868000000000001</c:v>
                </c:pt>
                <c:pt idx="909">
                  <c:v>2.9073899999999999</c:v>
                </c:pt>
                <c:pt idx="910">
                  <c:v>2.81847</c:v>
                </c:pt>
                <c:pt idx="911">
                  <c:v>3.0945399999999998</c:v>
                </c:pt>
                <c:pt idx="912">
                  <c:v>2.9975000000000001</c:v>
                </c:pt>
                <c:pt idx="913">
                  <c:v>3.1796799999999998</c:v>
                </c:pt>
                <c:pt idx="914">
                  <c:v>3.0088599999999999</c:v>
                </c:pt>
                <c:pt idx="915">
                  <c:v>2.9087000000000001</c:v>
                </c:pt>
                <c:pt idx="916">
                  <c:v>2.9034</c:v>
                </c:pt>
                <c:pt idx="917">
                  <c:v>3.3082400000000001</c:v>
                </c:pt>
                <c:pt idx="918">
                  <c:v>2.95309</c:v>
                </c:pt>
                <c:pt idx="919">
                  <c:v>3.4634800000000001</c:v>
                </c:pt>
                <c:pt idx="920">
                  <c:v>2.9540299999999999</c:v>
                </c:pt>
                <c:pt idx="921">
                  <c:v>2.9856099999999999</c:v>
                </c:pt>
                <c:pt idx="922">
                  <c:v>3.2501600000000002</c:v>
                </c:pt>
                <c:pt idx="923">
                  <c:v>2.8888500000000001</c:v>
                </c:pt>
                <c:pt idx="924">
                  <c:v>2.8491900000000001</c:v>
                </c:pt>
                <c:pt idx="925">
                  <c:v>2.98047</c:v>
                </c:pt>
                <c:pt idx="926">
                  <c:v>3.0958199999999998</c:v>
                </c:pt>
                <c:pt idx="927">
                  <c:v>2.8218000000000001</c:v>
                </c:pt>
                <c:pt idx="928">
                  <c:v>2.9355899999999999</c:v>
                </c:pt>
                <c:pt idx="929">
                  <c:v>2.91343</c:v>
                </c:pt>
                <c:pt idx="930">
                  <c:v>2.8109299999999999</c:v>
                </c:pt>
                <c:pt idx="931">
                  <c:v>2.7604899999999999</c:v>
                </c:pt>
                <c:pt idx="932">
                  <c:v>2.83989</c:v>
                </c:pt>
                <c:pt idx="933">
                  <c:v>3.1104699999999998</c:v>
                </c:pt>
                <c:pt idx="934">
                  <c:v>2.81684</c:v>
                </c:pt>
                <c:pt idx="935">
                  <c:v>2.8317800000000002</c:v>
                </c:pt>
                <c:pt idx="936">
                  <c:v>2.9145300000000001</c:v>
                </c:pt>
                <c:pt idx="937">
                  <c:v>2.93222</c:v>
                </c:pt>
                <c:pt idx="938">
                  <c:v>2.8423400000000001</c:v>
                </c:pt>
                <c:pt idx="939">
                  <c:v>3.3854600000000001</c:v>
                </c:pt>
                <c:pt idx="940">
                  <c:v>2.92971</c:v>
                </c:pt>
                <c:pt idx="941">
                  <c:v>2.9488300000000001</c:v>
                </c:pt>
                <c:pt idx="942">
                  <c:v>2.9527000000000001</c:v>
                </c:pt>
                <c:pt idx="943">
                  <c:v>3.19326</c:v>
                </c:pt>
                <c:pt idx="944">
                  <c:v>2.90116</c:v>
                </c:pt>
                <c:pt idx="945">
                  <c:v>2.9263599999999999</c:v>
                </c:pt>
                <c:pt idx="946">
                  <c:v>2.85989</c:v>
                </c:pt>
                <c:pt idx="947">
                  <c:v>3.37927</c:v>
                </c:pt>
                <c:pt idx="948">
                  <c:v>2.9543300000000001</c:v>
                </c:pt>
                <c:pt idx="949">
                  <c:v>3.0918399999999999</c:v>
                </c:pt>
                <c:pt idx="950">
                  <c:v>2.8156699999999999</c:v>
                </c:pt>
                <c:pt idx="951">
                  <c:v>2.8578299999999999</c:v>
                </c:pt>
                <c:pt idx="952">
                  <c:v>2.8652299999999999</c:v>
                </c:pt>
                <c:pt idx="953">
                  <c:v>2.9892500000000002</c:v>
                </c:pt>
                <c:pt idx="954">
                  <c:v>2.96421</c:v>
                </c:pt>
                <c:pt idx="955">
                  <c:v>2.9615800000000001</c:v>
                </c:pt>
                <c:pt idx="956">
                  <c:v>2.89723</c:v>
                </c:pt>
                <c:pt idx="957">
                  <c:v>3.01871</c:v>
                </c:pt>
                <c:pt idx="958">
                  <c:v>2.9458799999999998</c:v>
                </c:pt>
                <c:pt idx="959">
                  <c:v>2.8102</c:v>
                </c:pt>
                <c:pt idx="960">
                  <c:v>2.8492099999999998</c:v>
                </c:pt>
                <c:pt idx="961">
                  <c:v>2.9761000000000002</c:v>
                </c:pt>
                <c:pt idx="962">
                  <c:v>2.9310999999999998</c:v>
                </c:pt>
                <c:pt idx="963">
                  <c:v>2.9783400000000002</c:v>
                </c:pt>
                <c:pt idx="964">
                  <c:v>2.8879600000000001</c:v>
                </c:pt>
                <c:pt idx="965">
                  <c:v>2.8544100000000001</c:v>
                </c:pt>
                <c:pt idx="966">
                  <c:v>2.8842400000000001</c:v>
                </c:pt>
                <c:pt idx="967">
                  <c:v>2.88381</c:v>
                </c:pt>
                <c:pt idx="968">
                  <c:v>2.8736700000000002</c:v>
                </c:pt>
                <c:pt idx="969">
                  <c:v>2.8427699999999998</c:v>
                </c:pt>
                <c:pt idx="970">
                  <c:v>2.9347400000000001</c:v>
                </c:pt>
                <c:pt idx="971">
                  <c:v>3.1864300000000001</c:v>
                </c:pt>
                <c:pt idx="972">
                  <c:v>2.98292</c:v>
                </c:pt>
                <c:pt idx="973">
                  <c:v>2.8869600000000002</c:v>
                </c:pt>
                <c:pt idx="974">
                  <c:v>2.8836300000000001</c:v>
                </c:pt>
                <c:pt idx="975">
                  <c:v>2.94441</c:v>
                </c:pt>
                <c:pt idx="976">
                  <c:v>2.9245700000000001</c:v>
                </c:pt>
                <c:pt idx="977">
                  <c:v>3.1778</c:v>
                </c:pt>
                <c:pt idx="978">
                  <c:v>3.2456499999999999</c:v>
                </c:pt>
                <c:pt idx="979">
                  <c:v>3.1722600000000001</c:v>
                </c:pt>
                <c:pt idx="980">
                  <c:v>2.9471799999999999</c:v>
                </c:pt>
                <c:pt idx="981">
                  <c:v>2.9652099999999999</c:v>
                </c:pt>
                <c:pt idx="982">
                  <c:v>2.9593500000000001</c:v>
                </c:pt>
                <c:pt idx="983">
                  <c:v>3.1008300000000002</c:v>
                </c:pt>
                <c:pt idx="984">
                  <c:v>2.93119</c:v>
                </c:pt>
                <c:pt idx="985">
                  <c:v>3.32355</c:v>
                </c:pt>
                <c:pt idx="986">
                  <c:v>3.3319000000000001</c:v>
                </c:pt>
                <c:pt idx="987">
                  <c:v>2.9590299999999998</c:v>
                </c:pt>
                <c:pt idx="988">
                  <c:v>3.16438</c:v>
                </c:pt>
                <c:pt idx="989">
                  <c:v>2.9516200000000001</c:v>
                </c:pt>
                <c:pt idx="990">
                  <c:v>2.9155199999999999</c:v>
                </c:pt>
                <c:pt idx="991">
                  <c:v>2.98014</c:v>
                </c:pt>
                <c:pt idx="992">
                  <c:v>3.1562199999999998</c:v>
                </c:pt>
                <c:pt idx="993">
                  <c:v>2.9478399999999998</c:v>
                </c:pt>
                <c:pt idx="994">
                  <c:v>3.1005099999999999</c:v>
                </c:pt>
                <c:pt idx="995">
                  <c:v>2.88835</c:v>
                </c:pt>
                <c:pt idx="996">
                  <c:v>2.84639</c:v>
                </c:pt>
                <c:pt idx="997">
                  <c:v>2.8829500000000001</c:v>
                </c:pt>
                <c:pt idx="998">
                  <c:v>3.1783800000000002</c:v>
                </c:pt>
                <c:pt idx="999">
                  <c:v>3.02542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0-7E42-8062-E33E44E5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static</a:t>
            </a:r>
            <a:r>
              <a:rPr lang="en-US" baseline="0"/>
              <a:t> bodies, 100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test_2019_04_22_18_55_18!$A$25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test_2019_04_22_18_55_18!$G$25:$ALR$25</c:f>
              <c:numCache>
                <c:formatCode>General</c:formatCode>
                <c:ptCount val="1000"/>
                <c:pt idx="0">
                  <c:v>3.6535500000000001</c:v>
                </c:pt>
                <c:pt idx="1">
                  <c:v>2.73245</c:v>
                </c:pt>
                <c:pt idx="2">
                  <c:v>3.2406199999999998</c:v>
                </c:pt>
                <c:pt idx="3">
                  <c:v>2.77372</c:v>
                </c:pt>
                <c:pt idx="4">
                  <c:v>3.1531799999999999</c:v>
                </c:pt>
                <c:pt idx="5">
                  <c:v>3.4707400000000002</c:v>
                </c:pt>
                <c:pt idx="6">
                  <c:v>2.6145200000000002</c:v>
                </c:pt>
                <c:pt idx="7">
                  <c:v>2.8387199999999999</c:v>
                </c:pt>
                <c:pt idx="8">
                  <c:v>2.7300300000000002</c:v>
                </c:pt>
                <c:pt idx="9">
                  <c:v>3.0605699999999998</c:v>
                </c:pt>
                <c:pt idx="10">
                  <c:v>2.67239</c:v>
                </c:pt>
                <c:pt idx="11">
                  <c:v>2.7197399999999998</c:v>
                </c:pt>
                <c:pt idx="12">
                  <c:v>2.68703</c:v>
                </c:pt>
                <c:pt idx="13">
                  <c:v>2.6324700000000001</c:v>
                </c:pt>
                <c:pt idx="14">
                  <c:v>2.6396899999999999</c:v>
                </c:pt>
                <c:pt idx="15">
                  <c:v>3.08962</c:v>
                </c:pt>
                <c:pt idx="16">
                  <c:v>2.9653</c:v>
                </c:pt>
                <c:pt idx="17">
                  <c:v>2.7987099999999998</c:v>
                </c:pt>
                <c:pt idx="18">
                  <c:v>2.7509700000000001</c:v>
                </c:pt>
                <c:pt idx="19">
                  <c:v>2.6896499999999999</c:v>
                </c:pt>
                <c:pt idx="20">
                  <c:v>3.1433499999999999</c:v>
                </c:pt>
                <c:pt idx="21">
                  <c:v>2.7223099999999998</c:v>
                </c:pt>
                <c:pt idx="22">
                  <c:v>2.7256499999999999</c:v>
                </c:pt>
                <c:pt idx="23">
                  <c:v>3.2072099999999999</c:v>
                </c:pt>
                <c:pt idx="24">
                  <c:v>2.7406700000000002</c:v>
                </c:pt>
                <c:pt idx="25">
                  <c:v>2.6703299999999999</c:v>
                </c:pt>
                <c:pt idx="26">
                  <c:v>2.7443399999999998</c:v>
                </c:pt>
                <c:pt idx="27">
                  <c:v>2.72234</c:v>
                </c:pt>
                <c:pt idx="28">
                  <c:v>3.0668600000000001</c:v>
                </c:pt>
                <c:pt idx="29">
                  <c:v>2.70139</c:v>
                </c:pt>
                <c:pt idx="30">
                  <c:v>2.7745700000000002</c:v>
                </c:pt>
                <c:pt idx="31">
                  <c:v>2.6728800000000001</c:v>
                </c:pt>
                <c:pt idx="32">
                  <c:v>2.7547100000000002</c:v>
                </c:pt>
                <c:pt idx="33">
                  <c:v>2.6972399999999999</c:v>
                </c:pt>
                <c:pt idx="34">
                  <c:v>2.9350800000000001</c:v>
                </c:pt>
                <c:pt idx="35">
                  <c:v>2.7350099999999999</c:v>
                </c:pt>
                <c:pt idx="36">
                  <c:v>2.6157499999999998</c:v>
                </c:pt>
                <c:pt idx="37">
                  <c:v>2.91221</c:v>
                </c:pt>
                <c:pt idx="38">
                  <c:v>2.9924599999999999</c:v>
                </c:pt>
                <c:pt idx="39">
                  <c:v>3.07226</c:v>
                </c:pt>
                <c:pt idx="40">
                  <c:v>2.9685800000000002</c:v>
                </c:pt>
                <c:pt idx="41">
                  <c:v>3.03931</c:v>
                </c:pt>
                <c:pt idx="42">
                  <c:v>2.6745899999999998</c:v>
                </c:pt>
                <c:pt idx="43">
                  <c:v>2.7701099999999999</c:v>
                </c:pt>
                <c:pt idx="44">
                  <c:v>3.0153599999999998</c:v>
                </c:pt>
                <c:pt idx="45">
                  <c:v>2.7622499999999999</c:v>
                </c:pt>
                <c:pt idx="46">
                  <c:v>2.9576899999999999</c:v>
                </c:pt>
                <c:pt idx="47">
                  <c:v>2.8992800000000001</c:v>
                </c:pt>
                <c:pt idx="48">
                  <c:v>2.7582499999999999</c:v>
                </c:pt>
                <c:pt idx="49">
                  <c:v>3.0840200000000002</c:v>
                </c:pt>
                <c:pt idx="50">
                  <c:v>2.9806599999999999</c:v>
                </c:pt>
                <c:pt idx="51">
                  <c:v>2.8141699999999998</c:v>
                </c:pt>
                <c:pt idx="52">
                  <c:v>2.7906300000000002</c:v>
                </c:pt>
                <c:pt idx="53">
                  <c:v>2.8894000000000002</c:v>
                </c:pt>
                <c:pt idx="54">
                  <c:v>2.95784</c:v>
                </c:pt>
                <c:pt idx="55">
                  <c:v>3.1868599999999998</c:v>
                </c:pt>
                <c:pt idx="56">
                  <c:v>3.14737</c:v>
                </c:pt>
                <c:pt idx="57">
                  <c:v>3.2999200000000002</c:v>
                </c:pt>
                <c:pt idx="58">
                  <c:v>2.8170199999999999</c:v>
                </c:pt>
                <c:pt idx="59">
                  <c:v>2.8277199999999998</c:v>
                </c:pt>
                <c:pt idx="60">
                  <c:v>3.0897299999999999</c:v>
                </c:pt>
                <c:pt idx="61">
                  <c:v>2.88822</c:v>
                </c:pt>
                <c:pt idx="62">
                  <c:v>3.1042999999999998</c:v>
                </c:pt>
                <c:pt idx="63">
                  <c:v>2.82619</c:v>
                </c:pt>
                <c:pt idx="64">
                  <c:v>2.6960500000000001</c:v>
                </c:pt>
                <c:pt idx="65">
                  <c:v>2.75664</c:v>
                </c:pt>
                <c:pt idx="66">
                  <c:v>2.9072200000000001</c:v>
                </c:pt>
                <c:pt idx="67">
                  <c:v>2.8122699999999998</c:v>
                </c:pt>
                <c:pt idx="68">
                  <c:v>2.9882499999999999</c:v>
                </c:pt>
                <c:pt idx="69">
                  <c:v>2.7792300000000001</c:v>
                </c:pt>
                <c:pt idx="70">
                  <c:v>2.7614899999999998</c:v>
                </c:pt>
                <c:pt idx="71">
                  <c:v>3.2067800000000002</c:v>
                </c:pt>
                <c:pt idx="72">
                  <c:v>2.7847</c:v>
                </c:pt>
                <c:pt idx="73">
                  <c:v>2.7420599999999999</c:v>
                </c:pt>
                <c:pt idx="74">
                  <c:v>2.9245000000000001</c:v>
                </c:pt>
                <c:pt idx="75">
                  <c:v>2.6763599999999999</c:v>
                </c:pt>
                <c:pt idx="76">
                  <c:v>2.96767</c:v>
                </c:pt>
                <c:pt idx="77">
                  <c:v>2.87826</c:v>
                </c:pt>
                <c:pt idx="78">
                  <c:v>2.7802699999999998</c:v>
                </c:pt>
                <c:pt idx="79">
                  <c:v>2.9987200000000001</c:v>
                </c:pt>
                <c:pt idx="80">
                  <c:v>2.7468900000000001</c:v>
                </c:pt>
                <c:pt idx="81">
                  <c:v>2.6876099999999998</c:v>
                </c:pt>
                <c:pt idx="82">
                  <c:v>2.7072699999999998</c:v>
                </c:pt>
                <c:pt idx="83">
                  <c:v>2.97078</c:v>
                </c:pt>
                <c:pt idx="84">
                  <c:v>3.0540099999999999</c:v>
                </c:pt>
                <c:pt idx="85">
                  <c:v>2.6673</c:v>
                </c:pt>
                <c:pt idx="86">
                  <c:v>2.67923</c:v>
                </c:pt>
                <c:pt idx="87">
                  <c:v>2.6776599999999999</c:v>
                </c:pt>
                <c:pt idx="88">
                  <c:v>2.7180399999999998</c:v>
                </c:pt>
                <c:pt idx="89">
                  <c:v>3.1320999999999999</c:v>
                </c:pt>
                <c:pt idx="90">
                  <c:v>3.2390699999999999</c:v>
                </c:pt>
                <c:pt idx="91">
                  <c:v>2.72601</c:v>
                </c:pt>
                <c:pt idx="92">
                  <c:v>2.64127</c:v>
                </c:pt>
                <c:pt idx="93">
                  <c:v>2.9926400000000002</c:v>
                </c:pt>
                <c:pt idx="94">
                  <c:v>2.7411400000000001</c:v>
                </c:pt>
                <c:pt idx="95">
                  <c:v>2.8037399999999999</c:v>
                </c:pt>
                <c:pt idx="96">
                  <c:v>2.8056100000000002</c:v>
                </c:pt>
                <c:pt idx="97">
                  <c:v>2.6905700000000001</c:v>
                </c:pt>
                <c:pt idx="98">
                  <c:v>2.91391</c:v>
                </c:pt>
                <c:pt idx="99">
                  <c:v>3.3025899999999999</c:v>
                </c:pt>
                <c:pt idx="100">
                  <c:v>2.7086999999999999</c:v>
                </c:pt>
                <c:pt idx="101">
                  <c:v>2.6743899999999998</c:v>
                </c:pt>
                <c:pt idx="102">
                  <c:v>2.8756200000000001</c:v>
                </c:pt>
                <c:pt idx="103">
                  <c:v>2.7655099999999999</c:v>
                </c:pt>
                <c:pt idx="104">
                  <c:v>2.8998400000000002</c:v>
                </c:pt>
                <c:pt idx="105">
                  <c:v>2.8113700000000001</c:v>
                </c:pt>
                <c:pt idx="106">
                  <c:v>2.7838400000000001</c:v>
                </c:pt>
                <c:pt idx="107">
                  <c:v>3.262</c:v>
                </c:pt>
                <c:pt idx="108">
                  <c:v>2.8420000000000001</c:v>
                </c:pt>
                <c:pt idx="109">
                  <c:v>2.6499600000000001</c:v>
                </c:pt>
                <c:pt idx="110">
                  <c:v>2.8267600000000002</c:v>
                </c:pt>
                <c:pt idx="111">
                  <c:v>3.3223099999999999</c:v>
                </c:pt>
                <c:pt idx="112">
                  <c:v>2.8044799999999999</c:v>
                </c:pt>
                <c:pt idx="113">
                  <c:v>2.8406400000000001</c:v>
                </c:pt>
                <c:pt idx="114">
                  <c:v>2.78288</c:v>
                </c:pt>
                <c:pt idx="115">
                  <c:v>3.0507499999999999</c:v>
                </c:pt>
                <c:pt idx="116">
                  <c:v>2.7398099999999999</c:v>
                </c:pt>
                <c:pt idx="117">
                  <c:v>3.0683799999999999</c:v>
                </c:pt>
                <c:pt idx="118">
                  <c:v>2.94774</c:v>
                </c:pt>
                <c:pt idx="119">
                  <c:v>2.8244199999999999</c:v>
                </c:pt>
                <c:pt idx="120">
                  <c:v>3.32748</c:v>
                </c:pt>
                <c:pt idx="121">
                  <c:v>2.8096800000000002</c:v>
                </c:pt>
                <c:pt idx="122">
                  <c:v>2.7720500000000001</c:v>
                </c:pt>
                <c:pt idx="123">
                  <c:v>2.7910200000000001</c:v>
                </c:pt>
                <c:pt idx="124">
                  <c:v>3.0688200000000001</c:v>
                </c:pt>
                <c:pt idx="125">
                  <c:v>2.7851499999999998</c:v>
                </c:pt>
                <c:pt idx="126">
                  <c:v>2.8622899999999998</c:v>
                </c:pt>
                <c:pt idx="127">
                  <c:v>2.7229700000000001</c:v>
                </c:pt>
                <c:pt idx="128">
                  <c:v>2.8094700000000001</c:v>
                </c:pt>
                <c:pt idx="129">
                  <c:v>2.8704100000000001</c:v>
                </c:pt>
                <c:pt idx="130">
                  <c:v>3.0714399999999999</c:v>
                </c:pt>
                <c:pt idx="131">
                  <c:v>2.8549000000000002</c:v>
                </c:pt>
                <c:pt idx="132">
                  <c:v>2.93479</c:v>
                </c:pt>
                <c:pt idx="133">
                  <c:v>2.6639400000000002</c:v>
                </c:pt>
                <c:pt idx="134">
                  <c:v>3.1640899999999998</c:v>
                </c:pt>
                <c:pt idx="135">
                  <c:v>2.7179000000000002</c:v>
                </c:pt>
                <c:pt idx="136">
                  <c:v>2.7541899999999999</c:v>
                </c:pt>
                <c:pt idx="137">
                  <c:v>2.84294</c:v>
                </c:pt>
                <c:pt idx="138">
                  <c:v>2.80199</c:v>
                </c:pt>
                <c:pt idx="139">
                  <c:v>2.9256799999999998</c:v>
                </c:pt>
                <c:pt idx="140">
                  <c:v>3.25922</c:v>
                </c:pt>
                <c:pt idx="141">
                  <c:v>2.8834399999999998</c:v>
                </c:pt>
                <c:pt idx="142">
                  <c:v>2.7201300000000002</c:v>
                </c:pt>
                <c:pt idx="143">
                  <c:v>2.97011</c:v>
                </c:pt>
                <c:pt idx="144">
                  <c:v>3.2414200000000002</c:v>
                </c:pt>
                <c:pt idx="145">
                  <c:v>2.9529899999999998</c:v>
                </c:pt>
                <c:pt idx="146">
                  <c:v>2.8355600000000001</c:v>
                </c:pt>
                <c:pt idx="147">
                  <c:v>3.09904</c:v>
                </c:pt>
                <c:pt idx="148">
                  <c:v>2.8333900000000001</c:v>
                </c:pt>
                <c:pt idx="149">
                  <c:v>3.30362</c:v>
                </c:pt>
                <c:pt idx="150">
                  <c:v>3.18987</c:v>
                </c:pt>
                <c:pt idx="151">
                  <c:v>2.77074</c:v>
                </c:pt>
                <c:pt idx="152">
                  <c:v>2.6654200000000001</c:v>
                </c:pt>
                <c:pt idx="153">
                  <c:v>2.63531</c:v>
                </c:pt>
                <c:pt idx="154">
                  <c:v>2.8195600000000001</c:v>
                </c:pt>
                <c:pt idx="155">
                  <c:v>3.0604100000000001</c:v>
                </c:pt>
                <c:pt idx="156">
                  <c:v>2.9964300000000001</c:v>
                </c:pt>
                <c:pt idx="157">
                  <c:v>2.7044299999999999</c:v>
                </c:pt>
                <c:pt idx="158">
                  <c:v>2.6912400000000001</c:v>
                </c:pt>
                <c:pt idx="159">
                  <c:v>2.6627000000000001</c:v>
                </c:pt>
                <c:pt idx="160">
                  <c:v>2.8081499999999999</c:v>
                </c:pt>
                <c:pt idx="161">
                  <c:v>2.6630699999999998</c:v>
                </c:pt>
                <c:pt idx="162">
                  <c:v>2.77983</c:v>
                </c:pt>
                <c:pt idx="163">
                  <c:v>2.64012</c:v>
                </c:pt>
                <c:pt idx="164">
                  <c:v>2.6963300000000001</c:v>
                </c:pt>
                <c:pt idx="165">
                  <c:v>2.7515999999999998</c:v>
                </c:pt>
                <c:pt idx="166">
                  <c:v>2.6505800000000002</c:v>
                </c:pt>
                <c:pt idx="167">
                  <c:v>2.7959299999999998</c:v>
                </c:pt>
                <c:pt idx="168">
                  <c:v>2.78484</c:v>
                </c:pt>
                <c:pt idx="169">
                  <c:v>2.98082</c:v>
                </c:pt>
                <c:pt idx="170">
                  <c:v>3.23699</c:v>
                </c:pt>
                <c:pt idx="171">
                  <c:v>3.16405</c:v>
                </c:pt>
                <c:pt idx="172">
                  <c:v>2.7149000000000001</c:v>
                </c:pt>
                <c:pt idx="173">
                  <c:v>3.21374</c:v>
                </c:pt>
                <c:pt idx="174">
                  <c:v>2.9701</c:v>
                </c:pt>
                <c:pt idx="175">
                  <c:v>3.2165300000000001</c:v>
                </c:pt>
                <c:pt idx="176">
                  <c:v>3.1277400000000002</c:v>
                </c:pt>
                <c:pt idx="177">
                  <c:v>2.7776399999999999</c:v>
                </c:pt>
                <c:pt idx="178">
                  <c:v>3.0110399999999999</c:v>
                </c:pt>
                <c:pt idx="179">
                  <c:v>2.7807300000000001</c:v>
                </c:pt>
                <c:pt idx="180">
                  <c:v>3.08745</c:v>
                </c:pt>
                <c:pt idx="181">
                  <c:v>2.9756399999999998</c:v>
                </c:pt>
                <c:pt idx="182">
                  <c:v>2.8371300000000002</c:v>
                </c:pt>
                <c:pt idx="183">
                  <c:v>2.6515</c:v>
                </c:pt>
                <c:pt idx="184">
                  <c:v>3.22329</c:v>
                </c:pt>
                <c:pt idx="185">
                  <c:v>2.7400199999999999</c:v>
                </c:pt>
                <c:pt idx="186">
                  <c:v>2.6817500000000001</c:v>
                </c:pt>
                <c:pt idx="187">
                  <c:v>2.75529</c:v>
                </c:pt>
                <c:pt idx="188">
                  <c:v>2.99227</c:v>
                </c:pt>
                <c:pt idx="189">
                  <c:v>2.7260200000000001</c:v>
                </c:pt>
                <c:pt idx="190">
                  <c:v>2.8222299999999998</c:v>
                </c:pt>
                <c:pt idx="191">
                  <c:v>2.89168</c:v>
                </c:pt>
                <c:pt idx="192">
                  <c:v>3.0456300000000001</c:v>
                </c:pt>
                <c:pt idx="193">
                  <c:v>2.7042099999999998</c:v>
                </c:pt>
                <c:pt idx="194">
                  <c:v>2.7242199999999999</c:v>
                </c:pt>
                <c:pt idx="195">
                  <c:v>2.8077700000000001</c:v>
                </c:pt>
                <c:pt idx="196">
                  <c:v>2.9978799999999999</c:v>
                </c:pt>
                <c:pt idx="197">
                  <c:v>2.6658900000000001</c:v>
                </c:pt>
                <c:pt idx="198">
                  <c:v>2.9915500000000002</c:v>
                </c:pt>
                <c:pt idx="199">
                  <c:v>2.8064100000000001</c:v>
                </c:pt>
                <c:pt idx="200">
                  <c:v>3.11219</c:v>
                </c:pt>
                <c:pt idx="201">
                  <c:v>2.9932300000000001</c:v>
                </c:pt>
                <c:pt idx="202">
                  <c:v>2.9706999999999999</c:v>
                </c:pt>
                <c:pt idx="203">
                  <c:v>3.0581499999999999</c:v>
                </c:pt>
                <c:pt idx="204">
                  <c:v>3.0415100000000002</c:v>
                </c:pt>
                <c:pt idx="205">
                  <c:v>2.7705600000000001</c:v>
                </c:pt>
                <c:pt idx="206">
                  <c:v>2.6828400000000001</c:v>
                </c:pt>
                <c:pt idx="207">
                  <c:v>2.8607900000000002</c:v>
                </c:pt>
                <c:pt idx="208">
                  <c:v>3.0206499999999998</c:v>
                </c:pt>
                <c:pt idx="209">
                  <c:v>2.9976600000000002</c:v>
                </c:pt>
                <c:pt idx="210">
                  <c:v>2.7023999999999999</c:v>
                </c:pt>
                <c:pt idx="211">
                  <c:v>2.7926500000000001</c:v>
                </c:pt>
                <c:pt idx="212">
                  <c:v>2.7743799999999998</c:v>
                </c:pt>
                <c:pt idx="213">
                  <c:v>2.77338</c:v>
                </c:pt>
                <c:pt idx="214">
                  <c:v>2.8297099999999999</c:v>
                </c:pt>
                <c:pt idx="215">
                  <c:v>2.9858799999999999</c:v>
                </c:pt>
                <c:pt idx="216">
                  <c:v>2.6613799999999999</c:v>
                </c:pt>
                <c:pt idx="217">
                  <c:v>3.0313699999999999</c:v>
                </c:pt>
                <c:pt idx="218">
                  <c:v>2.8405100000000001</c:v>
                </c:pt>
                <c:pt idx="219">
                  <c:v>2.99369</c:v>
                </c:pt>
                <c:pt idx="220">
                  <c:v>3.1754099999999998</c:v>
                </c:pt>
                <c:pt idx="221">
                  <c:v>3.0422899999999999</c:v>
                </c:pt>
                <c:pt idx="222">
                  <c:v>2.81515</c:v>
                </c:pt>
                <c:pt idx="223">
                  <c:v>2.8359000000000001</c:v>
                </c:pt>
                <c:pt idx="224">
                  <c:v>2.7697600000000002</c:v>
                </c:pt>
                <c:pt idx="225">
                  <c:v>2.6926800000000002</c:v>
                </c:pt>
                <c:pt idx="226">
                  <c:v>2.73109</c:v>
                </c:pt>
                <c:pt idx="227">
                  <c:v>2.8176800000000002</c:v>
                </c:pt>
                <c:pt idx="228">
                  <c:v>2.7646299999999999</c:v>
                </c:pt>
                <c:pt idx="229">
                  <c:v>2.9135800000000001</c:v>
                </c:pt>
                <c:pt idx="230">
                  <c:v>3.07464</c:v>
                </c:pt>
                <c:pt idx="231">
                  <c:v>2.7850999999999999</c:v>
                </c:pt>
                <c:pt idx="232">
                  <c:v>2.81386</c:v>
                </c:pt>
                <c:pt idx="233">
                  <c:v>3.0500699999999998</c:v>
                </c:pt>
                <c:pt idx="234">
                  <c:v>2.8144900000000002</c:v>
                </c:pt>
                <c:pt idx="235">
                  <c:v>2.8131900000000001</c:v>
                </c:pt>
                <c:pt idx="236">
                  <c:v>3.1038899999999998</c:v>
                </c:pt>
                <c:pt idx="237">
                  <c:v>2.81392</c:v>
                </c:pt>
                <c:pt idx="238">
                  <c:v>2.8733599999999999</c:v>
                </c:pt>
                <c:pt idx="239">
                  <c:v>3.0813700000000002</c:v>
                </c:pt>
                <c:pt idx="240">
                  <c:v>2.7745700000000002</c:v>
                </c:pt>
                <c:pt idx="241">
                  <c:v>2.8589500000000001</c:v>
                </c:pt>
                <c:pt idx="242">
                  <c:v>2.7681200000000001</c:v>
                </c:pt>
                <c:pt idx="243">
                  <c:v>2.9594499999999999</c:v>
                </c:pt>
                <c:pt idx="244">
                  <c:v>3.1868099999999999</c:v>
                </c:pt>
                <c:pt idx="245">
                  <c:v>2.7722699999999998</c:v>
                </c:pt>
                <c:pt idx="246">
                  <c:v>2.8803800000000002</c:v>
                </c:pt>
                <c:pt idx="247">
                  <c:v>2.78952</c:v>
                </c:pt>
                <c:pt idx="248">
                  <c:v>2.8864399999999999</c:v>
                </c:pt>
                <c:pt idx="249">
                  <c:v>2.7661099999999998</c:v>
                </c:pt>
                <c:pt idx="250">
                  <c:v>3.3513099999999998</c:v>
                </c:pt>
                <c:pt idx="251">
                  <c:v>2.8454199999999998</c:v>
                </c:pt>
                <c:pt idx="252">
                  <c:v>3.0371100000000002</c:v>
                </c:pt>
                <c:pt idx="253">
                  <c:v>2.7856800000000002</c:v>
                </c:pt>
                <c:pt idx="254">
                  <c:v>3.1417999999999999</c:v>
                </c:pt>
                <c:pt idx="255">
                  <c:v>2.8206099999999998</c:v>
                </c:pt>
                <c:pt idx="256">
                  <c:v>2.8097799999999999</c:v>
                </c:pt>
                <c:pt idx="257">
                  <c:v>2.8129900000000001</c:v>
                </c:pt>
                <c:pt idx="258">
                  <c:v>2.81454</c:v>
                </c:pt>
                <c:pt idx="259">
                  <c:v>2.7980800000000001</c:v>
                </c:pt>
                <c:pt idx="260">
                  <c:v>3.1207099999999999</c:v>
                </c:pt>
                <c:pt idx="261">
                  <c:v>2.7432300000000001</c:v>
                </c:pt>
                <c:pt idx="262">
                  <c:v>3.0665800000000001</c:v>
                </c:pt>
                <c:pt idx="263">
                  <c:v>3.01837</c:v>
                </c:pt>
                <c:pt idx="264">
                  <c:v>2.88286</c:v>
                </c:pt>
                <c:pt idx="265">
                  <c:v>3.4314100000000001</c:v>
                </c:pt>
                <c:pt idx="266">
                  <c:v>3.1294400000000002</c:v>
                </c:pt>
                <c:pt idx="267">
                  <c:v>2.7869000000000002</c:v>
                </c:pt>
                <c:pt idx="268">
                  <c:v>2.69679</c:v>
                </c:pt>
                <c:pt idx="269">
                  <c:v>2.8328799999999998</c:v>
                </c:pt>
                <c:pt idx="270">
                  <c:v>3.00413</c:v>
                </c:pt>
                <c:pt idx="271">
                  <c:v>2.9145799999999999</c:v>
                </c:pt>
                <c:pt idx="272">
                  <c:v>2.7896100000000001</c:v>
                </c:pt>
                <c:pt idx="273">
                  <c:v>2.8133400000000002</c:v>
                </c:pt>
                <c:pt idx="274">
                  <c:v>2.7360199999999999</c:v>
                </c:pt>
                <c:pt idx="275">
                  <c:v>2.7823699999999998</c:v>
                </c:pt>
                <c:pt idx="276">
                  <c:v>2.8128700000000002</c:v>
                </c:pt>
                <c:pt idx="277">
                  <c:v>2.8199200000000002</c:v>
                </c:pt>
                <c:pt idx="278">
                  <c:v>2.9400900000000001</c:v>
                </c:pt>
                <c:pt idx="279">
                  <c:v>2.89513</c:v>
                </c:pt>
                <c:pt idx="280">
                  <c:v>2.7455400000000001</c:v>
                </c:pt>
                <c:pt idx="281">
                  <c:v>2.76423</c:v>
                </c:pt>
                <c:pt idx="282">
                  <c:v>2.7127599999999998</c:v>
                </c:pt>
                <c:pt idx="283">
                  <c:v>3.1918099999999998</c:v>
                </c:pt>
                <c:pt idx="284">
                  <c:v>2.7644700000000002</c:v>
                </c:pt>
                <c:pt idx="285">
                  <c:v>2.7401599999999999</c:v>
                </c:pt>
                <c:pt idx="286">
                  <c:v>2.6828699999999999</c:v>
                </c:pt>
                <c:pt idx="287">
                  <c:v>3.0756999999999999</c:v>
                </c:pt>
                <c:pt idx="288">
                  <c:v>2.7783899999999999</c:v>
                </c:pt>
                <c:pt idx="289">
                  <c:v>3.1466799999999999</c:v>
                </c:pt>
                <c:pt idx="290">
                  <c:v>2.6963900000000001</c:v>
                </c:pt>
                <c:pt idx="291">
                  <c:v>2.7841200000000002</c:v>
                </c:pt>
                <c:pt idx="292">
                  <c:v>3.1225999999999998</c:v>
                </c:pt>
                <c:pt idx="293">
                  <c:v>2.9628399999999999</c:v>
                </c:pt>
                <c:pt idx="294">
                  <c:v>2.7127400000000002</c:v>
                </c:pt>
                <c:pt idx="295">
                  <c:v>2.75142</c:v>
                </c:pt>
                <c:pt idx="296">
                  <c:v>2.6723499999999998</c:v>
                </c:pt>
                <c:pt idx="297">
                  <c:v>2.8246600000000002</c:v>
                </c:pt>
                <c:pt idx="298">
                  <c:v>2.70384</c:v>
                </c:pt>
                <c:pt idx="299">
                  <c:v>2.7004299999999999</c:v>
                </c:pt>
                <c:pt idx="300">
                  <c:v>2.8290099999999998</c:v>
                </c:pt>
                <c:pt idx="301">
                  <c:v>2.8589199999999999</c:v>
                </c:pt>
                <c:pt idx="302">
                  <c:v>2.71001</c:v>
                </c:pt>
                <c:pt idx="303">
                  <c:v>2.9161299999999999</c:v>
                </c:pt>
                <c:pt idx="304">
                  <c:v>2.7690899999999998</c:v>
                </c:pt>
                <c:pt idx="305">
                  <c:v>2.7434099999999999</c:v>
                </c:pt>
                <c:pt idx="306">
                  <c:v>2.82416</c:v>
                </c:pt>
                <c:pt idx="307">
                  <c:v>3.2536499999999999</c:v>
                </c:pt>
                <c:pt idx="308">
                  <c:v>3.0504699999999998</c:v>
                </c:pt>
                <c:pt idx="309">
                  <c:v>2.8828100000000001</c:v>
                </c:pt>
                <c:pt idx="310">
                  <c:v>3.1335299999999999</c:v>
                </c:pt>
                <c:pt idx="311">
                  <c:v>2.88645</c:v>
                </c:pt>
                <c:pt idx="312">
                  <c:v>2.9248500000000002</c:v>
                </c:pt>
                <c:pt idx="313">
                  <c:v>2.9148200000000002</c:v>
                </c:pt>
                <c:pt idx="314">
                  <c:v>3.1051099999999998</c:v>
                </c:pt>
                <c:pt idx="315">
                  <c:v>3.0720700000000001</c:v>
                </c:pt>
                <c:pt idx="316">
                  <c:v>2.7834699999999999</c:v>
                </c:pt>
                <c:pt idx="317">
                  <c:v>2.8943400000000001</c:v>
                </c:pt>
                <c:pt idx="318">
                  <c:v>2.9222700000000001</c:v>
                </c:pt>
                <c:pt idx="319">
                  <c:v>2.8699300000000001</c:v>
                </c:pt>
                <c:pt idx="320">
                  <c:v>2.7875000000000001</c:v>
                </c:pt>
                <c:pt idx="321">
                  <c:v>2.9135300000000002</c:v>
                </c:pt>
                <c:pt idx="322">
                  <c:v>3.1651899999999999</c:v>
                </c:pt>
                <c:pt idx="323">
                  <c:v>3.1240600000000001</c:v>
                </c:pt>
                <c:pt idx="324">
                  <c:v>3.04637</c:v>
                </c:pt>
                <c:pt idx="325">
                  <c:v>3.1505700000000001</c:v>
                </c:pt>
                <c:pt idx="326">
                  <c:v>2.80823</c:v>
                </c:pt>
                <c:pt idx="327">
                  <c:v>2.8360099999999999</c:v>
                </c:pt>
                <c:pt idx="328">
                  <c:v>2.9222800000000002</c:v>
                </c:pt>
                <c:pt idx="329">
                  <c:v>2.8364400000000001</c:v>
                </c:pt>
                <c:pt idx="330">
                  <c:v>2.9295399999999998</c:v>
                </c:pt>
                <c:pt idx="331">
                  <c:v>3.2636799999999999</c:v>
                </c:pt>
                <c:pt idx="332">
                  <c:v>3.0718000000000001</c:v>
                </c:pt>
                <c:pt idx="333">
                  <c:v>2.8736000000000002</c:v>
                </c:pt>
                <c:pt idx="334">
                  <c:v>2.93506</c:v>
                </c:pt>
                <c:pt idx="335">
                  <c:v>3.07179</c:v>
                </c:pt>
                <c:pt idx="336">
                  <c:v>3.12148</c:v>
                </c:pt>
                <c:pt idx="337">
                  <c:v>2.9173300000000002</c:v>
                </c:pt>
                <c:pt idx="338">
                  <c:v>3.1734599999999999</c:v>
                </c:pt>
                <c:pt idx="339">
                  <c:v>3.2697799999999999</c:v>
                </c:pt>
                <c:pt idx="340">
                  <c:v>2.72878</c:v>
                </c:pt>
                <c:pt idx="341">
                  <c:v>2.7806000000000002</c:v>
                </c:pt>
                <c:pt idx="342">
                  <c:v>2.77474</c:v>
                </c:pt>
                <c:pt idx="343">
                  <c:v>2.87697</c:v>
                </c:pt>
                <c:pt idx="344">
                  <c:v>3.1256200000000001</c:v>
                </c:pt>
                <c:pt idx="345">
                  <c:v>2.8631899999999999</c:v>
                </c:pt>
                <c:pt idx="346">
                  <c:v>2.9651900000000002</c:v>
                </c:pt>
                <c:pt idx="347">
                  <c:v>3.3413499999999998</c:v>
                </c:pt>
                <c:pt idx="348">
                  <c:v>2.7883100000000001</c:v>
                </c:pt>
                <c:pt idx="349">
                  <c:v>3.1640700000000002</c:v>
                </c:pt>
                <c:pt idx="350">
                  <c:v>3.1356199999999999</c:v>
                </c:pt>
                <c:pt idx="351">
                  <c:v>2.8896999999999999</c:v>
                </c:pt>
                <c:pt idx="352">
                  <c:v>2.8040699999999998</c:v>
                </c:pt>
                <c:pt idx="353">
                  <c:v>2.9830299999999998</c:v>
                </c:pt>
                <c:pt idx="354">
                  <c:v>2.89602</c:v>
                </c:pt>
                <c:pt idx="355">
                  <c:v>2.8128899999999999</c:v>
                </c:pt>
                <c:pt idx="356">
                  <c:v>3.12019</c:v>
                </c:pt>
                <c:pt idx="357">
                  <c:v>2.9501599999999999</c:v>
                </c:pt>
                <c:pt idx="358">
                  <c:v>2.87094</c:v>
                </c:pt>
                <c:pt idx="359">
                  <c:v>2.8543699999999999</c:v>
                </c:pt>
                <c:pt idx="360">
                  <c:v>2.7730700000000001</c:v>
                </c:pt>
                <c:pt idx="361">
                  <c:v>2.8504999999999998</c:v>
                </c:pt>
                <c:pt idx="362">
                  <c:v>2.8105199999999999</c:v>
                </c:pt>
                <c:pt idx="363">
                  <c:v>3.07707</c:v>
                </c:pt>
                <c:pt idx="364">
                  <c:v>3.1072899999999999</c:v>
                </c:pt>
                <c:pt idx="365">
                  <c:v>3.0188999999999999</c:v>
                </c:pt>
                <c:pt idx="366">
                  <c:v>2.8271600000000001</c:v>
                </c:pt>
                <c:pt idx="367">
                  <c:v>2.8615900000000001</c:v>
                </c:pt>
                <c:pt idx="368">
                  <c:v>2.77582</c:v>
                </c:pt>
                <c:pt idx="369">
                  <c:v>3.16411</c:v>
                </c:pt>
                <c:pt idx="370">
                  <c:v>2.8152400000000002</c:v>
                </c:pt>
                <c:pt idx="371">
                  <c:v>2.8874399999999998</c:v>
                </c:pt>
                <c:pt idx="372">
                  <c:v>3.2479200000000001</c:v>
                </c:pt>
                <c:pt idx="373">
                  <c:v>2.9999500000000001</c:v>
                </c:pt>
                <c:pt idx="374">
                  <c:v>2.9060899999999998</c:v>
                </c:pt>
                <c:pt idx="375">
                  <c:v>2.84002</c:v>
                </c:pt>
                <c:pt idx="376">
                  <c:v>2.7679900000000002</c:v>
                </c:pt>
                <c:pt idx="377">
                  <c:v>3.0573000000000001</c:v>
                </c:pt>
                <c:pt idx="378">
                  <c:v>3.0864799999999999</c:v>
                </c:pt>
                <c:pt idx="379">
                  <c:v>2.9319999999999999</c:v>
                </c:pt>
                <c:pt idx="380">
                  <c:v>2.9953500000000002</c:v>
                </c:pt>
                <c:pt idx="381">
                  <c:v>3.2001300000000001</c:v>
                </c:pt>
                <c:pt idx="382">
                  <c:v>3.32721</c:v>
                </c:pt>
                <c:pt idx="383">
                  <c:v>2.81711</c:v>
                </c:pt>
                <c:pt idx="384">
                  <c:v>2.8172899999999998</c:v>
                </c:pt>
                <c:pt idx="385">
                  <c:v>2.8792900000000001</c:v>
                </c:pt>
                <c:pt idx="386">
                  <c:v>2.76024</c:v>
                </c:pt>
                <c:pt idx="387">
                  <c:v>2.9434300000000002</c:v>
                </c:pt>
                <c:pt idx="388">
                  <c:v>2.71536</c:v>
                </c:pt>
                <c:pt idx="389">
                  <c:v>2.9723299999999999</c:v>
                </c:pt>
                <c:pt idx="390">
                  <c:v>2.73542</c:v>
                </c:pt>
                <c:pt idx="391">
                  <c:v>2.7921100000000001</c:v>
                </c:pt>
                <c:pt idx="392">
                  <c:v>2.76858</c:v>
                </c:pt>
                <c:pt idx="393">
                  <c:v>2.7822200000000001</c:v>
                </c:pt>
                <c:pt idx="394">
                  <c:v>2.9040499999999998</c:v>
                </c:pt>
                <c:pt idx="395">
                  <c:v>2.8801700000000001</c:v>
                </c:pt>
                <c:pt idx="396">
                  <c:v>3.08718</c:v>
                </c:pt>
                <c:pt idx="397">
                  <c:v>3.01424</c:v>
                </c:pt>
                <c:pt idx="398">
                  <c:v>2.77319</c:v>
                </c:pt>
                <c:pt idx="399">
                  <c:v>2.9008699999999998</c:v>
                </c:pt>
                <c:pt idx="400">
                  <c:v>2.72322</c:v>
                </c:pt>
                <c:pt idx="401">
                  <c:v>3.0049700000000001</c:v>
                </c:pt>
                <c:pt idx="402">
                  <c:v>3.0342099999999999</c:v>
                </c:pt>
                <c:pt idx="403">
                  <c:v>3.18987</c:v>
                </c:pt>
                <c:pt idx="404">
                  <c:v>3.0844299999999998</c:v>
                </c:pt>
                <c:pt idx="405">
                  <c:v>3.1498599999999999</c:v>
                </c:pt>
                <c:pt idx="406">
                  <c:v>2.6979099999999998</c:v>
                </c:pt>
                <c:pt idx="407">
                  <c:v>2.92116</c:v>
                </c:pt>
                <c:pt idx="408">
                  <c:v>2.83101</c:v>
                </c:pt>
                <c:pt idx="409">
                  <c:v>3.14079</c:v>
                </c:pt>
                <c:pt idx="410">
                  <c:v>2.9662799999999998</c:v>
                </c:pt>
                <c:pt idx="411">
                  <c:v>2.8046199999999999</c:v>
                </c:pt>
                <c:pt idx="412">
                  <c:v>2.7759999999999998</c:v>
                </c:pt>
                <c:pt idx="413">
                  <c:v>3.2629000000000001</c:v>
                </c:pt>
                <c:pt idx="414">
                  <c:v>3.3508900000000001</c:v>
                </c:pt>
                <c:pt idx="415">
                  <c:v>3.1613799999999999</c:v>
                </c:pt>
                <c:pt idx="416">
                  <c:v>2.9644200000000001</c:v>
                </c:pt>
                <c:pt idx="417">
                  <c:v>2.9274499999999999</c:v>
                </c:pt>
                <c:pt idx="418">
                  <c:v>2.89419</c:v>
                </c:pt>
                <c:pt idx="419">
                  <c:v>2.8379799999999999</c:v>
                </c:pt>
                <c:pt idx="420">
                  <c:v>2.9440300000000001</c:v>
                </c:pt>
                <c:pt idx="421">
                  <c:v>2.85487</c:v>
                </c:pt>
                <c:pt idx="422">
                  <c:v>2.9910000000000001</c:v>
                </c:pt>
                <c:pt idx="423">
                  <c:v>3.26579</c:v>
                </c:pt>
                <c:pt idx="424">
                  <c:v>2.8779499999999998</c:v>
                </c:pt>
                <c:pt idx="425">
                  <c:v>2.9813200000000002</c:v>
                </c:pt>
                <c:pt idx="426">
                  <c:v>2.7476099999999999</c:v>
                </c:pt>
                <c:pt idx="427">
                  <c:v>2.80904</c:v>
                </c:pt>
                <c:pt idx="428">
                  <c:v>2.7395299999999998</c:v>
                </c:pt>
                <c:pt idx="429">
                  <c:v>2.8201000000000001</c:v>
                </c:pt>
                <c:pt idx="430">
                  <c:v>3.22967</c:v>
                </c:pt>
                <c:pt idx="431">
                  <c:v>3.0240499999999999</c:v>
                </c:pt>
                <c:pt idx="432">
                  <c:v>3.31236</c:v>
                </c:pt>
                <c:pt idx="433">
                  <c:v>3.1996000000000002</c:v>
                </c:pt>
                <c:pt idx="434">
                  <c:v>2.9493800000000001</c:v>
                </c:pt>
                <c:pt idx="435">
                  <c:v>2.8028400000000002</c:v>
                </c:pt>
                <c:pt idx="436">
                  <c:v>2.85304</c:v>
                </c:pt>
                <c:pt idx="437">
                  <c:v>3.1424699999999999</c:v>
                </c:pt>
                <c:pt idx="438">
                  <c:v>3.08195</c:v>
                </c:pt>
                <c:pt idx="439">
                  <c:v>2.7772299999999999</c:v>
                </c:pt>
                <c:pt idx="440">
                  <c:v>2.7993800000000002</c:v>
                </c:pt>
                <c:pt idx="441">
                  <c:v>3.34843</c:v>
                </c:pt>
                <c:pt idx="442">
                  <c:v>2.8885999999999998</c:v>
                </c:pt>
                <c:pt idx="443">
                  <c:v>3.0238299999999998</c:v>
                </c:pt>
                <c:pt idx="444">
                  <c:v>3.1930399999999999</c:v>
                </c:pt>
                <c:pt idx="445">
                  <c:v>2.8714</c:v>
                </c:pt>
                <c:pt idx="446">
                  <c:v>2.8202699999999998</c:v>
                </c:pt>
                <c:pt idx="447">
                  <c:v>2.86531</c:v>
                </c:pt>
                <c:pt idx="448">
                  <c:v>2.8287300000000002</c:v>
                </c:pt>
                <c:pt idx="449">
                  <c:v>2.7989799999999998</c:v>
                </c:pt>
                <c:pt idx="450">
                  <c:v>2.79054</c:v>
                </c:pt>
                <c:pt idx="451">
                  <c:v>2.9116300000000002</c:v>
                </c:pt>
                <c:pt idx="452">
                  <c:v>3.08453</c:v>
                </c:pt>
                <c:pt idx="453">
                  <c:v>2.8357399999999999</c:v>
                </c:pt>
                <c:pt idx="454">
                  <c:v>3.0386199999999999</c:v>
                </c:pt>
                <c:pt idx="455">
                  <c:v>2.82789</c:v>
                </c:pt>
                <c:pt idx="456">
                  <c:v>2.7467199999999998</c:v>
                </c:pt>
                <c:pt idx="457">
                  <c:v>3.01329</c:v>
                </c:pt>
                <c:pt idx="458">
                  <c:v>3.0645199999999999</c:v>
                </c:pt>
                <c:pt idx="459">
                  <c:v>3.05979</c:v>
                </c:pt>
                <c:pt idx="460">
                  <c:v>2.8532199999999999</c:v>
                </c:pt>
                <c:pt idx="461">
                  <c:v>2.8330000000000002</c:v>
                </c:pt>
                <c:pt idx="462">
                  <c:v>2.7735599999999998</c:v>
                </c:pt>
                <c:pt idx="463">
                  <c:v>3.1657799999999998</c:v>
                </c:pt>
                <c:pt idx="464">
                  <c:v>2.9489999999999998</c:v>
                </c:pt>
                <c:pt idx="465">
                  <c:v>2.9883999999999999</c:v>
                </c:pt>
                <c:pt idx="466">
                  <c:v>2.9498099999999998</c:v>
                </c:pt>
                <c:pt idx="467">
                  <c:v>2.8595600000000001</c:v>
                </c:pt>
                <c:pt idx="468">
                  <c:v>3.1559900000000001</c:v>
                </c:pt>
                <c:pt idx="469">
                  <c:v>2.8684099999999999</c:v>
                </c:pt>
                <c:pt idx="470">
                  <c:v>2.86829</c:v>
                </c:pt>
                <c:pt idx="471">
                  <c:v>2.7864100000000001</c:v>
                </c:pt>
                <c:pt idx="472">
                  <c:v>3.0062899999999999</c:v>
                </c:pt>
                <c:pt idx="473">
                  <c:v>3.1514700000000002</c:v>
                </c:pt>
                <c:pt idx="474">
                  <c:v>2.8602599999999998</c:v>
                </c:pt>
                <c:pt idx="475">
                  <c:v>3.1887099999999999</c:v>
                </c:pt>
                <c:pt idx="476">
                  <c:v>2.8849800000000001</c:v>
                </c:pt>
                <c:pt idx="477">
                  <c:v>2.8828100000000001</c:v>
                </c:pt>
                <c:pt idx="478">
                  <c:v>2.7193399999999999</c:v>
                </c:pt>
                <c:pt idx="479">
                  <c:v>2.9703499999999998</c:v>
                </c:pt>
                <c:pt idx="480">
                  <c:v>2.7861400000000001</c:v>
                </c:pt>
                <c:pt idx="481">
                  <c:v>3.26234</c:v>
                </c:pt>
                <c:pt idx="482">
                  <c:v>3.2242299999999999</c:v>
                </c:pt>
                <c:pt idx="483">
                  <c:v>2.91452</c:v>
                </c:pt>
                <c:pt idx="484">
                  <c:v>3.1078299999999999</c:v>
                </c:pt>
                <c:pt idx="485">
                  <c:v>3.2000600000000001</c:v>
                </c:pt>
                <c:pt idx="486">
                  <c:v>2.91229</c:v>
                </c:pt>
                <c:pt idx="487">
                  <c:v>3.08474</c:v>
                </c:pt>
                <c:pt idx="488">
                  <c:v>2.8755799999999998</c:v>
                </c:pt>
                <c:pt idx="489">
                  <c:v>2.9341400000000002</c:v>
                </c:pt>
                <c:pt idx="490">
                  <c:v>3.129</c:v>
                </c:pt>
                <c:pt idx="491">
                  <c:v>2.7681200000000001</c:v>
                </c:pt>
                <c:pt idx="492">
                  <c:v>2.9475199999999999</c:v>
                </c:pt>
                <c:pt idx="493">
                  <c:v>2.8600599999999998</c:v>
                </c:pt>
                <c:pt idx="494">
                  <c:v>2.8183199999999999</c:v>
                </c:pt>
                <c:pt idx="495">
                  <c:v>3.0367199999999999</c:v>
                </c:pt>
                <c:pt idx="496">
                  <c:v>2.9305699999999999</c:v>
                </c:pt>
                <c:pt idx="497">
                  <c:v>3.2225899999999998</c:v>
                </c:pt>
                <c:pt idx="498">
                  <c:v>2.90909</c:v>
                </c:pt>
                <c:pt idx="499">
                  <c:v>2.91438</c:v>
                </c:pt>
                <c:pt idx="500">
                  <c:v>3.1657899999999999</c:v>
                </c:pt>
                <c:pt idx="501">
                  <c:v>2.9406099999999999</c:v>
                </c:pt>
                <c:pt idx="502">
                  <c:v>2.8957000000000002</c:v>
                </c:pt>
                <c:pt idx="503">
                  <c:v>3.1501600000000001</c:v>
                </c:pt>
                <c:pt idx="504">
                  <c:v>2.8832599999999999</c:v>
                </c:pt>
                <c:pt idx="505">
                  <c:v>3.17143</c:v>
                </c:pt>
                <c:pt idx="506">
                  <c:v>2.80043</c:v>
                </c:pt>
                <c:pt idx="507">
                  <c:v>2.8187000000000002</c:v>
                </c:pt>
                <c:pt idx="508">
                  <c:v>2.8157700000000001</c:v>
                </c:pt>
                <c:pt idx="509">
                  <c:v>2.85432</c:v>
                </c:pt>
                <c:pt idx="510">
                  <c:v>2.91832</c:v>
                </c:pt>
                <c:pt idx="511">
                  <c:v>2.72716</c:v>
                </c:pt>
                <c:pt idx="512">
                  <c:v>2.88428</c:v>
                </c:pt>
                <c:pt idx="513">
                  <c:v>3.1940599999999999</c:v>
                </c:pt>
                <c:pt idx="514">
                  <c:v>3.2402500000000001</c:v>
                </c:pt>
                <c:pt idx="515">
                  <c:v>2.7917000000000001</c:v>
                </c:pt>
                <c:pt idx="516">
                  <c:v>2.7242700000000002</c:v>
                </c:pt>
                <c:pt idx="517">
                  <c:v>2.7375600000000002</c:v>
                </c:pt>
                <c:pt idx="518">
                  <c:v>2.73617</c:v>
                </c:pt>
                <c:pt idx="519">
                  <c:v>2.80463</c:v>
                </c:pt>
                <c:pt idx="520">
                  <c:v>2.7316400000000001</c:v>
                </c:pt>
                <c:pt idx="521">
                  <c:v>3.3420399999999999</c:v>
                </c:pt>
                <c:pt idx="522">
                  <c:v>2.7743600000000002</c:v>
                </c:pt>
                <c:pt idx="523">
                  <c:v>3.41737</c:v>
                </c:pt>
                <c:pt idx="524">
                  <c:v>2.7589299999999999</c:v>
                </c:pt>
                <c:pt idx="525">
                  <c:v>2.71428</c:v>
                </c:pt>
                <c:pt idx="526">
                  <c:v>3.08304</c:v>
                </c:pt>
                <c:pt idx="527">
                  <c:v>2.85378</c:v>
                </c:pt>
                <c:pt idx="528">
                  <c:v>2.81833</c:v>
                </c:pt>
                <c:pt idx="529">
                  <c:v>2.7981099999999999</c:v>
                </c:pt>
                <c:pt idx="530">
                  <c:v>3.13279</c:v>
                </c:pt>
                <c:pt idx="531">
                  <c:v>2.8978999999999999</c:v>
                </c:pt>
                <c:pt idx="532">
                  <c:v>2.7942900000000002</c:v>
                </c:pt>
                <c:pt idx="533">
                  <c:v>2.7931499999999998</c:v>
                </c:pt>
                <c:pt idx="534">
                  <c:v>2.78932</c:v>
                </c:pt>
                <c:pt idx="535">
                  <c:v>2.7818800000000001</c:v>
                </c:pt>
                <c:pt idx="536">
                  <c:v>2.8897300000000001</c:v>
                </c:pt>
                <c:pt idx="537">
                  <c:v>2.80158</c:v>
                </c:pt>
                <c:pt idx="538">
                  <c:v>2.9366099999999999</c:v>
                </c:pt>
                <c:pt idx="539">
                  <c:v>3.1121500000000002</c:v>
                </c:pt>
                <c:pt idx="540">
                  <c:v>2.81989</c:v>
                </c:pt>
                <c:pt idx="541">
                  <c:v>2.94414</c:v>
                </c:pt>
                <c:pt idx="542">
                  <c:v>2.7438699999999998</c:v>
                </c:pt>
                <c:pt idx="543">
                  <c:v>2.9177499999999998</c:v>
                </c:pt>
                <c:pt idx="544">
                  <c:v>2.7875700000000001</c:v>
                </c:pt>
                <c:pt idx="545">
                  <c:v>2.9634399999999999</c:v>
                </c:pt>
                <c:pt idx="546">
                  <c:v>3.1375700000000002</c:v>
                </c:pt>
                <c:pt idx="547">
                  <c:v>3.2573500000000002</c:v>
                </c:pt>
                <c:pt idx="548">
                  <c:v>2.9183699999999999</c:v>
                </c:pt>
                <c:pt idx="549">
                  <c:v>3.4735299999999998</c:v>
                </c:pt>
                <c:pt idx="550">
                  <c:v>2.83142</c:v>
                </c:pt>
                <c:pt idx="551">
                  <c:v>2.8035800000000002</c:v>
                </c:pt>
                <c:pt idx="552">
                  <c:v>2.9986700000000002</c:v>
                </c:pt>
                <c:pt idx="553">
                  <c:v>3.23584</c:v>
                </c:pt>
                <c:pt idx="554">
                  <c:v>2.8901400000000002</c:v>
                </c:pt>
                <c:pt idx="555">
                  <c:v>3.17001</c:v>
                </c:pt>
                <c:pt idx="556">
                  <c:v>3.25258</c:v>
                </c:pt>
                <c:pt idx="557">
                  <c:v>2.8306399999999998</c:v>
                </c:pt>
                <c:pt idx="558">
                  <c:v>2.8423099999999999</c:v>
                </c:pt>
                <c:pt idx="559">
                  <c:v>2.8576899999999998</c:v>
                </c:pt>
                <c:pt idx="560">
                  <c:v>2.7970999999999999</c:v>
                </c:pt>
                <c:pt idx="561">
                  <c:v>2.9600599999999999</c:v>
                </c:pt>
                <c:pt idx="562">
                  <c:v>2.9285800000000002</c:v>
                </c:pt>
                <c:pt idx="563">
                  <c:v>2.7757900000000002</c:v>
                </c:pt>
                <c:pt idx="564">
                  <c:v>3.3527100000000001</c:v>
                </c:pt>
                <c:pt idx="565">
                  <c:v>3.1217600000000001</c:v>
                </c:pt>
                <c:pt idx="566">
                  <c:v>3.0775399999999999</c:v>
                </c:pt>
                <c:pt idx="567">
                  <c:v>3.2128000000000001</c:v>
                </c:pt>
                <c:pt idx="568">
                  <c:v>2.8630100000000001</c:v>
                </c:pt>
                <c:pt idx="569">
                  <c:v>2.8147899999999999</c:v>
                </c:pt>
                <c:pt idx="570">
                  <c:v>2.86205</c:v>
                </c:pt>
                <c:pt idx="571">
                  <c:v>2.9099499999999998</c:v>
                </c:pt>
                <c:pt idx="572">
                  <c:v>2.8861500000000002</c:v>
                </c:pt>
                <c:pt idx="573">
                  <c:v>2.7488700000000001</c:v>
                </c:pt>
                <c:pt idx="574">
                  <c:v>2.90306</c:v>
                </c:pt>
                <c:pt idx="575">
                  <c:v>2.8170199999999999</c:v>
                </c:pt>
                <c:pt idx="576">
                  <c:v>2.8073399999999999</c:v>
                </c:pt>
                <c:pt idx="577">
                  <c:v>2.8691200000000001</c:v>
                </c:pt>
                <c:pt idx="578">
                  <c:v>2.9984500000000001</c:v>
                </c:pt>
                <c:pt idx="579">
                  <c:v>2.7239900000000001</c:v>
                </c:pt>
                <c:pt idx="580">
                  <c:v>3.0670799999999998</c:v>
                </c:pt>
                <c:pt idx="581">
                  <c:v>3.0531799999999998</c:v>
                </c:pt>
                <c:pt idx="582">
                  <c:v>3.0190600000000001</c:v>
                </c:pt>
                <c:pt idx="583">
                  <c:v>2.7272500000000002</c:v>
                </c:pt>
                <c:pt idx="584">
                  <c:v>2.7777400000000001</c:v>
                </c:pt>
                <c:pt idx="585">
                  <c:v>2.7348499999999998</c:v>
                </c:pt>
                <c:pt idx="586">
                  <c:v>2.9010699999999998</c:v>
                </c:pt>
                <c:pt idx="587">
                  <c:v>3.2316400000000001</c:v>
                </c:pt>
                <c:pt idx="588">
                  <c:v>2.83108</c:v>
                </c:pt>
                <c:pt idx="589">
                  <c:v>3.1065100000000001</c:v>
                </c:pt>
                <c:pt idx="590">
                  <c:v>2.8685</c:v>
                </c:pt>
                <c:pt idx="591">
                  <c:v>2.89588</c:v>
                </c:pt>
                <c:pt idx="592">
                  <c:v>2.9053800000000001</c:v>
                </c:pt>
                <c:pt idx="593">
                  <c:v>2.7719299999999998</c:v>
                </c:pt>
                <c:pt idx="594">
                  <c:v>2.8090299999999999</c:v>
                </c:pt>
                <c:pt idx="595">
                  <c:v>2.8808699999999998</c:v>
                </c:pt>
                <c:pt idx="596">
                  <c:v>2.8373900000000001</c:v>
                </c:pt>
                <c:pt idx="597">
                  <c:v>3.3874900000000001</c:v>
                </c:pt>
                <c:pt idx="598">
                  <c:v>2.8938999999999999</c:v>
                </c:pt>
                <c:pt idx="599">
                  <c:v>2.7399</c:v>
                </c:pt>
                <c:pt idx="600">
                  <c:v>2.8453900000000001</c:v>
                </c:pt>
                <c:pt idx="601">
                  <c:v>2.8382800000000001</c:v>
                </c:pt>
                <c:pt idx="602">
                  <c:v>3.3936700000000002</c:v>
                </c:pt>
                <c:pt idx="603">
                  <c:v>3.1321599999999998</c:v>
                </c:pt>
                <c:pt idx="604">
                  <c:v>2.7842500000000001</c:v>
                </c:pt>
                <c:pt idx="605">
                  <c:v>3.1466400000000001</c:v>
                </c:pt>
                <c:pt idx="606">
                  <c:v>2.8050600000000001</c:v>
                </c:pt>
                <c:pt idx="607">
                  <c:v>2.99912</c:v>
                </c:pt>
                <c:pt idx="608">
                  <c:v>2.7731599999999998</c:v>
                </c:pt>
                <c:pt idx="609">
                  <c:v>2.8603499999999999</c:v>
                </c:pt>
                <c:pt idx="610">
                  <c:v>2.89418</c:v>
                </c:pt>
                <c:pt idx="611">
                  <c:v>2.77746</c:v>
                </c:pt>
                <c:pt idx="612">
                  <c:v>2.78735</c:v>
                </c:pt>
                <c:pt idx="613">
                  <c:v>2.8565800000000001</c:v>
                </c:pt>
                <c:pt idx="614">
                  <c:v>3.0193699999999999</c:v>
                </c:pt>
                <c:pt idx="615">
                  <c:v>2.7810199999999998</c:v>
                </c:pt>
                <c:pt idx="616">
                  <c:v>2.7166299999999999</c:v>
                </c:pt>
                <c:pt idx="617">
                  <c:v>3.1822300000000001</c:v>
                </c:pt>
                <c:pt idx="618">
                  <c:v>2.7825600000000001</c:v>
                </c:pt>
                <c:pt idx="619">
                  <c:v>2.7309700000000001</c:v>
                </c:pt>
                <c:pt idx="620">
                  <c:v>2.7887300000000002</c:v>
                </c:pt>
                <c:pt idx="621">
                  <c:v>2.7576499999999999</c:v>
                </c:pt>
                <c:pt idx="622">
                  <c:v>2.7501099999999998</c:v>
                </c:pt>
                <c:pt idx="623">
                  <c:v>3.1151</c:v>
                </c:pt>
                <c:pt idx="624">
                  <c:v>2.6810900000000002</c:v>
                </c:pt>
                <c:pt idx="625">
                  <c:v>2.7257400000000001</c:v>
                </c:pt>
                <c:pt idx="626">
                  <c:v>2.7837900000000002</c:v>
                </c:pt>
                <c:pt idx="627">
                  <c:v>2.74702</c:v>
                </c:pt>
                <c:pt idx="628">
                  <c:v>3.0657399999999999</c:v>
                </c:pt>
                <c:pt idx="629">
                  <c:v>3.0833900000000001</c:v>
                </c:pt>
                <c:pt idx="630">
                  <c:v>3.2122000000000002</c:v>
                </c:pt>
                <c:pt idx="631">
                  <c:v>3.3658600000000001</c:v>
                </c:pt>
                <c:pt idx="632">
                  <c:v>2.74986</c:v>
                </c:pt>
                <c:pt idx="633">
                  <c:v>3.0719099999999999</c:v>
                </c:pt>
                <c:pt idx="634">
                  <c:v>3.1325099999999999</c:v>
                </c:pt>
                <c:pt idx="635">
                  <c:v>2.7146699999999999</c:v>
                </c:pt>
                <c:pt idx="636">
                  <c:v>2.9392200000000002</c:v>
                </c:pt>
                <c:pt idx="637">
                  <c:v>3.1617500000000001</c:v>
                </c:pt>
                <c:pt idx="638">
                  <c:v>2.7360099999999998</c:v>
                </c:pt>
                <c:pt idx="639">
                  <c:v>2.7980399999999999</c:v>
                </c:pt>
                <c:pt idx="640">
                  <c:v>2.8020399999999999</c:v>
                </c:pt>
                <c:pt idx="641">
                  <c:v>2.7545799999999998</c:v>
                </c:pt>
                <c:pt idx="642">
                  <c:v>3.2046600000000001</c:v>
                </c:pt>
                <c:pt idx="643">
                  <c:v>3.2213799999999999</c:v>
                </c:pt>
                <c:pt idx="644">
                  <c:v>3.0836399999999999</c:v>
                </c:pt>
                <c:pt idx="645">
                  <c:v>2.9144199999999998</c:v>
                </c:pt>
                <c:pt idx="646">
                  <c:v>2.7025100000000002</c:v>
                </c:pt>
                <c:pt idx="647">
                  <c:v>3.1995800000000001</c:v>
                </c:pt>
                <c:pt idx="648">
                  <c:v>2.7479</c:v>
                </c:pt>
                <c:pt idx="649">
                  <c:v>2.8689399999999998</c:v>
                </c:pt>
                <c:pt idx="650">
                  <c:v>2.72004</c:v>
                </c:pt>
                <c:pt idx="651">
                  <c:v>2.8048700000000002</c:v>
                </c:pt>
                <c:pt idx="652">
                  <c:v>2.9151699999999998</c:v>
                </c:pt>
                <c:pt idx="653">
                  <c:v>3.1447500000000002</c:v>
                </c:pt>
                <c:pt idx="654">
                  <c:v>3.0928499999999999</c:v>
                </c:pt>
                <c:pt idx="655">
                  <c:v>2.8468900000000001</c:v>
                </c:pt>
                <c:pt idx="656">
                  <c:v>2.8768600000000002</c:v>
                </c:pt>
                <c:pt idx="657">
                  <c:v>2.8802599999999998</c:v>
                </c:pt>
                <c:pt idx="658">
                  <c:v>3.21949</c:v>
                </c:pt>
                <c:pt idx="659">
                  <c:v>2.8223199999999999</c:v>
                </c:pt>
                <c:pt idx="660">
                  <c:v>2.9497599999999999</c:v>
                </c:pt>
                <c:pt idx="661">
                  <c:v>2.8321200000000002</c:v>
                </c:pt>
                <c:pt idx="662">
                  <c:v>2.8319100000000001</c:v>
                </c:pt>
                <c:pt idx="663">
                  <c:v>2.9607299999999999</c:v>
                </c:pt>
                <c:pt idx="664">
                  <c:v>3.1468099999999999</c:v>
                </c:pt>
                <c:pt idx="665">
                  <c:v>3.23448</c:v>
                </c:pt>
                <c:pt idx="666">
                  <c:v>2.8571399999999998</c:v>
                </c:pt>
                <c:pt idx="667">
                  <c:v>3.2322000000000002</c:v>
                </c:pt>
                <c:pt idx="668">
                  <c:v>2.8062</c:v>
                </c:pt>
                <c:pt idx="669">
                  <c:v>3.08622</c:v>
                </c:pt>
                <c:pt idx="670">
                  <c:v>2.6752500000000001</c:v>
                </c:pt>
                <c:pt idx="671">
                  <c:v>2.79223</c:v>
                </c:pt>
                <c:pt idx="672">
                  <c:v>2.7834699999999999</c:v>
                </c:pt>
                <c:pt idx="673">
                  <c:v>2.8238799999999999</c:v>
                </c:pt>
                <c:pt idx="674">
                  <c:v>2.9577100000000001</c:v>
                </c:pt>
                <c:pt idx="675">
                  <c:v>2.8568500000000001</c:v>
                </c:pt>
                <c:pt idx="676">
                  <c:v>2.7866399999999998</c:v>
                </c:pt>
                <c:pt idx="677">
                  <c:v>3.07891</c:v>
                </c:pt>
                <c:pt idx="678">
                  <c:v>2.78091</c:v>
                </c:pt>
                <c:pt idx="679">
                  <c:v>2.8262999999999998</c:v>
                </c:pt>
                <c:pt idx="680">
                  <c:v>3.0738099999999999</c:v>
                </c:pt>
                <c:pt idx="681">
                  <c:v>2.9884200000000001</c:v>
                </c:pt>
                <c:pt idx="682">
                  <c:v>2.7368299999999999</c:v>
                </c:pt>
                <c:pt idx="683">
                  <c:v>2.7538999999999998</c:v>
                </c:pt>
                <c:pt idx="684">
                  <c:v>2.77142</c:v>
                </c:pt>
                <c:pt idx="685">
                  <c:v>2.8666999999999998</c:v>
                </c:pt>
                <c:pt idx="686">
                  <c:v>2.8641000000000001</c:v>
                </c:pt>
                <c:pt idx="687">
                  <c:v>2.8290999999999999</c:v>
                </c:pt>
                <c:pt idx="688">
                  <c:v>3.0285299999999999</c:v>
                </c:pt>
                <c:pt idx="689">
                  <c:v>3.0360200000000002</c:v>
                </c:pt>
                <c:pt idx="690">
                  <c:v>2.9990999999999999</c:v>
                </c:pt>
                <c:pt idx="691">
                  <c:v>3.1557599999999999</c:v>
                </c:pt>
                <c:pt idx="692">
                  <c:v>2.8553899999999999</c:v>
                </c:pt>
                <c:pt idx="693">
                  <c:v>2.9573299999999998</c:v>
                </c:pt>
                <c:pt idx="694">
                  <c:v>2.9506600000000001</c:v>
                </c:pt>
                <c:pt idx="695">
                  <c:v>2.7546599999999999</c:v>
                </c:pt>
                <c:pt idx="696">
                  <c:v>3.2358500000000001</c:v>
                </c:pt>
                <c:pt idx="697">
                  <c:v>3.2392699999999999</c:v>
                </c:pt>
                <c:pt idx="698">
                  <c:v>2.98055</c:v>
                </c:pt>
                <c:pt idx="699">
                  <c:v>2.75997</c:v>
                </c:pt>
                <c:pt idx="700">
                  <c:v>2.7441399999999998</c:v>
                </c:pt>
                <c:pt idx="701">
                  <c:v>3.2817500000000002</c:v>
                </c:pt>
                <c:pt idx="702">
                  <c:v>3.2046199999999998</c:v>
                </c:pt>
                <c:pt idx="703">
                  <c:v>2.9167200000000002</c:v>
                </c:pt>
                <c:pt idx="704">
                  <c:v>2.7795399999999999</c:v>
                </c:pt>
                <c:pt idx="705">
                  <c:v>2.7126399999999999</c:v>
                </c:pt>
                <c:pt idx="706">
                  <c:v>2.8363399999999999</c:v>
                </c:pt>
                <c:pt idx="707">
                  <c:v>2.8299500000000002</c:v>
                </c:pt>
                <c:pt idx="708">
                  <c:v>2.7976000000000001</c:v>
                </c:pt>
                <c:pt idx="709">
                  <c:v>2.8510599999999999</c:v>
                </c:pt>
                <c:pt idx="710">
                  <c:v>3.2340200000000001</c:v>
                </c:pt>
                <c:pt idx="711">
                  <c:v>2.7959800000000001</c:v>
                </c:pt>
                <c:pt idx="712">
                  <c:v>3.3747799999999999</c:v>
                </c:pt>
                <c:pt idx="713">
                  <c:v>2.7835800000000002</c:v>
                </c:pt>
                <c:pt idx="714">
                  <c:v>2.7565200000000001</c:v>
                </c:pt>
                <c:pt idx="715">
                  <c:v>3.1393800000000001</c:v>
                </c:pt>
                <c:pt idx="716">
                  <c:v>2.8117100000000002</c:v>
                </c:pt>
                <c:pt idx="717">
                  <c:v>2.8150300000000001</c:v>
                </c:pt>
                <c:pt idx="718">
                  <c:v>2.9408300000000001</c:v>
                </c:pt>
                <c:pt idx="719">
                  <c:v>3.1156299999999999</c:v>
                </c:pt>
                <c:pt idx="720">
                  <c:v>3.13239</c:v>
                </c:pt>
                <c:pt idx="721">
                  <c:v>2.7592400000000001</c:v>
                </c:pt>
                <c:pt idx="722">
                  <c:v>2.7187600000000001</c:v>
                </c:pt>
                <c:pt idx="723">
                  <c:v>2.9903499999999998</c:v>
                </c:pt>
                <c:pt idx="724">
                  <c:v>2.70811</c:v>
                </c:pt>
                <c:pt idx="725">
                  <c:v>2.82857</c:v>
                </c:pt>
                <c:pt idx="726">
                  <c:v>2.7992300000000001</c:v>
                </c:pt>
                <c:pt idx="727">
                  <c:v>3.16805</c:v>
                </c:pt>
                <c:pt idx="728">
                  <c:v>2.7741600000000002</c:v>
                </c:pt>
                <c:pt idx="729">
                  <c:v>2.7730399999999999</c:v>
                </c:pt>
                <c:pt idx="730">
                  <c:v>2.8115399999999999</c:v>
                </c:pt>
                <c:pt idx="731">
                  <c:v>2.9917799999999999</c:v>
                </c:pt>
                <c:pt idx="732">
                  <c:v>2.9049700000000001</c:v>
                </c:pt>
                <c:pt idx="733">
                  <c:v>2.8957199999999998</c:v>
                </c:pt>
                <c:pt idx="734">
                  <c:v>2.8023199999999999</c:v>
                </c:pt>
                <c:pt idx="735">
                  <c:v>3.1860200000000001</c:v>
                </c:pt>
                <c:pt idx="736">
                  <c:v>2.8969999999999998</c:v>
                </c:pt>
                <c:pt idx="737">
                  <c:v>2.9238</c:v>
                </c:pt>
                <c:pt idx="738">
                  <c:v>3.24817</c:v>
                </c:pt>
                <c:pt idx="739">
                  <c:v>2.7766899999999999</c:v>
                </c:pt>
                <c:pt idx="740">
                  <c:v>2.6971599999999998</c:v>
                </c:pt>
                <c:pt idx="741">
                  <c:v>2.8936799999999998</c:v>
                </c:pt>
                <c:pt idx="742">
                  <c:v>2.7885499999999999</c:v>
                </c:pt>
                <c:pt idx="743">
                  <c:v>3.1731199999999999</c:v>
                </c:pt>
                <c:pt idx="744">
                  <c:v>2.83188</c:v>
                </c:pt>
                <c:pt idx="745">
                  <c:v>2.8210000000000002</c:v>
                </c:pt>
                <c:pt idx="746">
                  <c:v>3.2580100000000001</c:v>
                </c:pt>
                <c:pt idx="747">
                  <c:v>3.1886800000000002</c:v>
                </c:pt>
                <c:pt idx="748">
                  <c:v>2.9353699999999998</c:v>
                </c:pt>
                <c:pt idx="749">
                  <c:v>3.0261100000000001</c:v>
                </c:pt>
                <c:pt idx="750">
                  <c:v>3.1714699999999998</c:v>
                </c:pt>
                <c:pt idx="751">
                  <c:v>2.93973</c:v>
                </c:pt>
                <c:pt idx="752">
                  <c:v>2.9995500000000002</c:v>
                </c:pt>
                <c:pt idx="753">
                  <c:v>3.4424299999999999</c:v>
                </c:pt>
                <c:pt idx="754">
                  <c:v>3.1950500000000002</c:v>
                </c:pt>
                <c:pt idx="755">
                  <c:v>3.35948</c:v>
                </c:pt>
                <c:pt idx="756">
                  <c:v>3.00407</c:v>
                </c:pt>
                <c:pt idx="757">
                  <c:v>2.9384700000000001</c:v>
                </c:pt>
                <c:pt idx="758">
                  <c:v>2.8051400000000002</c:v>
                </c:pt>
                <c:pt idx="759">
                  <c:v>3.21224</c:v>
                </c:pt>
                <c:pt idx="760">
                  <c:v>2.85202</c:v>
                </c:pt>
                <c:pt idx="761">
                  <c:v>3.4037799999999998</c:v>
                </c:pt>
                <c:pt idx="762">
                  <c:v>2.8810600000000002</c:v>
                </c:pt>
                <c:pt idx="763">
                  <c:v>2.9089</c:v>
                </c:pt>
                <c:pt idx="764">
                  <c:v>2.9331999999999998</c:v>
                </c:pt>
                <c:pt idx="765">
                  <c:v>2.8383500000000002</c:v>
                </c:pt>
                <c:pt idx="766">
                  <c:v>3.1536200000000001</c:v>
                </c:pt>
                <c:pt idx="767">
                  <c:v>3.1938599999999999</c:v>
                </c:pt>
                <c:pt idx="768">
                  <c:v>2.9297599999999999</c:v>
                </c:pt>
                <c:pt idx="769">
                  <c:v>2.9755699999999998</c:v>
                </c:pt>
                <c:pt idx="770">
                  <c:v>3.1773099999999999</c:v>
                </c:pt>
                <c:pt idx="771">
                  <c:v>2.8624999999999998</c:v>
                </c:pt>
                <c:pt idx="772">
                  <c:v>2.98468</c:v>
                </c:pt>
                <c:pt idx="773">
                  <c:v>3.1779000000000002</c:v>
                </c:pt>
                <c:pt idx="774">
                  <c:v>2.89479</c:v>
                </c:pt>
                <c:pt idx="775">
                  <c:v>2.99579</c:v>
                </c:pt>
                <c:pt idx="776">
                  <c:v>2.78348</c:v>
                </c:pt>
                <c:pt idx="777">
                  <c:v>2.87479</c:v>
                </c:pt>
                <c:pt idx="778">
                  <c:v>2.9181699999999999</c:v>
                </c:pt>
                <c:pt idx="779">
                  <c:v>3.0247799999999998</c:v>
                </c:pt>
                <c:pt idx="780">
                  <c:v>3.03369</c:v>
                </c:pt>
                <c:pt idx="781">
                  <c:v>2.9162499999999998</c:v>
                </c:pt>
                <c:pt idx="782">
                  <c:v>3.3720300000000001</c:v>
                </c:pt>
                <c:pt idx="783">
                  <c:v>3.2645200000000001</c:v>
                </c:pt>
                <c:pt idx="784">
                  <c:v>3.1992600000000002</c:v>
                </c:pt>
                <c:pt idx="785">
                  <c:v>2.8563200000000002</c:v>
                </c:pt>
                <c:pt idx="786">
                  <c:v>2.8823500000000002</c:v>
                </c:pt>
                <c:pt idx="787">
                  <c:v>2.8908</c:v>
                </c:pt>
                <c:pt idx="788">
                  <c:v>3.1433</c:v>
                </c:pt>
                <c:pt idx="789">
                  <c:v>2.8435999999999999</c:v>
                </c:pt>
                <c:pt idx="790">
                  <c:v>3.2027800000000002</c:v>
                </c:pt>
                <c:pt idx="791">
                  <c:v>2.9881000000000002</c:v>
                </c:pt>
                <c:pt idx="792">
                  <c:v>2.7944300000000002</c:v>
                </c:pt>
                <c:pt idx="793">
                  <c:v>2.7965</c:v>
                </c:pt>
                <c:pt idx="794">
                  <c:v>2.8366600000000002</c:v>
                </c:pt>
                <c:pt idx="795">
                  <c:v>3.0478000000000001</c:v>
                </c:pt>
                <c:pt idx="796">
                  <c:v>2.8352300000000001</c:v>
                </c:pt>
                <c:pt idx="797">
                  <c:v>2.9365700000000001</c:v>
                </c:pt>
                <c:pt idx="798">
                  <c:v>3.1889500000000002</c:v>
                </c:pt>
                <c:pt idx="799">
                  <c:v>2.9370599999999998</c:v>
                </c:pt>
                <c:pt idx="800">
                  <c:v>3.0215100000000001</c:v>
                </c:pt>
                <c:pt idx="801">
                  <c:v>2.8371900000000001</c:v>
                </c:pt>
                <c:pt idx="802">
                  <c:v>2.81839</c:v>
                </c:pt>
                <c:pt idx="803">
                  <c:v>2.9390800000000001</c:v>
                </c:pt>
                <c:pt idx="804">
                  <c:v>2.8319200000000002</c:v>
                </c:pt>
                <c:pt idx="805">
                  <c:v>3.2585000000000002</c:v>
                </c:pt>
                <c:pt idx="806">
                  <c:v>3.2495400000000001</c:v>
                </c:pt>
                <c:pt idx="807">
                  <c:v>3.0487899999999999</c:v>
                </c:pt>
                <c:pt idx="808">
                  <c:v>2.8177699999999999</c:v>
                </c:pt>
                <c:pt idx="809">
                  <c:v>3.19767</c:v>
                </c:pt>
                <c:pt idx="810">
                  <c:v>2.9395199999999999</c:v>
                </c:pt>
                <c:pt idx="811">
                  <c:v>2.81548</c:v>
                </c:pt>
                <c:pt idx="812">
                  <c:v>3.24071</c:v>
                </c:pt>
                <c:pt idx="813">
                  <c:v>2.8756499999999998</c:v>
                </c:pt>
                <c:pt idx="814">
                  <c:v>2.9629500000000002</c:v>
                </c:pt>
                <c:pt idx="815">
                  <c:v>2.8466999999999998</c:v>
                </c:pt>
                <c:pt idx="816">
                  <c:v>2.7975400000000001</c:v>
                </c:pt>
                <c:pt idx="817">
                  <c:v>2.8963899999999998</c:v>
                </c:pt>
                <c:pt idx="818">
                  <c:v>2.74864</c:v>
                </c:pt>
                <c:pt idx="819">
                  <c:v>3.22499</c:v>
                </c:pt>
                <c:pt idx="820">
                  <c:v>2.92143</c:v>
                </c:pt>
                <c:pt idx="821">
                  <c:v>2.8211599999999999</c:v>
                </c:pt>
                <c:pt idx="822">
                  <c:v>3.0137200000000002</c:v>
                </c:pt>
                <c:pt idx="823">
                  <c:v>2.92679</c:v>
                </c:pt>
                <c:pt idx="824">
                  <c:v>3.22851</c:v>
                </c:pt>
                <c:pt idx="825">
                  <c:v>2.8634300000000001</c:v>
                </c:pt>
                <c:pt idx="826">
                  <c:v>2.7773500000000002</c:v>
                </c:pt>
                <c:pt idx="827">
                  <c:v>2.7483300000000002</c:v>
                </c:pt>
                <c:pt idx="828">
                  <c:v>3.1948500000000002</c:v>
                </c:pt>
                <c:pt idx="829">
                  <c:v>2.7359300000000002</c:v>
                </c:pt>
                <c:pt idx="830">
                  <c:v>2.7856100000000001</c:v>
                </c:pt>
                <c:pt idx="831">
                  <c:v>2.7780900000000002</c:v>
                </c:pt>
                <c:pt idx="832">
                  <c:v>2.7523300000000002</c:v>
                </c:pt>
                <c:pt idx="833">
                  <c:v>2.9827400000000002</c:v>
                </c:pt>
                <c:pt idx="834">
                  <c:v>2.7748900000000001</c:v>
                </c:pt>
                <c:pt idx="835">
                  <c:v>3.0113300000000001</c:v>
                </c:pt>
                <c:pt idx="836">
                  <c:v>3.07673</c:v>
                </c:pt>
                <c:pt idx="837">
                  <c:v>2.7272400000000001</c:v>
                </c:pt>
                <c:pt idx="838">
                  <c:v>2.7186699999999999</c:v>
                </c:pt>
                <c:pt idx="839">
                  <c:v>2.6984599999999999</c:v>
                </c:pt>
                <c:pt idx="840">
                  <c:v>2.83474</c:v>
                </c:pt>
                <c:pt idx="841">
                  <c:v>3.0402499999999999</c:v>
                </c:pt>
                <c:pt idx="842">
                  <c:v>2.7902999999999998</c:v>
                </c:pt>
                <c:pt idx="843">
                  <c:v>2.7277999999999998</c:v>
                </c:pt>
                <c:pt idx="844">
                  <c:v>2.9404499999999998</c:v>
                </c:pt>
                <c:pt idx="845">
                  <c:v>3.2688700000000002</c:v>
                </c:pt>
                <c:pt idx="846">
                  <c:v>3.0778599999999998</c:v>
                </c:pt>
                <c:pt idx="847">
                  <c:v>2.7892199999999998</c:v>
                </c:pt>
                <c:pt idx="848">
                  <c:v>2.7182200000000001</c:v>
                </c:pt>
                <c:pt idx="849">
                  <c:v>2.76288</c:v>
                </c:pt>
                <c:pt idx="850">
                  <c:v>2.7389700000000001</c:v>
                </c:pt>
                <c:pt idx="851">
                  <c:v>2.9978400000000001</c:v>
                </c:pt>
                <c:pt idx="852">
                  <c:v>2.7637399999999999</c:v>
                </c:pt>
                <c:pt idx="853">
                  <c:v>2.9961700000000002</c:v>
                </c:pt>
                <c:pt idx="854">
                  <c:v>2.7147999999999999</c:v>
                </c:pt>
                <c:pt idx="855">
                  <c:v>2.85683</c:v>
                </c:pt>
                <c:pt idx="856">
                  <c:v>2.6743399999999999</c:v>
                </c:pt>
                <c:pt idx="857">
                  <c:v>2.72607</c:v>
                </c:pt>
                <c:pt idx="858">
                  <c:v>2.79698</c:v>
                </c:pt>
                <c:pt idx="859">
                  <c:v>2.7554799999999999</c:v>
                </c:pt>
                <c:pt idx="860">
                  <c:v>2.8536700000000002</c:v>
                </c:pt>
                <c:pt idx="861">
                  <c:v>3.0531000000000001</c:v>
                </c:pt>
                <c:pt idx="862">
                  <c:v>2.7929300000000001</c:v>
                </c:pt>
                <c:pt idx="863">
                  <c:v>3.02834</c:v>
                </c:pt>
                <c:pt idx="864">
                  <c:v>2.82179</c:v>
                </c:pt>
                <c:pt idx="865">
                  <c:v>2.73427</c:v>
                </c:pt>
                <c:pt idx="866">
                  <c:v>3.1157900000000001</c:v>
                </c:pt>
                <c:pt idx="867">
                  <c:v>2.8106100000000001</c:v>
                </c:pt>
                <c:pt idx="868">
                  <c:v>2.92422</c:v>
                </c:pt>
                <c:pt idx="869">
                  <c:v>2.7751999999999999</c:v>
                </c:pt>
                <c:pt idx="870">
                  <c:v>2.8258899999999998</c:v>
                </c:pt>
                <c:pt idx="871">
                  <c:v>2.9208500000000002</c:v>
                </c:pt>
                <c:pt idx="872">
                  <c:v>2.7911600000000001</c:v>
                </c:pt>
                <c:pt idx="873">
                  <c:v>3.0778099999999999</c:v>
                </c:pt>
                <c:pt idx="874">
                  <c:v>3.0495000000000001</c:v>
                </c:pt>
                <c:pt idx="875">
                  <c:v>2.77515</c:v>
                </c:pt>
                <c:pt idx="876">
                  <c:v>2.8203800000000001</c:v>
                </c:pt>
                <c:pt idx="877">
                  <c:v>3.02556</c:v>
                </c:pt>
                <c:pt idx="878">
                  <c:v>2.87561</c:v>
                </c:pt>
                <c:pt idx="879">
                  <c:v>3.1914500000000001</c:v>
                </c:pt>
                <c:pt idx="880">
                  <c:v>2.7258200000000001</c:v>
                </c:pt>
                <c:pt idx="881">
                  <c:v>2.7001400000000002</c:v>
                </c:pt>
                <c:pt idx="882">
                  <c:v>2.80931</c:v>
                </c:pt>
                <c:pt idx="883">
                  <c:v>2.7920099999999999</c:v>
                </c:pt>
                <c:pt idx="884">
                  <c:v>2.8647200000000002</c:v>
                </c:pt>
                <c:pt idx="885">
                  <c:v>2.7546599999999999</c:v>
                </c:pt>
                <c:pt idx="886">
                  <c:v>2.72288</c:v>
                </c:pt>
                <c:pt idx="887">
                  <c:v>2.87581</c:v>
                </c:pt>
                <c:pt idx="888">
                  <c:v>2.8481800000000002</c:v>
                </c:pt>
                <c:pt idx="889">
                  <c:v>3.0923699999999998</c:v>
                </c:pt>
                <c:pt idx="890">
                  <c:v>2.96312</c:v>
                </c:pt>
                <c:pt idx="891">
                  <c:v>2.8021400000000001</c:v>
                </c:pt>
                <c:pt idx="892">
                  <c:v>2.6433800000000001</c:v>
                </c:pt>
                <c:pt idx="893">
                  <c:v>2.7639499999999999</c:v>
                </c:pt>
                <c:pt idx="894">
                  <c:v>2.6196100000000002</c:v>
                </c:pt>
                <c:pt idx="895">
                  <c:v>2.7440899999999999</c:v>
                </c:pt>
                <c:pt idx="896">
                  <c:v>2.66465</c:v>
                </c:pt>
                <c:pt idx="897">
                  <c:v>2.7353200000000002</c:v>
                </c:pt>
                <c:pt idx="898">
                  <c:v>2.7916500000000002</c:v>
                </c:pt>
                <c:pt idx="899">
                  <c:v>2.77169</c:v>
                </c:pt>
                <c:pt idx="900">
                  <c:v>3.1295999999999999</c:v>
                </c:pt>
                <c:pt idx="901">
                  <c:v>2.6775699999999998</c:v>
                </c:pt>
                <c:pt idx="902">
                  <c:v>2.6694200000000001</c:v>
                </c:pt>
                <c:pt idx="903">
                  <c:v>2.7155399999999998</c:v>
                </c:pt>
                <c:pt idx="904">
                  <c:v>2.8334899999999998</c:v>
                </c:pt>
                <c:pt idx="905">
                  <c:v>2.8419699999999999</c:v>
                </c:pt>
                <c:pt idx="906">
                  <c:v>2.7657099999999999</c:v>
                </c:pt>
                <c:pt idx="907">
                  <c:v>3.1530300000000002</c:v>
                </c:pt>
                <c:pt idx="908">
                  <c:v>3.0746500000000001</c:v>
                </c:pt>
                <c:pt idx="909">
                  <c:v>2.7975699999999999</c:v>
                </c:pt>
                <c:pt idx="910">
                  <c:v>2.8605800000000001</c:v>
                </c:pt>
                <c:pt idx="911">
                  <c:v>2.8645700000000001</c:v>
                </c:pt>
                <c:pt idx="912">
                  <c:v>2.81081</c:v>
                </c:pt>
                <c:pt idx="913">
                  <c:v>3.32117</c:v>
                </c:pt>
                <c:pt idx="914">
                  <c:v>2.7344200000000001</c:v>
                </c:pt>
                <c:pt idx="915">
                  <c:v>2.73767</c:v>
                </c:pt>
                <c:pt idx="916">
                  <c:v>2.80966</c:v>
                </c:pt>
                <c:pt idx="917">
                  <c:v>2.8502999999999998</c:v>
                </c:pt>
                <c:pt idx="918">
                  <c:v>3.0040100000000001</c:v>
                </c:pt>
                <c:pt idx="919">
                  <c:v>2.9005999999999998</c:v>
                </c:pt>
                <c:pt idx="920">
                  <c:v>2.9291700000000001</c:v>
                </c:pt>
                <c:pt idx="921">
                  <c:v>2.8090299999999999</c:v>
                </c:pt>
                <c:pt idx="922">
                  <c:v>3.3129</c:v>
                </c:pt>
                <c:pt idx="923">
                  <c:v>2.89093</c:v>
                </c:pt>
                <c:pt idx="924">
                  <c:v>2.78139</c:v>
                </c:pt>
                <c:pt idx="925">
                  <c:v>2.9584700000000002</c:v>
                </c:pt>
                <c:pt idx="926">
                  <c:v>2.8045800000000001</c:v>
                </c:pt>
                <c:pt idx="927">
                  <c:v>2.7864900000000001</c:v>
                </c:pt>
                <c:pt idx="928">
                  <c:v>2.7707099999999998</c:v>
                </c:pt>
                <c:pt idx="929">
                  <c:v>3.21407</c:v>
                </c:pt>
                <c:pt idx="930">
                  <c:v>2.8835199999999999</c:v>
                </c:pt>
                <c:pt idx="931">
                  <c:v>2.8600300000000001</c:v>
                </c:pt>
                <c:pt idx="932">
                  <c:v>3.0914899999999998</c:v>
                </c:pt>
                <c:pt idx="933">
                  <c:v>3.1211199999999999</c:v>
                </c:pt>
                <c:pt idx="934">
                  <c:v>2.8205499999999999</c:v>
                </c:pt>
                <c:pt idx="935">
                  <c:v>3.0462199999999999</c:v>
                </c:pt>
                <c:pt idx="936">
                  <c:v>2.8089300000000001</c:v>
                </c:pt>
                <c:pt idx="937">
                  <c:v>2.9164599999999998</c:v>
                </c:pt>
                <c:pt idx="938">
                  <c:v>2.9031500000000001</c:v>
                </c:pt>
                <c:pt idx="939">
                  <c:v>2.8347899999999999</c:v>
                </c:pt>
                <c:pt idx="940">
                  <c:v>2.7898700000000001</c:v>
                </c:pt>
                <c:pt idx="941">
                  <c:v>3.20444</c:v>
                </c:pt>
                <c:pt idx="942">
                  <c:v>2.99064</c:v>
                </c:pt>
                <c:pt idx="943">
                  <c:v>2.9643199999999998</c:v>
                </c:pt>
                <c:pt idx="944">
                  <c:v>3.05789</c:v>
                </c:pt>
                <c:pt idx="945">
                  <c:v>3.13788</c:v>
                </c:pt>
                <c:pt idx="946">
                  <c:v>3.04955</c:v>
                </c:pt>
                <c:pt idx="947">
                  <c:v>2.8602500000000002</c:v>
                </c:pt>
                <c:pt idx="948">
                  <c:v>2.93493</c:v>
                </c:pt>
                <c:pt idx="949">
                  <c:v>3.15367</c:v>
                </c:pt>
                <c:pt idx="950">
                  <c:v>2.9518499999999999</c:v>
                </c:pt>
                <c:pt idx="951">
                  <c:v>2.81568</c:v>
                </c:pt>
                <c:pt idx="952">
                  <c:v>2.7736100000000001</c:v>
                </c:pt>
                <c:pt idx="953">
                  <c:v>2.8203200000000002</c:v>
                </c:pt>
                <c:pt idx="954">
                  <c:v>2.7622900000000001</c:v>
                </c:pt>
                <c:pt idx="955">
                  <c:v>2.7789700000000002</c:v>
                </c:pt>
                <c:pt idx="956">
                  <c:v>2.75691</c:v>
                </c:pt>
                <c:pt idx="957">
                  <c:v>2.9335900000000001</c:v>
                </c:pt>
                <c:pt idx="958">
                  <c:v>2.8192599999999999</c:v>
                </c:pt>
                <c:pt idx="959">
                  <c:v>3.2888199999999999</c:v>
                </c:pt>
                <c:pt idx="960">
                  <c:v>2.8728699999999998</c:v>
                </c:pt>
                <c:pt idx="961">
                  <c:v>2.91615</c:v>
                </c:pt>
                <c:pt idx="962">
                  <c:v>3.2214</c:v>
                </c:pt>
                <c:pt idx="963">
                  <c:v>2.8917899999999999</c:v>
                </c:pt>
                <c:pt idx="964">
                  <c:v>2.93547</c:v>
                </c:pt>
                <c:pt idx="965">
                  <c:v>2.7395299999999998</c:v>
                </c:pt>
                <c:pt idx="966">
                  <c:v>2.7217500000000001</c:v>
                </c:pt>
                <c:pt idx="967">
                  <c:v>3.2753700000000001</c:v>
                </c:pt>
                <c:pt idx="968">
                  <c:v>2.7704800000000001</c:v>
                </c:pt>
                <c:pt idx="969">
                  <c:v>2.9198499999999998</c:v>
                </c:pt>
                <c:pt idx="970">
                  <c:v>3.19225</c:v>
                </c:pt>
                <c:pt idx="971">
                  <c:v>2.8339599999999998</c:v>
                </c:pt>
                <c:pt idx="972">
                  <c:v>2.76328</c:v>
                </c:pt>
                <c:pt idx="973">
                  <c:v>2.7570700000000001</c:v>
                </c:pt>
                <c:pt idx="974">
                  <c:v>3.0736699999999999</c:v>
                </c:pt>
                <c:pt idx="975">
                  <c:v>2.9183599999999998</c:v>
                </c:pt>
                <c:pt idx="976">
                  <c:v>2.7014300000000002</c:v>
                </c:pt>
                <c:pt idx="977">
                  <c:v>3.0191400000000002</c:v>
                </c:pt>
                <c:pt idx="978">
                  <c:v>3.0412400000000002</c:v>
                </c:pt>
                <c:pt idx="979">
                  <c:v>2.76328</c:v>
                </c:pt>
                <c:pt idx="980">
                  <c:v>2.8894500000000001</c:v>
                </c:pt>
                <c:pt idx="981">
                  <c:v>3.1080800000000002</c:v>
                </c:pt>
                <c:pt idx="982">
                  <c:v>2.8179099999999999</c:v>
                </c:pt>
                <c:pt idx="983">
                  <c:v>2.8706700000000001</c:v>
                </c:pt>
                <c:pt idx="984">
                  <c:v>2.72139</c:v>
                </c:pt>
                <c:pt idx="985">
                  <c:v>3.0615800000000002</c:v>
                </c:pt>
                <c:pt idx="986">
                  <c:v>2.8547899999999999</c:v>
                </c:pt>
                <c:pt idx="987">
                  <c:v>3.03138</c:v>
                </c:pt>
                <c:pt idx="988">
                  <c:v>2.8233000000000001</c:v>
                </c:pt>
                <c:pt idx="989">
                  <c:v>2.8464999999999998</c:v>
                </c:pt>
                <c:pt idx="990">
                  <c:v>2.8819499999999998</c:v>
                </c:pt>
                <c:pt idx="991">
                  <c:v>2.8275700000000001</c:v>
                </c:pt>
                <c:pt idx="992">
                  <c:v>2.9549400000000001</c:v>
                </c:pt>
                <c:pt idx="993">
                  <c:v>3.2061899999999999</c:v>
                </c:pt>
                <c:pt idx="994">
                  <c:v>2.7354400000000001</c:v>
                </c:pt>
                <c:pt idx="995">
                  <c:v>2.6990400000000001</c:v>
                </c:pt>
                <c:pt idx="996">
                  <c:v>2.8761299999999999</c:v>
                </c:pt>
                <c:pt idx="997">
                  <c:v>2.7388300000000001</c:v>
                </c:pt>
                <c:pt idx="998">
                  <c:v>3.0699299999999998</c:v>
                </c:pt>
                <c:pt idx="999">
                  <c:v>2.7921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C846-926B-20915CC10F39}"/>
            </c:ext>
          </c:extLst>
        </c:ser>
        <c:ser>
          <c:idx val="1"/>
          <c:order val="1"/>
          <c:tx>
            <c:strRef>
              <c:f>test_2019_04_22_18_55_18!$A$26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test_2019_04_22_18_55_18!$G$26:$ALR$26</c:f>
              <c:numCache>
                <c:formatCode>General</c:formatCode>
                <c:ptCount val="1000"/>
                <c:pt idx="0">
                  <c:v>3.4253499999999999</c:v>
                </c:pt>
                <c:pt idx="1">
                  <c:v>2.1199400000000002</c:v>
                </c:pt>
                <c:pt idx="2">
                  <c:v>3.0308299999999999</c:v>
                </c:pt>
                <c:pt idx="3">
                  <c:v>2.3925700000000001</c:v>
                </c:pt>
                <c:pt idx="4">
                  <c:v>2.0955400000000002</c:v>
                </c:pt>
                <c:pt idx="5">
                  <c:v>2.5763699999999998</c:v>
                </c:pt>
                <c:pt idx="6">
                  <c:v>2.3595100000000002</c:v>
                </c:pt>
                <c:pt idx="7">
                  <c:v>2.1716199999999999</c:v>
                </c:pt>
                <c:pt idx="8">
                  <c:v>2.1754799999999999</c:v>
                </c:pt>
                <c:pt idx="9">
                  <c:v>2.15544</c:v>
                </c:pt>
                <c:pt idx="10">
                  <c:v>2.4864600000000001</c:v>
                </c:pt>
                <c:pt idx="11">
                  <c:v>2.2534900000000002</c:v>
                </c:pt>
                <c:pt idx="12">
                  <c:v>2.4261900000000001</c:v>
                </c:pt>
                <c:pt idx="13">
                  <c:v>2.1613899999999999</c:v>
                </c:pt>
                <c:pt idx="14">
                  <c:v>2.2139099999999998</c:v>
                </c:pt>
                <c:pt idx="15">
                  <c:v>2.2258</c:v>
                </c:pt>
                <c:pt idx="16">
                  <c:v>2.3450500000000001</c:v>
                </c:pt>
                <c:pt idx="17">
                  <c:v>2.4788100000000002</c:v>
                </c:pt>
                <c:pt idx="18">
                  <c:v>2.31778</c:v>
                </c:pt>
                <c:pt idx="19">
                  <c:v>2.2952400000000002</c:v>
                </c:pt>
                <c:pt idx="20">
                  <c:v>2.5935700000000002</c:v>
                </c:pt>
                <c:pt idx="21">
                  <c:v>2.2374800000000001</c:v>
                </c:pt>
                <c:pt idx="22">
                  <c:v>2.27359</c:v>
                </c:pt>
                <c:pt idx="23">
                  <c:v>2.2822</c:v>
                </c:pt>
                <c:pt idx="24">
                  <c:v>2.3997199999999999</c:v>
                </c:pt>
                <c:pt idx="25">
                  <c:v>2.5219299999999998</c:v>
                </c:pt>
                <c:pt idx="26">
                  <c:v>2.2374000000000001</c:v>
                </c:pt>
                <c:pt idx="27">
                  <c:v>2.5759500000000002</c:v>
                </c:pt>
                <c:pt idx="28">
                  <c:v>2.3805299999999998</c:v>
                </c:pt>
                <c:pt idx="29">
                  <c:v>2.2344499999999998</c:v>
                </c:pt>
                <c:pt idx="30">
                  <c:v>2.23848</c:v>
                </c:pt>
                <c:pt idx="31">
                  <c:v>2.2560500000000001</c:v>
                </c:pt>
                <c:pt idx="32">
                  <c:v>2.40802</c:v>
                </c:pt>
                <c:pt idx="33">
                  <c:v>2.3446500000000001</c:v>
                </c:pt>
                <c:pt idx="34">
                  <c:v>2.2189299999999998</c:v>
                </c:pt>
                <c:pt idx="35">
                  <c:v>2.2168800000000002</c:v>
                </c:pt>
                <c:pt idx="36">
                  <c:v>2.57477</c:v>
                </c:pt>
                <c:pt idx="37">
                  <c:v>2.4893999999999998</c:v>
                </c:pt>
                <c:pt idx="38">
                  <c:v>2.30606</c:v>
                </c:pt>
                <c:pt idx="39">
                  <c:v>2.3334600000000001</c:v>
                </c:pt>
                <c:pt idx="40">
                  <c:v>2.48305</c:v>
                </c:pt>
                <c:pt idx="41">
                  <c:v>2.3778800000000002</c:v>
                </c:pt>
                <c:pt idx="42">
                  <c:v>2.2036799999999999</c:v>
                </c:pt>
                <c:pt idx="43">
                  <c:v>2.22777</c:v>
                </c:pt>
                <c:pt idx="44">
                  <c:v>2.22601</c:v>
                </c:pt>
                <c:pt idx="45">
                  <c:v>2.4147400000000001</c:v>
                </c:pt>
                <c:pt idx="46">
                  <c:v>2.2957900000000002</c:v>
                </c:pt>
                <c:pt idx="47">
                  <c:v>2.5330900000000001</c:v>
                </c:pt>
                <c:pt idx="48">
                  <c:v>2.2200600000000001</c:v>
                </c:pt>
                <c:pt idx="49">
                  <c:v>2.5428500000000001</c:v>
                </c:pt>
                <c:pt idx="50">
                  <c:v>2.6114600000000001</c:v>
                </c:pt>
                <c:pt idx="51">
                  <c:v>2.6600100000000002</c:v>
                </c:pt>
                <c:pt idx="52">
                  <c:v>2.5451700000000002</c:v>
                </c:pt>
                <c:pt idx="53">
                  <c:v>2.2887499999999998</c:v>
                </c:pt>
                <c:pt idx="54">
                  <c:v>2.50238</c:v>
                </c:pt>
                <c:pt idx="55">
                  <c:v>2.3239800000000002</c:v>
                </c:pt>
                <c:pt idx="56">
                  <c:v>2.2900499999999999</c:v>
                </c:pt>
                <c:pt idx="57">
                  <c:v>2.2817099999999999</c:v>
                </c:pt>
                <c:pt idx="58">
                  <c:v>2.2675200000000002</c:v>
                </c:pt>
                <c:pt idx="59">
                  <c:v>2.4306000000000001</c:v>
                </c:pt>
                <c:pt idx="60">
                  <c:v>2.2534100000000001</c:v>
                </c:pt>
                <c:pt idx="61">
                  <c:v>2.5362100000000001</c:v>
                </c:pt>
                <c:pt idx="62">
                  <c:v>2.5677099999999999</c:v>
                </c:pt>
                <c:pt idx="63">
                  <c:v>2.6290200000000001</c:v>
                </c:pt>
                <c:pt idx="64">
                  <c:v>2.3990399999999998</c:v>
                </c:pt>
                <c:pt idx="65">
                  <c:v>2.6149800000000001</c:v>
                </c:pt>
                <c:pt idx="66">
                  <c:v>2.30341</c:v>
                </c:pt>
                <c:pt idx="67">
                  <c:v>2.3374700000000002</c:v>
                </c:pt>
                <c:pt idx="68">
                  <c:v>2.23346</c:v>
                </c:pt>
                <c:pt idx="69">
                  <c:v>2.5609500000000001</c:v>
                </c:pt>
                <c:pt idx="70">
                  <c:v>2.2608700000000002</c:v>
                </c:pt>
                <c:pt idx="71">
                  <c:v>2.6412599999999999</c:v>
                </c:pt>
                <c:pt idx="72">
                  <c:v>2.2674599999999998</c:v>
                </c:pt>
                <c:pt idx="73">
                  <c:v>2.3636499999999998</c:v>
                </c:pt>
                <c:pt idx="74">
                  <c:v>2.24471</c:v>
                </c:pt>
                <c:pt idx="75">
                  <c:v>2.3523900000000002</c:v>
                </c:pt>
                <c:pt idx="76">
                  <c:v>2.3124199999999999</c:v>
                </c:pt>
                <c:pt idx="77">
                  <c:v>2.5711300000000001</c:v>
                </c:pt>
                <c:pt idx="78">
                  <c:v>2.2579699999999998</c:v>
                </c:pt>
                <c:pt idx="79">
                  <c:v>2.28721</c:v>
                </c:pt>
                <c:pt idx="80">
                  <c:v>2.25847</c:v>
                </c:pt>
                <c:pt idx="81">
                  <c:v>2.3343699999999998</c:v>
                </c:pt>
                <c:pt idx="82">
                  <c:v>2.38178</c:v>
                </c:pt>
                <c:pt idx="83">
                  <c:v>2.5356999999999998</c:v>
                </c:pt>
                <c:pt idx="84">
                  <c:v>2.3555000000000001</c:v>
                </c:pt>
                <c:pt idx="85">
                  <c:v>2.3337599999999998</c:v>
                </c:pt>
                <c:pt idx="86">
                  <c:v>2.3277199999999998</c:v>
                </c:pt>
                <c:pt idx="87">
                  <c:v>2.3496899999999998</c:v>
                </c:pt>
                <c:pt idx="88">
                  <c:v>2.6522299999999999</c:v>
                </c:pt>
                <c:pt idx="89">
                  <c:v>2.6002900000000002</c:v>
                </c:pt>
                <c:pt idx="90">
                  <c:v>2.4055900000000001</c:v>
                </c:pt>
                <c:pt idx="91">
                  <c:v>2.2926700000000002</c:v>
                </c:pt>
                <c:pt idx="92">
                  <c:v>2.4007800000000001</c:v>
                </c:pt>
                <c:pt idx="93">
                  <c:v>2.2708699999999999</c:v>
                </c:pt>
                <c:pt idx="94">
                  <c:v>2.5365799999999998</c:v>
                </c:pt>
                <c:pt idx="95">
                  <c:v>2.3854199999999999</c:v>
                </c:pt>
                <c:pt idx="96">
                  <c:v>2.4411399999999999</c:v>
                </c:pt>
                <c:pt idx="97">
                  <c:v>2.29549</c:v>
                </c:pt>
                <c:pt idx="98">
                  <c:v>2.3157700000000001</c:v>
                </c:pt>
                <c:pt idx="99">
                  <c:v>2.3210600000000001</c:v>
                </c:pt>
                <c:pt idx="100">
                  <c:v>2.2389100000000002</c:v>
                </c:pt>
                <c:pt idx="101">
                  <c:v>2.3845200000000002</c:v>
                </c:pt>
                <c:pt idx="102">
                  <c:v>2.3454700000000002</c:v>
                </c:pt>
                <c:pt idx="103">
                  <c:v>2.3330700000000002</c:v>
                </c:pt>
                <c:pt idx="104">
                  <c:v>2.7547999999999999</c:v>
                </c:pt>
                <c:pt idx="105">
                  <c:v>2.6739099999999998</c:v>
                </c:pt>
                <c:pt idx="106">
                  <c:v>2.3849300000000002</c:v>
                </c:pt>
                <c:pt idx="107">
                  <c:v>2.2811300000000001</c:v>
                </c:pt>
                <c:pt idx="108">
                  <c:v>2.31996</c:v>
                </c:pt>
                <c:pt idx="109">
                  <c:v>2.61808</c:v>
                </c:pt>
                <c:pt idx="110">
                  <c:v>2.4491299999999998</c:v>
                </c:pt>
                <c:pt idx="111">
                  <c:v>2.54643</c:v>
                </c:pt>
                <c:pt idx="112">
                  <c:v>2.3381400000000001</c:v>
                </c:pt>
                <c:pt idx="113">
                  <c:v>2.38042</c:v>
                </c:pt>
                <c:pt idx="114">
                  <c:v>3.0083099999999998</c:v>
                </c:pt>
                <c:pt idx="115">
                  <c:v>2.3172700000000002</c:v>
                </c:pt>
                <c:pt idx="116">
                  <c:v>2.3297300000000001</c:v>
                </c:pt>
                <c:pt idx="117">
                  <c:v>2.3149299999999999</c:v>
                </c:pt>
                <c:pt idx="118">
                  <c:v>2.4479799999999998</c:v>
                </c:pt>
                <c:pt idx="119">
                  <c:v>2.4693900000000002</c:v>
                </c:pt>
                <c:pt idx="120">
                  <c:v>2.41269</c:v>
                </c:pt>
                <c:pt idx="121">
                  <c:v>2.3773900000000001</c:v>
                </c:pt>
                <c:pt idx="122">
                  <c:v>2.34796</c:v>
                </c:pt>
                <c:pt idx="123">
                  <c:v>2.6995499999999999</c:v>
                </c:pt>
                <c:pt idx="124">
                  <c:v>2.4395199999999999</c:v>
                </c:pt>
                <c:pt idx="125">
                  <c:v>2.35724</c:v>
                </c:pt>
                <c:pt idx="126">
                  <c:v>2.4708700000000001</c:v>
                </c:pt>
                <c:pt idx="127">
                  <c:v>2.73272</c:v>
                </c:pt>
                <c:pt idx="128">
                  <c:v>2.5983399999999999</c:v>
                </c:pt>
                <c:pt idx="129">
                  <c:v>2.30023</c:v>
                </c:pt>
                <c:pt idx="130">
                  <c:v>2.38862</c:v>
                </c:pt>
                <c:pt idx="131">
                  <c:v>2.32619</c:v>
                </c:pt>
                <c:pt idx="132">
                  <c:v>2.35283</c:v>
                </c:pt>
                <c:pt idx="133">
                  <c:v>2.6972999999999998</c:v>
                </c:pt>
                <c:pt idx="134">
                  <c:v>2.3189899999999999</c:v>
                </c:pt>
                <c:pt idx="135">
                  <c:v>2.6156799999999998</c:v>
                </c:pt>
                <c:pt idx="136">
                  <c:v>2.3439800000000002</c:v>
                </c:pt>
                <c:pt idx="137">
                  <c:v>2.6125099999999999</c:v>
                </c:pt>
                <c:pt idx="138">
                  <c:v>2.5421499999999999</c:v>
                </c:pt>
                <c:pt idx="139">
                  <c:v>2.2962500000000001</c:v>
                </c:pt>
                <c:pt idx="140">
                  <c:v>2.31867</c:v>
                </c:pt>
                <c:pt idx="141">
                  <c:v>2.3300299999999998</c:v>
                </c:pt>
                <c:pt idx="142">
                  <c:v>2.3073399999999999</c:v>
                </c:pt>
                <c:pt idx="143">
                  <c:v>2.5757400000000001</c:v>
                </c:pt>
                <c:pt idx="144">
                  <c:v>2.6664599999999998</c:v>
                </c:pt>
                <c:pt idx="145">
                  <c:v>2.3144100000000001</c:v>
                </c:pt>
                <c:pt idx="146">
                  <c:v>2.3139699999999999</c:v>
                </c:pt>
                <c:pt idx="147">
                  <c:v>2.45444</c:v>
                </c:pt>
                <c:pt idx="148">
                  <c:v>2.32145</c:v>
                </c:pt>
                <c:pt idx="149">
                  <c:v>2.7369699999999999</c:v>
                </c:pt>
                <c:pt idx="150">
                  <c:v>2.3459099999999999</c:v>
                </c:pt>
                <c:pt idx="151">
                  <c:v>2.3213699999999999</c:v>
                </c:pt>
                <c:pt idx="152">
                  <c:v>2.3481800000000002</c:v>
                </c:pt>
                <c:pt idx="153">
                  <c:v>2.66099</c:v>
                </c:pt>
                <c:pt idx="154">
                  <c:v>2.3494799999999998</c:v>
                </c:pt>
                <c:pt idx="155">
                  <c:v>2.58413</c:v>
                </c:pt>
                <c:pt idx="156">
                  <c:v>2.3936500000000001</c:v>
                </c:pt>
                <c:pt idx="157">
                  <c:v>2.6590400000000001</c:v>
                </c:pt>
                <c:pt idx="158">
                  <c:v>2.3296399999999999</c:v>
                </c:pt>
                <c:pt idx="159">
                  <c:v>2.4826999999999999</c:v>
                </c:pt>
                <c:pt idx="160">
                  <c:v>2.3440099999999999</c:v>
                </c:pt>
                <c:pt idx="161">
                  <c:v>2.5514199999999998</c:v>
                </c:pt>
                <c:pt idx="162">
                  <c:v>2.3912</c:v>
                </c:pt>
                <c:pt idx="163">
                  <c:v>2.3487100000000001</c:v>
                </c:pt>
                <c:pt idx="164">
                  <c:v>2.68567</c:v>
                </c:pt>
                <c:pt idx="165">
                  <c:v>2.3736100000000002</c:v>
                </c:pt>
                <c:pt idx="166">
                  <c:v>2.35229</c:v>
                </c:pt>
                <c:pt idx="167">
                  <c:v>2.3210999999999999</c:v>
                </c:pt>
                <c:pt idx="168">
                  <c:v>2.4897499999999999</c:v>
                </c:pt>
                <c:pt idx="169">
                  <c:v>2.3473700000000002</c:v>
                </c:pt>
                <c:pt idx="170">
                  <c:v>2.72987</c:v>
                </c:pt>
                <c:pt idx="171">
                  <c:v>2.3212199999999998</c:v>
                </c:pt>
                <c:pt idx="172">
                  <c:v>2.3795000000000002</c:v>
                </c:pt>
                <c:pt idx="173">
                  <c:v>2.3681999999999999</c:v>
                </c:pt>
                <c:pt idx="174">
                  <c:v>2.36137</c:v>
                </c:pt>
                <c:pt idx="175">
                  <c:v>2.8174299999999999</c:v>
                </c:pt>
                <c:pt idx="176">
                  <c:v>2.4102100000000002</c:v>
                </c:pt>
                <c:pt idx="177">
                  <c:v>2.3762400000000001</c:v>
                </c:pt>
                <c:pt idx="178">
                  <c:v>2.28959</c:v>
                </c:pt>
                <c:pt idx="179">
                  <c:v>2.3764400000000001</c:v>
                </c:pt>
                <c:pt idx="180">
                  <c:v>2.8195100000000002</c:v>
                </c:pt>
                <c:pt idx="181">
                  <c:v>2.3344200000000002</c:v>
                </c:pt>
                <c:pt idx="182">
                  <c:v>2.3065000000000002</c:v>
                </c:pt>
                <c:pt idx="183">
                  <c:v>2.3999199999999998</c:v>
                </c:pt>
                <c:pt idx="184">
                  <c:v>2.4342600000000001</c:v>
                </c:pt>
                <c:pt idx="185">
                  <c:v>2.7781199999999999</c:v>
                </c:pt>
                <c:pt idx="186">
                  <c:v>2.37608</c:v>
                </c:pt>
                <c:pt idx="187">
                  <c:v>2.3692700000000002</c:v>
                </c:pt>
                <c:pt idx="188">
                  <c:v>2.40415</c:v>
                </c:pt>
                <c:pt idx="189">
                  <c:v>2.5128300000000001</c:v>
                </c:pt>
                <c:pt idx="190">
                  <c:v>2.4773000000000001</c:v>
                </c:pt>
                <c:pt idx="191">
                  <c:v>2.45228</c:v>
                </c:pt>
                <c:pt idx="192">
                  <c:v>2.3691399999999998</c:v>
                </c:pt>
                <c:pt idx="193">
                  <c:v>2.6976900000000001</c:v>
                </c:pt>
                <c:pt idx="194">
                  <c:v>2.3667099999999999</c:v>
                </c:pt>
                <c:pt idx="195">
                  <c:v>2.6887400000000001</c:v>
                </c:pt>
                <c:pt idx="196">
                  <c:v>2.41031</c:v>
                </c:pt>
                <c:pt idx="197">
                  <c:v>2.3723999999999998</c:v>
                </c:pt>
                <c:pt idx="198">
                  <c:v>2.3872499999999999</c:v>
                </c:pt>
                <c:pt idx="199">
                  <c:v>2.8775400000000002</c:v>
                </c:pt>
                <c:pt idx="200">
                  <c:v>2.4564499999999998</c:v>
                </c:pt>
                <c:pt idx="201">
                  <c:v>2.8321399999999999</c:v>
                </c:pt>
                <c:pt idx="202">
                  <c:v>2.74763</c:v>
                </c:pt>
                <c:pt idx="203">
                  <c:v>2.4549799999999999</c:v>
                </c:pt>
                <c:pt idx="204">
                  <c:v>2.44556</c:v>
                </c:pt>
                <c:pt idx="205">
                  <c:v>2.5472600000000001</c:v>
                </c:pt>
                <c:pt idx="206">
                  <c:v>2.4535399999999998</c:v>
                </c:pt>
                <c:pt idx="207">
                  <c:v>2.6520299999999999</c:v>
                </c:pt>
                <c:pt idx="208">
                  <c:v>2.4149799999999999</c:v>
                </c:pt>
                <c:pt idx="209">
                  <c:v>2.3970699999999998</c:v>
                </c:pt>
                <c:pt idx="210">
                  <c:v>2.5077500000000001</c:v>
                </c:pt>
                <c:pt idx="211">
                  <c:v>3.0401199999999999</c:v>
                </c:pt>
                <c:pt idx="212">
                  <c:v>2.6037499999999998</c:v>
                </c:pt>
                <c:pt idx="213">
                  <c:v>2.4983</c:v>
                </c:pt>
                <c:pt idx="214">
                  <c:v>2.4779200000000001</c:v>
                </c:pt>
                <c:pt idx="215">
                  <c:v>2.4349799999999999</c:v>
                </c:pt>
                <c:pt idx="216">
                  <c:v>2.4516900000000001</c:v>
                </c:pt>
                <c:pt idx="217">
                  <c:v>2.4200599999999999</c:v>
                </c:pt>
                <c:pt idx="218">
                  <c:v>2.4645199999999998</c:v>
                </c:pt>
                <c:pt idx="219">
                  <c:v>2.5460799999999999</c:v>
                </c:pt>
                <c:pt idx="220">
                  <c:v>2.4771200000000002</c:v>
                </c:pt>
                <c:pt idx="221">
                  <c:v>2.6034600000000001</c:v>
                </c:pt>
                <c:pt idx="222">
                  <c:v>2.8253900000000001</c:v>
                </c:pt>
                <c:pt idx="223">
                  <c:v>2.8740100000000002</c:v>
                </c:pt>
                <c:pt idx="224">
                  <c:v>2.51417</c:v>
                </c:pt>
                <c:pt idx="225">
                  <c:v>2.5951499999999998</c:v>
                </c:pt>
                <c:pt idx="226">
                  <c:v>2.8165100000000001</c:v>
                </c:pt>
                <c:pt idx="227">
                  <c:v>2.4127900000000002</c:v>
                </c:pt>
                <c:pt idx="228">
                  <c:v>2.5588700000000002</c:v>
                </c:pt>
                <c:pt idx="229">
                  <c:v>2.4220799999999998</c:v>
                </c:pt>
                <c:pt idx="230">
                  <c:v>2.5065200000000001</c:v>
                </c:pt>
                <c:pt idx="231">
                  <c:v>2.6040000000000001</c:v>
                </c:pt>
                <c:pt idx="232">
                  <c:v>2.8413900000000001</c:v>
                </c:pt>
                <c:pt idx="233">
                  <c:v>2.8026399999999998</c:v>
                </c:pt>
                <c:pt idx="234">
                  <c:v>2.5217399999999999</c:v>
                </c:pt>
                <c:pt idx="235">
                  <c:v>2.67591</c:v>
                </c:pt>
                <c:pt idx="236">
                  <c:v>2.4741399999999998</c:v>
                </c:pt>
                <c:pt idx="237">
                  <c:v>2.8919700000000002</c:v>
                </c:pt>
                <c:pt idx="238">
                  <c:v>2.5783299999999998</c:v>
                </c:pt>
                <c:pt idx="239">
                  <c:v>2.5612699999999999</c:v>
                </c:pt>
                <c:pt idx="240">
                  <c:v>2.46671</c:v>
                </c:pt>
                <c:pt idx="241">
                  <c:v>2.5009100000000002</c:v>
                </c:pt>
                <c:pt idx="242">
                  <c:v>2.45112</c:v>
                </c:pt>
                <c:pt idx="243">
                  <c:v>2.9512700000000001</c:v>
                </c:pt>
                <c:pt idx="244">
                  <c:v>2.5927099999999998</c:v>
                </c:pt>
                <c:pt idx="245">
                  <c:v>2.6950699999999999</c:v>
                </c:pt>
                <c:pt idx="246">
                  <c:v>2.72071</c:v>
                </c:pt>
                <c:pt idx="247">
                  <c:v>2.6038299999999999</c:v>
                </c:pt>
                <c:pt idx="248">
                  <c:v>2.6512600000000002</c:v>
                </c:pt>
                <c:pt idx="249">
                  <c:v>2.63341</c:v>
                </c:pt>
                <c:pt idx="250">
                  <c:v>2.5742099999999999</c:v>
                </c:pt>
                <c:pt idx="251">
                  <c:v>2.5395400000000001</c:v>
                </c:pt>
                <c:pt idx="252">
                  <c:v>2.6972499999999999</c:v>
                </c:pt>
                <c:pt idx="253">
                  <c:v>2.62425</c:v>
                </c:pt>
                <c:pt idx="254">
                  <c:v>2.5653100000000002</c:v>
                </c:pt>
                <c:pt idx="255">
                  <c:v>2.6034099999999998</c:v>
                </c:pt>
                <c:pt idx="256">
                  <c:v>3.1564000000000001</c:v>
                </c:pt>
                <c:pt idx="257">
                  <c:v>2.9788600000000001</c:v>
                </c:pt>
                <c:pt idx="258">
                  <c:v>2.9604499999999998</c:v>
                </c:pt>
                <c:pt idx="259">
                  <c:v>2.6309200000000001</c:v>
                </c:pt>
                <c:pt idx="260">
                  <c:v>2.6589800000000001</c:v>
                </c:pt>
                <c:pt idx="261">
                  <c:v>2.6938300000000002</c:v>
                </c:pt>
                <c:pt idx="262">
                  <c:v>2.62771</c:v>
                </c:pt>
                <c:pt idx="263">
                  <c:v>2.60833</c:v>
                </c:pt>
                <c:pt idx="264">
                  <c:v>2.5594199999999998</c:v>
                </c:pt>
                <c:pt idx="265">
                  <c:v>2.68641</c:v>
                </c:pt>
                <c:pt idx="266">
                  <c:v>2.6238700000000001</c:v>
                </c:pt>
                <c:pt idx="267">
                  <c:v>2.6638299999999999</c:v>
                </c:pt>
                <c:pt idx="268">
                  <c:v>2.67639</c:v>
                </c:pt>
                <c:pt idx="269">
                  <c:v>2.51559</c:v>
                </c:pt>
                <c:pt idx="270">
                  <c:v>2.92801</c:v>
                </c:pt>
                <c:pt idx="271">
                  <c:v>2.6157499999999998</c:v>
                </c:pt>
                <c:pt idx="272">
                  <c:v>2.70736</c:v>
                </c:pt>
                <c:pt idx="273">
                  <c:v>2.65089</c:v>
                </c:pt>
                <c:pt idx="274">
                  <c:v>2.64744</c:v>
                </c:pt>
                <c:pt idx="275">
                  <c:v>2.6787000000000001</c:v>
                </c:pt>
                <c:pt idx="276">
                  <c:v>2.7075100000000001</c:v>
                </c:pt>
                <c:pt idx="277">
                  <c:v>2.89974</c:v>
                </c:pt>
                <c:pt idx="278">
                  <c:v>2.5846300000000002</c:v>
                </c:pt>
                <c:pt idx="279">
                  <c:v>2.8559999999999999</c:v>
                </c:pt>
                <c:pt idx="280">
                  <c:v>2.7063700000000002</c:v>
                </c:pt>
                <c:pt idx="281">
                  <c:v>2.7345199999999998</c:v>
                </c:pt>
                <c:pt idx="282">
                  <c:v>2.6603400000000001</c:v>
                </c:pt>
                <c:pt idx="283">
                  <c:v>2.9893999999999998</c:v>
                </c:pt>
                <c:pt idx="284">
                  <c:v>3.0166900000000001</c:v>
                </c:pt>
                <c:pt idx="285">
                  <c:v>2.7357200000000002</c:v>
                </c:pt>
                <c:pt idx="286">
                  <c:v>2.9095</c:v>
                </c:pt>
                <c:pt idx="287">
                  <c:v>2.6089199999999999</c:v>
                </c:pt>
                <c:pt idx="288">
                  <c:v>2.5388999999999999</c:v>
                </c:pt>
                <c:pt idx="289">
                  <c:v>2.7453699999999999</c:v>
                </c:pt>
                <c:pt idx="290">
                  <c:v>2.6034600000000001</c:v>
                </c:pt>
                <c:pt idx="291">
                  <c:v>2.6107999999999998</c:v>
                </c:pt>
                <c:pt idx="292">
                  <c:v>2.6440100000000002</c:v>
                </c:pt>
                <c:pt idx="293">
                  <c:v>2.6088399999999998</c:v>
                </c:pt>
                <c:pt idx="294">
                  <c:v>2.6183399999999999</c:v>
                </c:pt>
                <c:pt idx="295">
                  <c:v>2.67055</c:v>
                </c:pt>
                <c:pt idx="296">
                  <c:v>2.6501399999999999</c:v>
                </c:pt>
                <c:pt idx="297">
                  <c:v>3.0219999999999998</c:v>
                </c:pt>
                <c:pt idx="298">
                  <c:v>2.70119</c:v>
                </c:pt>
                <c:pt idx="299">
                  <c:v>2.8401999999999998</c:v>
                </c:pt>
                <c:pt idx="300">
                  <c:v>2.71719</c:v>
                </c:pt>
                <c:pt idx="301">
                  <c:v>2.6910400000000001</c:v>
                </c:pt>
                <c:pt idx="302">
                  <c:v>2.8582900000000002</c:v>
                </c:pt>
                <c:pt idx="303">
                  <c:v>3.4586999999999999</c:v>
                </c:pt>
                <c:pt idx="304">
                  <c:v>3.74335</c:v>
                </c:pt>
                <c:pt idx="305">
                  <c:v>3.83894</c:v>
                </c:pt>
                <c:pt idx="306">
                  <c:v>3.67639</c:v>
                </c:pt>
                <c:pt idx="307">
                  <c:v>3.6182400000000001</c:v>
                </c:pt>
                <c:pt idx="308">
                  <c:v>3.4196900000000001</c:v>
                </c:pt>
                <c:pt idx="309">
                  <c:v>2.9576500000000001</c:v>
                </c:pt>
                <c:pt idx="310">
                  <c:v>2.81365</c:v>
                </c:pt>
                <c:pt idx="311">
                  <c:v>2.82891</c:v>
                </c:pt>
                <c:pt idx="312">
                  <c:v>2.8123</c:v>
                </c:pt>
                <c:pt idx="313">
                  <c:v>2.8706299999999998</c:v>
                </c:pt>
                <c:pt idx="314">
                  <c:v>2.7847</c:v>
                </c:pt>
                <c:pt idx="315">
                  <c:v>2.7844799999999998</c:v>
                </c:pt>
                <c:pt idx="316">
                  <c:v>2.7486000000000002</c:v>
                </c:pt>
                <c:pt idx="317">
                  <c:v>2.77305</c:v>
                </c:pt>
                <c:pt idx="318">
                  <c:v>3.0571799999999998</c:v>
                </c:pt>
                <c:pt idx="319">
                  <c:v>3.03722</c:v>
                </c:pt>
                <c:pt idx="320">
                  <c:v>2.7903799999999999</c:v>
                </c:pt>
                <c:pt idx="321">
                  <c:v>2.8718300000000001</c:v>
                </c:pt>
                <c:pt idx="322">
                  <c:v>2.85717</c:v>
                </c:pt>
                <c:pt idx="323">
                  <c:v>2.7035100000000001</c:v>
                </c:pt>
                <c:pt idx="324">
                  <c:v>2.6994199999999999</c:v>
                </c:pt>
                <c:pt idx="325">
                  <c:v>3.0351699999999999</c:v>
                </c:pt>
                <c:pt idx="326">
                  <c:v>2.9276</c:v>
                </c:pt>
                <c:pt idx="327">
                  <c:v>2.7679</c:v>
                </c:pt>
                <c:pt idx="328">
                  <c:v>2.7986599999999999</c:v>
                </c:pt>
                <c:pt idx="329">
                  <c:v>2.8532700000000002</c:v>
                </c:pt>
                <c:pt idx="330">
                  <c:v>3.0836700000000001</c:v>
                </c:pt>
                <c:pt idx="331">
                  <c:v>2.7531400000000001</c:v>
                </c:pt>
                <c:pt idx="332">
                  <c:v>2.7572899999999998</c:v>
                </c:pt>
                <c:pt idx="333">
                  <c:v>2.7604600000000001</c:v>
                </c:pt>
                <c:pt idx="334">
                  <c:v>2.9795600000000002</c:v>
                </c:pt>
                <c:pt idx="335">
                  <c:v>2.92469</c:v>
                </c:pt>
                <c:pt idx="336">
                  <c:v>2.9058700000000002</c:v>
                </c:pt>
                <c:pt idx="337">
                  <c:v>3.0497200000000002</c:v>
                </c:pt>
                <c:pt idx="338">
                  <c:v>2.8202099999999999</c:v>
                </c:pt>
                <c:pt idx="339">
                  <c:v>2.7110099999999999</c:v>
                </c:pt>
                <c:pt idx="340">
                  <c:v>2.73515</c:v>
                </c:pt>
                <c:pt idx="341">
                  <c:v>2.77806</c:v>
                </c:pt>
                <c:pt idx="342">
                  <c:v>2.8519800000000002</c:v>
                </c:pt>
                <c:pt idx="343">
                  <c:v>3.0314000000000001</c:v>
                </c:pt>
                <c:pt idx="344">
                  <c:v>3.0886</c:v>
                </c:pt>
                <c:pt idx="345">
                  <c:v>2.8314400000000002</c:v>
                </c:pt>
                <c:pt idx="346">
                  <c:v>2.7717800000000001</c:v>
                </c:pt>
                <c:pt idx="347">
                  <c:v>3.16933</c:v>
                </c:pt>
                <c:pt idx="348">
                  <c:v>2.9694400000000001</c:v>
                </c:pt>
                <c:pt idx="349">
                  <c:v>2.8736700000000002</c:v>
                </c:pt>
                <c:pt idx="350">
                  <c:v>2.8358099999999999</c:v>
                </c:pt>
                <c:pt idx="351">
                  <c:v>2.8996900000000001</c:v>
                </c:pt>
                <c:pt idx="352">
                  <c:v>2.83778</c:v>
                </c:pt>
                <c:pt idx="353">
                  <c:v>2.8362599999999998</c:v>
                </c:pt>
                <c:pt idx="354">
                  <c:v>2.8086199999999999</c:v>
                </c:pt>
                <c:pt idx="355">
                  <c:v>2.85399</c:v>
                </c:pt>
                <c:pt idx="356">
                  <c:v>3.2786200000000001</c:v>
                </c:pt>
                <c:pt idx="357">
                  <c:v>2.93866</c:v>
                </c:pt>
                <c:pt idx="358">
                  <c:v>2.82985</c:v>
                </c:pt>
                <c:pt idx="359">
                  <c:v>2.7676099999999999</c:v>
                </c:pt>
                <c:pt idx="360">
                  <c:v>3.4556</c:v>
                </c:pt>
                <c:pt idx="361">
                  <c:v>2.9708299999999999</c:v>
                </c:pt>
                <c:pt idx="362">
                  <c:v>2.7839200000000002</c:v>
                </c:pt>
                <c:pt idx="363">
                  <c:v>2.8354900000000001</c:v>
                </c:pt>
                <c:pt idx="364">
                  <c:v>2.7887900000000001</c:v>
                </c:pt>
                <c:pt idx="365">
                  <c:v>3.0505800000000001</c:v>
                </c:pt>
                <c:pt idx="366">
                  <c:v>2.8363700000000001</c:v>
                </c:pt>
                <c:pt idx="367">
                  <c:v>2.8062499999999999</c:v>
                </c:pt>
                <c:pt idx="368">
                  <c:v>2.8005399999999998</c:v>
                </c:pt>
                <c:pt idx="369">
                  <c:v>2.8318599999999998</c:v>
                </c:pt>
                <c:pt idx="370">
                  <c:v>3.0051600000000001</c:v>
                </c:pt>
                <c:pt idx="371">
                  <c:v>2.7429999999999999</c:v>
                </c:pt>
                <c:pt idx="372">
                  <c:v>3.0224199999999999</c:v>
                </c:pt>
                <c:pt idx="373">
                  <c:v>2.98108</c:v>
                </c:pt>
                <c:pt idx="374">
                  <c:v>3.0645899999999999</c:v>
                </c:pt>
                <c:pt idx="375">
                  <c:v>2.8089599999999999</c:v>
                </c:pt>
                <c:pt idx="376">
                  <c:v>2.7555800000000001</c:v>
                </c:pt>
                <c:pt idx="377">
                  <c:v>2.7984300000000002</c:v>
                </c:pt>
                <c:pt idx="378">
                  <c:v>2.8948999999999998</c:v>
                </c:pt>
                <c:pt idx="379">
                  <c:v>2.8478400000000001</c:v>
                </c:pt>
                <c:pt idx="380">
                  <c:v>2.7596699999999998</c:v>
                </c:pt>
                <c:pt idx="381">
                  <c:v>2.7951999999999999</c:v>
                </c:pt>
                <c:pt idx="382">
                  <c:v>3.0642</c:v>
                </c:pt>
                <c:pt idx="383">
                  <c:v>2.83067</c:v>
                </c:pt>
                <c:pt idx="384">
                  <c:v>2.73543</c:v>
                </c:pt>
                <c:pt idx="385">
                  <c:v>3.12677</c:v>
                </c:pt>
                <c:pt idx="386">
                  <c:v>2.87602</c:v>
                </c:pt>
                <c:pt idx="387">
                  <c:v>2.8848500000000001</c:v>
                </c:pt>
                <c:pt idx="388">
                  <c:v>2.87812</c:v>
                </c:pt>
                <c:pt idx="389">
                  <c:v>2.87263</c:v>
                </c:pt>
                <c:pt idx="390">
                  <c:v>3.5331199999999998</c:v>
                </c:pt>
                <c:pt idx="391">
                  <c:v>3.1217800000000002</c:v>
                </c:pt>
                <c:pt idx="392">
                  <c:v>3.1364700000000001</c:v>
                </c:pt>
                <c:pt idx="393">
                  <c:v>3.1962299999999999</c:v>
                </c:pt>
                <c:pt idx="394">
                  <c:v>2.8136399999999999</c:v>
                </c:pt>
                <c:pt idx="395">
                  <c:v>2.8108</c:v>
                </c:pt>
                <c:pt idx="396">
                  <c:v>2.9213499999999999</c:v>
                </c:pt>
                <c:pt idx="397">
                  <c:v>2.8022800000000001</c:v>
                </c:pt>
                <c:pt idx="398">
                  <c:v>2.9029400000000001</c:v>
                </c:pt>
                <c:pt idx="399">
                  <c:v>2.7988200000000001</c:v>
                </c:pt>
                <c:pt idx="400">
                  <c:v>2.8869500000000001</c:v>
                </c:pt>
                <c:pt idx="401">
                  <c:v>2.83406</c:v>
                </c:pt>
                <c:pt idx="402">
                  <c:v>3.1636500000000001</c:v>
                </c:pt>
                <c:pt idx="403">
                  <c:v>2.84673</c:v>
                </c:pt>
                <c:pt idx="404">
                  <c:v>3.0500699999999998</c:v>
                </c:pt>
                <c:pt idx="405">
                  <c:v>2.8490600000000001</c:v>
                </c:pt>
                <c:pt idx="406">
                  <c:v>2.9512700000000001</c:v>
                </c:pt>
                <c:pt idx="407">
                  <c:v>2.9928900000000001</c:v>
                </c:pt>
                <c:pt idx="408">
                  <c:v>3.0993499999999998</c:v>
                </c:pt>
                <c:pt idx="409">
                  <c:v>2.84354</c:v>
                </c:pt>
                <c:pt idx="410">
                  <c:v>3.2790300000000001</c:v>
                </c:pt>
                <c:pt idx="411">
                  <c:v>2.8806600000000002</c:v>
                </c:pt>
                <c:pt idx="412">
                  <c:v>3.1323599999999998</c:v>
                </c:pt>
                <c:pt idx="413">
                  <c:v>2.93492</c:v>
                </c:pt>
                <c:pt idx="414">
                  <c:v>2.8393099999999998</c:v>
                </c:pt>
                <c:pt idx="415">
                  <c:v>2.9211299999999998</c:v>
                </c:pt>
                <c:pt idx="416">
                  <c:v>2.7808700000000002</c:v>
                </c:pt>
                <c:pt idx="417">
                  <c:v>3.2686600000000001</c:v>
                </c:pt>
                <c:pt idx="418">
                  <c:v>2.88428</c:v>
                </c:pt>
                <c:pt idx="419">
                  <c:v>3.1134300000000001</c:v>
                </c:pt>
                <c:pt idx="420">
                  <c:v>2.87053</c:v>
                </c:pt>
                <c:pt idx="421">
                  <c:v>2.8623400000000001</c:v>
                </c:pt>
                <c:pt idx="422">
                  <c:v>2.7440899999999999</c:v>
                </c:pt>
                <c:pt idx="423">
                  <c:v>3.28668</c:v>
                </c:pt>
                <c:pt idx="424">
                  <c:v>3.0172400000000001</c:v>
                </c:pt>
                <c:pt idx="425">
                  <c:v>2.8946999999999998</c:v>
                </c:pt>
                <c:pt idx="426">
                  <c:v>2.9255300000000002</c:v>
                </c:pt>
                <c:pt idx="427">
                  <c:v>2.9012799999999999</c:v>
                </c:pt>
                <c:pt idx="428">
                  <c:v>2.8605299999999998</c:v>
                </c:pt>
                <c:pt idx="429">
                  <c:v>2.9999099999999999</c:v>
                </c:pt>
                <c:pt idx="430">
                  <c:v>2.83649</c:v>
                </c:pt>
                <c:pt idx="431">
                  <c:v>2.8762599999999998</c:v>
                </c:pt>
                <c:pt idx="432">
                  <c:v>2.9310100000000001</c:v>
                </c:pt>
                <c:pt idx="433">
                  <c:v>2.9753099999999999</c:v>
                </c:pt>
                <c:pt idx="434">
                  <c:v>3.1893500000000001</c:v>
                </c:pt>
                <c:pt idx="435">
                  <c:v>3.2378200000000001</c:v>
                </c:pt>
                <c:pt idx="436">
                  <c:v>2.98963</c:v>
                </c:pt>
                <c:pt idx="437">
                  <c:v>2.8460399999999999</c:v>
                </c:pt>
                <c:pt idx="438">
                  <c:v>2.9136600000000001</c:v>
                </c:pt>
                <c:pt idx="439">
                  <c:v>2.90402</c:v>
                </c:pt>
                <c:pt idx="440">
                  <c:v>3.2716099999999999</c:v>
                </c:pt>
                <c:pt idx="441">
                  <c:v>3.0064500000000001</c:v>
                </c:pt>
                <c:pt idx="442">
                  <c:v>2.98692</c:v>
                </c:pt>
                <c:pt idx="443">
                  <c:v>3.1436000000000002</c:v>
                </c:pt>
                <c:pt idx="444">
                  <c:v>3.0498099999999999</c:v>
                </c:pt>
                <c:pt idx="445">
                  <c:v>3.0360200000000002</c:v>
                </c:pt>
                <c:pt idx="446">
                  <c:v>2.9586999999999999</c:v>
                </c:pt>
                <c:pt idx="447">
                  <c:v>2.90713</c:v>
                </c:pt>
                <c:pt idx="448">
                  <c:v>2.9899499999999999</c:v>
                </c:pt>
                <c:pt idx="449">
                  <c:v>3.0407899999999999</c:v>
                </c:pt>
                <c:pt idx="450">
                  <c:v>3.0449299999999999</c:v>
                </c:pt>
                <c:pt idx="451">
                  <c:v>2.93268</c:v>
                </c:pt>
                <c:pt idx="452">
                  <c:v>3.0383200000000001</c:v>
                </c:pt>
                <c:pt idx="453">
                  <c:v>3.0583900000000002</c:v>
                </c:pt>
                <c:pt idx="454">
                  <c:v>2.9057400000000002</c:v>
                </c:pt>
                <c:pt idx="455">
                  <c:v>2.9775999999999998</c:v>
                </c:pt>
                <c:pt idx="456">
                  <c:v>2.86341</c:v>
                </c:pt>
                <c:pt idx="457">
                  <c:v>2.8051599999999999</c:v>
                </c:pt>
                <c:pt idx="458">
                  <c:v>2.9447999999999999</c:v>
                </c:pt>
                <c:pt idx="459">
                  <c:v>2.8167800000000001</c:v>
                </c:pt>
                <c:pt idx="460">
                  <c:v>2.8924500000000002</c:v>
                </c:pt>
                <c:pt idx="461">
                  <c:v>3.0414699999999999</c:v>
                </c:pt>
                <c:pt idx="462">
                  <c:v>2.9854099999999999</c:v>
                </c:pt>
                <c:pt idx="463">
                  <c:v>2.9805299999999999</c:v>
                </c:pt>
                <c:pt idx="464">
                  <c:v>2.96475</c:v>
                </c:pt>
                <c:pt idx="465">
                  <c:v>2.9596900000000002</c:v>
                </c:pt>
                <c:pt idx="466">
                  <c:v>2.9120400000000002</c:v>
                </c:pt>
                <c:pt idx="467">
                  <c:v>3.1177999999999999</c:v>
                </c:pt>
                <c:pt idx="468">
                  <c:v>3.1628500000000002</c:v>
                </c:pt>
                <c:pt idx="469">
                  <c:v>2.7652100000000002</c:v>
                </c:pt>
                <c:pt idx="470">
                  <c:v>2.8240099999999999</c:v>
                </c:pt>
                <c:pt idx="471">
                  <c:v>2.8586900000000002</c:v>
                </c:pt>
                <c:pt idx="472">
                  <c:v>3.0914700000000002</c:v>
                </c:pt>
                <c:pt idx="473">
                  <c:v>2.9648699999999999</c:v>
                </c:pt>
                <c:pt idx="474">
                  <c:v>2.8482500000000002</c:v>
                </c:pt>
                <c:pt idx="475">
                  <c:v>3.05186</c:v>
                </c:pt>
                <c:pt idx="476">
                  <c:v>2.94035</c:v>
                </c:pt>
                <c:pt idx="477">
                  <c:v>2.7440000000000002</c:v>
                </c:pt>
                <c:pt idx="478">
                  <c:v>2.94651</c:v>
                </c:pt>
                <c:pt idx="479">
                  <c:v>2.90232</c:v>
                </c:pt>
                <c:pt idx="480">
                  <c:v>2.9022600000000001</c:v>
                </c:pt>
                <c:pt idx="481">
                  <c:v>2.9620199999999999</c:v>
                </c:pt>
                <c:pt idx="482">
                  <c:v>2.9092600000000002</c:v>
                </c:pt>
                <c:pt idx="483">
                  <c:v>2.84701</c:v>
                </c:pt>
                <c:pt idx="484">
                  <c:v>2.8062100000000001</c:v>
                </c:pt>
                <c:pt idx="485">
                  <c:v>3.1574200000000001</c:v>
                </c:pt>
                <c:pt idx="486">
                  <c:v>3.0059800000000001</c:v>
                </c:pt>
                <c:pt idx="487">
                  <c:v>2.91093</c:v>
                </c:pt>
                <c:pt idx="488">
                  <c:v>2.7896200000000002</c:v>
                </c:pt>
                <c:pt idx="489">
                  <c:v>2.89513</c:v>
                </c:pt>
                <c:pt idx="490">
                  <c:v>2.9645199999999998</c:v>
                </c:pt>
                <c:pt idx="491">
                  <c:v>3.3713700000000002</c:v>
                </c:pt>
                <c:pt idx="492">
                  <c:v>3.26857</c:v>
                </c:pt>
                <c:pt idx="493">
                  <c:v>3.1974200000000002</c:v>
                </c:pt>
                <c:pt idx="494">
                  <c:v>2.83351</c:v>
                </c:pt>
                <c:pt idx="495">
                  <c:v>2.8908800000000001</c:v>
                </c:pt>
                <c:pt idx="496">
                  <c:v>3.0353400000000001</c:v>
                </c:pt>
                <c:pt idx="497">
                  <c:v>2.9156900000000001</c:v>
                </c:pt>
                <c:pt idx="498">
                  <c:v>2.83</c:v>
                </c:pt>
                <c:pt idx="499">
                  <c:v>2.8943500000000002</c:v>
                </c:pt>
                <c:pt idx="500">
                  <c:v>2.9039700000000002</c:v>
                </c:pt>
                <c:pt idx="501">
                  <c:v>2.8940299999999999</c:v>
                </c:pt>
                <c:pt idx="502">
                  <c:v>2.9596200000000001</c:v>
                </c:pt>
                <c:pt idx="503">
                  <c:v>3.2210399999999999</c:v>
                </c:pt>
                <c:pt idx="504">
                  <c:v>2.8605999999999998</c:v>
                </c:pt>
                <c:pt idx="505">
                  <c:v>2.81264</c:v>
                </c:pt>
                <c:pt idx="506">
                  <c:v>3.2332700000000001</c:v>
                </c:pt>
                <c:pt idx="507">
                  <c:v>2.9178199999999999</c:v>
                </c:pt>
                <c:pt idx="508">
                  <c:v>2.8261099999999999</c:v>
                </c:pt>
                <c:pt idx="509">
                  <c:v>2.9901499999999999</c:v>
                </c:pt>
                <c:pt idx="510">
                  <c:v>3.03735</c:v>
                </c:pt>
                <c:pt idx="511">
                  <c:v>3.1703700000000001</c:v>
                </c:pt>
                <c:pt idx="512">
                  <c:v>3.1304799999999999</c:v>
                </c:pt>
                <c:pt idx="513">
                  <c:v>2.8677199999999998</c:v>
                </c:pt>
                <c:pt idx="514">
                  <c:v>3.0994000000000002</c:v>
                </c:pt>
                <c:pt idx="515">
                  <c:v>2.9777100000000001</c:v>
                </c:pt>
                <c:pt idx="516">
                  <c:v>3.0891299999999999</c:v>
                </c:pt>
                <c:pt idx="517">
                  <c:v>2.8820299999999999</c:v>
                </c:pt>
                <c:pt idx="518">
                  <c:v>2.89818</c:v>
                </c:pt>
                <c:pt idx="519">
                  <c:v>2.8637999999999999</c:v>
                </c:pt>
                <c:pt idx="520">
                  <c:v>2.8336600000000001</c:v>
                </c:pt>
                <c:pt idx="521">
                  <c:v>3.1854900000000002</c:v>
                </c:pt>
                <c:pt idx="522">
                  <c:v>2.8635199999999998</c:v>
                </c:pt>
                <c:pt idx="523">
                  <c:v>2.8915500000000001</c:v>
                </c:pt>
                <c:pt idx="524">
                  <c:v>3.1354700000000002</c:v>
                </c:pt>
                <c:pt idx="525">
                  <c:v>3.2229199999999998</c:v>
                </c:pt>
                <c:pt idx="526">
                  <c:v>2.8656600000000001</c:v>
                </c:pt>
                <c:pt idx="527">
                  <c:v>2.89581</c:v>
                </c:pt>
                <c:pt idx="528">
                  <c:v>2.83616</c:v>
                </c:pt>
                <c:pt idx="529">
                  <c:v>2.8020900000000002</c:v>
                </c:pt>
                <c:pt idx="530">
                  <c:v>3.3015400000000001</c:v>
                </c:pt>
                <c:pt idx="531">
                  <c:v>3.22471</c:v>
                </c:pt>
                <c:pt idx="532">
                  <c:v>3.3253900000000001</c:v>
                </c:pt>
                <c:pt idx="533">
                  <c:v>2.92964</c:v>
                </c:pt>
                <c:pt idx="534">
                  <c:v>2.8082699999999998</c:v>
                </c:pt>
                <c:pt idx="535">
                  <c:v>2.7942499999999999</c:v>
                </c:pt>
                <c:pt idx="536">
                  <c:v>2.8527</c:v>
                </c:pt>
                <c:pt idx="537">
                  <c:v>3.1608100000000001</c:v>
                </c:pt>
                <c:pt idx="538">
                  <c:v>3.0977600000000001</c:v>
                </c:pt>
                <c:pt idx="539">
                  <c:v>3.3243</c:v>
                </c:pt>
                <c:pt idx="540">
                  <c:v>2.9197700000000002</c:v>
                </c:pt>
                <c:pt idx="541">
                  <c:v>2.77481</c:v>
                </c:pt>
                <c:pt idx="542">
                  <c:v>2.8717700000000002</c:v>
                </c:pt>
                <c:pt idx="543">
                  <c:v>2.92001</c:v>
                </c:pt>
                <c:pt idx="544">
                  <c:v>2.8818199999999998</c:v>
                </c:pt>
                <c:pt idx="545">
                  <c:v>3.02074</c:v>
                </c:pt>
                <c:pt idx="546">
                  <c:v>3.1534499999999999</c:v>
                </c:pt>
                <c:pt idx="547">
                  <c:v>2.86347</c:v>
                </c:pt>
                <c:pt idx="548">
                  <c:v>3.0875599999999999</c:v>
                </c:pt>
                <c:pt idx="549">
                  <c:v>2.8285200000000001</c:v>
                </c:pt>
                <c:pt idx="550">
                  <c:v>3.3310499999999998</c:v>
                </c:pt>
                <c:pt idx="551">
                  <c:v>3.2655099999999999</c:v>
                </c:pt>
                <c:pt idx="552">
                  <c:v>3.1357599999999999</c:v>
                </c:pt>
                <c:pt idx="553">
                  <c:v>2.7608700000000002</c:v>
                </c:pt>
                <c:pt idx="554">
                  <c:v>2.8719000000000001</c:v>
                </c:pt>
                <c:pt idx="555">
                  <c:v>2.7882699999999998</c:v>
                </c:pt>
                <c:pt idx="556">
                  <c:v>3.2188099999999999</c:v>
                </c:pt>
                <c:pt idx="557">
                  <c:v>2.8925000000000001</c:v>
                </c:pt>
                <c:pt idx="558">
                  <c:v>2.8636599999999999</c:v>
                </c:pt>
                <c:pt idx="559">
                  <c:v>2.8876200000000001</c:v>
                </c:pt>
                <c:pt idx="560">
                  <c:v>3.2292999999999998</c:v>
                </c:pt>
                <c:pt idx="561">
                  <c:v>3.0695600000000001</c:v>
                </c:pt>
                <c:pt idx="562">
                  <c:v>2.8624999999999998</c:v>
                </c:pt>
                <c:pt idx="563">
                  <c:v>2.8334100000000002</c:v>
                </c:pt>
                <c:pt idx="564">
                  <c:v>2.8472400000000002</c:v>
                </c:pt>
                <c:pt idx="565">
                  <c:v>2.90137</c:v>
                </c:pt>
                <c:pt idx="566">
                  <c:v>2.9083199999999998</c:v>
                </c:pt>
                <c:pt idx="567">
                  <c:v>2.7380499999999999</c:v>
                </c:pt>
                <c:pt idx="568">
                  <c:v>3.24342</c:v>
                </c:pt>
                <c:pt idx="569">
                  <c:v>2.9584899999999998</c:v>
                </c:pt>
                <c:pt idx="570">
                  <c:v>3.16432</c:v>
                </c:pt>
                <c:pt idx="571">
                  <c:v>3.41655</c:v>
                </c:pt>
                <c:pt idx="572">
                  <c:v>3.1002100000000001</c:v>
                </c:pt>
                <c:pt idx="573">
                  <c:v>2.7601599999999999</c:v>
                </c:pt>
                <c:pt idx="574">
                  <c:v>3.0262600000000002</c:v>
                </c:pt>
                <c:pt idx="575">
                  <c:v>3.12384</c:v>
                </c:pt>
                <c:pt idx="576">
                  <c:v>3.3113000000000001</c:v>
                </c:pt>
                <c:pt idx="577">
                  <c:v>2.8684099999999999</c:v>
                </c:pt>
                <c:pt idx="578">
                  <c:v>2.78911</c:v>
                </c:pt>
                <c:pt idx="579">
                  <c:v>2.8514300000000001</c:v>
                </c:pt>
                <c:pt idx="580">
                  <c:v>2.8871000000000002</c:v>
                </c:pt>
                <c:pt idx="581">
                  <c:v>2.8416800000000002</c:v>
                </c:pt>
                <c:pt idx="582">
                  <c:v>3.14351</c:v>
                </c:pt>
                <c:pt idx="583">
                  <c:v>2.8151000000000002</c:v>
                </c:pt>
                <c:pt idx="584">
                  <c:v>2.91438</c:v>
                </c:pt>
                <c:pt idx="585">
                  <c:v>2.80396</c:v>
                </c:pt>
                <c:pt idx="586">
                  <c:v>2.7744200000000001</c:v>
                </c:pt>
                <c:pt idx="587">
                  <c:v>2.7685599999999999</c:v>
                </c:pt>
                <c:pt idx="588">
                  <c:v>2.9576199999999999</c:v>
                </c:pt>
                <c:pt idx="589">
                  <c:v>3.04603</c:v>
                </c:pt>
                <c:pt idx="590">
                  <c:v>2.7597900000000002</c:v>
                </c:pt>
                <c:pt idx="591">
                  <c:v>2.6818200000000001</c:v>
                </c:pt>
                <c:pt idx="592">
                  <c:v>2.7109299999999998</c:v>
                </c:pt>
                <c:pt idx="593">
                  <c:v>2.9514399999999998</c:v>
                </c:pt>
                <c:pt idx="594">
                  <c:v>3.0780400000000001</c:v>
                </c:pt>
                <c:pt idx="595">
                  <c:v>2.7702200000000001</c:v>
                </c:pt>
                <c:pt idx="596">
                  <c:v>2.7896200000000002</c:v>
                </c:pt>
                <c:pt idx="597">
                  <c:v>2.7721499999999999</c:v>
                </c:pt>
                <c:pt idx="598">
                  <c:v>2.7808099999999998</c:v>
                </c:pt>
                <c:pt idx="599">
                  <c:v>3.0811799999999998</c:v>
                </c:pt>
                <c:pt idx="600">
                  <c:v>2.7631000000000001</c:v>
                </c:pt>
                <c:pt idx="601">
                  <c:v>2.7250899999999998</c:v>
                </c:pt>
                <c:pt idx="602">
                  <c:v>2.7672500000000002</c:v>
                </c:pt>
                <c:pt idx="603">
                  <c:v>2.79522</c:v>
                </c:pt>
                <c:pt idx="604">
                  <c:v>3.1535299999999999</c:v>
                </c:pt>
                <c:pt idx="605">
                  <c:v>2.8191299999999999</c:v>
                </c:pt>
                <c:pt idx="606">
                  <c:v>2.8357100000000002</c:v>
                </c:pt>
                <c:pt idx="607">
                  <c:v>2.8365900000000002</c:v>
                </c:pt>
                <c:pt idx="608">
                  <c:v>3.8473600000000001</c:v>
                </c:pt>
                <c:pt idx="609">
                  <c:v>3.1347399999999999</c:v>
                </c:pt>
                <c:pt idx="610">
                  <c:v>2.8907699999999998</c:v>
                </c:pt>
                <c:pt idx="611">
                  <c:v>3.1306099999999999</c:v>
                </c:pt>
                <c:pt idx="612">
                  <c:v>2.9489700000000001</c:v>
                </c:pt>
                <c:pt idx="613">
                  <c:v>2.7988</c:v>
                </c:pt>
                <c:pt idx="614">
                  <c:v>3.1534800000000001</c:v>
                </c:pt>
                <c:pt idx="615">
                  <c:v>2.8321299999999998</c:v>
                </c:pt>
                <c:pt idx="616">
                  <c:v>2.7015500000000001</c:v>
                </c:pt>
                <c:pt idx="617">
                  <c:v>2.8397600000000001</c:v>
                </c:pt>
                <c:pt idx="618">
                  <c:v>3.0787200000000001</c:v>
                </c:pt>
                <c:pt idx="619">
                  <c:v>2.8471600000000001</c:v>
                </c:pt>
                <c:pt idx="620">
                  <c:v>2.6936800000000001</c:v>
                </c:pt>
                <c:pt idx="621">
                  <c:v>3.1547000000000001</c:v>
                </c:pt>
                <c:pt idx="622">
                  <c:v>2.9228100000000001</c:v>
                </c:pt>
                <c:pt idx="623">
                  <c:v>2.9306999999999999</c:v>
                </c:pt>
                <c:pt idx="624">
                  <c:v>2.8535499999999998</c:v>
                </c:pt>
                <c:pt idx="625">
                  <c:v>2.8569200000000001</c:v>
                </c:pt>
                <c:pt idx="626">
                  <c:v>2.9432700000000001</c:v>
                </c:pt>
                <c:pt idx="627">
                  <c:v>2.82206</c:v>
                </c:pt>
                <c:pt idx="628">
                  <c:v>2.76613</c:v>
                </c:pt>
                <c:pt idx="629">
                  <c:v>2.7972899999999998</c:v>
                </c:pt>
                <c:pt idx="630">
                  <c:v>2.8148499999999999</c:v>
                </c:pt>
                <c:pt idx="631">
                  <c:v>2.8315999999999999</c:v>
                </c:pt>
                <c:pt idx="632">
                  <c:v>2.7939600000000002</c:v>
                </c:pt>
                <c:pt idx="633">
                  <c:v>2.8785099999999999</c:v>
                </c:pt>
                <c:pt idx="634">
                  <c:v>2.77773</c:v>
                </c:pt>
                <c:pt idx="635">
                  <c:v>2.9599600000000001</c:v>
                </c:pt>
                <c:pt idx="636">
                  <c:v>2.8997899999999999</c:v>
                </c:pt>
                <c:pt idx="637">
                  <c:v>2.8361900000000002</c:v>
                </c:pt>
                <c:pt idx="638">
                  <c:v>3.0562</c:v>
                </c:pt>
                <c:pt idx="639">
                  <c:v>2.9077299999999999</c:v>
                </c:pt>
                <c:pt idx="640">
                  <c:v>2.8149999999999999</c:v>
                </c:pt>
                <c:pt idx="641">
                  <c:v>3.17143</c:v>
                </c:pt>
                <c:pt idx="642">
                  <c:v>3.0656099999999999</c:v>
                </c:pt>
                <c:pt idx="643">
                  <c:v>3.1617799999999998</c:v>
                </c:pt>
                <c:pt idx="644">
                  <c:v>2.7997000000000001</c:v>
                </c:pt>
                <c:pt idx="645">
                  <c:v>2.8509000000000002</c:v>
                </c:pt>
                <c:pt idx="646">
                  <c:v>2.8292799999999998</c:v>
                </c:pt>
                <c:pt idx="647">
                  <c:v>2.8345400000000001</c:v>
                </c:pt>
                <c:pt idx="648">
                  <c:v>2.8762099999999999</c:v>
                </c:pt>
                <c:pt idx="649">
                  <c:v>2.98306</c:v>
                </c:pt>
                <c:pt idx="650">
                  <c:v>2.8842300000000001</c:v>
                </c:pt>
                <c:pt idx="651">
                  <c:v>2.9909699999999999</c:v>
                </c:pt>
                <c:pt idx="652">
                  <c:v>2.8657599999999999</c:v>
                </c:pt>
                <c:pt idx="653">
                  <c:v>2.9362200000000001</c:v>
                </c:pt>
                <c:pt idx="654">
                  <c:v>3.1869499999999999</c:v>
                </c:pt>
                <c:pt idx="655">
                  <c:v>2.7639100000000001</c:v>
                </c:pt>
                <c:pt idx="656">
                  <c:v>2.8568099999999998</c:v>
                </c:pt>
                <c:pt idx="657">
                  <c:v>2.8906000000000001</c:v>
                </c:pt>
                <c:pt idx="658">
                  <c:v>3.08142</c:v>
                </c:pt>
                <c:pt idx="659">
                  <c:v>3.1630500000000001</c:v>
                </c:pt>
                <c:pt idx="660">
                  <c:v>3.5177399999999999</c:v>
                </c:pt>
                <c:pt idx="661">
                  <c:v>2.9377399999999998</c:v>
                </c:pt>
                <c:pt idx="662">
                  <c:v>2.8522599999999998</c:v>
                </c:pt>
                <c:pt idx="663">
                  <c:v>2.8389199999999999</c:v>
                </c:pt>
                <c:pt idx="664">
                  <c:v>2.81812</c:v>
                </c:pt>
                <c:pt idx="665">
                  <c:v>3.2814899999999998</c:v>
                </c:pt>
                <c:pt idx="666">
                  <c:v>2.86422</c:v>
                </c:pt>
                <c:pt idx="667">
                  <c:v>2.8631500000000001</c:v>
                </c:pt>
                <c:pt idx="668">
                  <c:v>2.94984</c:v>
                </c:pt>
                <c:pt idx="669">
                  <c:v>3.0154800000000002</c:v>
                </c:pt>
                <c:pt idx="670">
                  <c:v>2.8231099999999998</c:v>
                </c:pt>
                <c:pt idx="671">
                  <c:v>2.7585199999999999</c:v>
                </c:pt>
                <c:pt idx="672">
                  <c:v>2.8795899999999999</c:v>
                </c:pt>
                <c:pt idx="673">
                  <c:v>2.8603999999999998</c:v>
                </c:pt>
                <c:pt idx="674">
                  <c:v>3.2979799999999999</c:v>
                </c:pt>
                <c:pt idx="675">
                  <c:v>2.7807400000000002</c:v>
                </c:pt>
                <c:pt idx="676">
                  <c:v>2.8479999999999999</c:v>
                </c:pt>
                <c:pt idx="677">
                  <c:v>2.82694</c:v>
                </c:pt>
                <c:pt idx="678">
                  <c:v>2.7423000000000002</c:v>
                </c:pt>
                <c:pt idx="679">
                  <c:v>2.8943500000000002</c:v>
                </c:pt>
                <c:pt idx="680">
                  <c:v>2.8397399999999999</c:v>
                </c:pt>
                <c:pt idx="681">
                  <c:v>3.0585599999999999</c:v>
                </c:pt>
                <c:pt idx="682">
                  <c:v>2.8043</c:v>
                </c:pt>
                <c:pt idx="683">
                  <c:v>3.0609600000000001</c:v>
                </c:pt>
                <c:pt idx="684">
                  <c:v>2.80558</c:v>
                </c:pt>
                <c:pt idx="685">
                  <c:v>2.9556800000000001</c:v>
                </c:pt>
                <c:pt idx="686">
                  <c:v>2.8670100000000001</c:v>
                </c:pt>
                <c:pt idx="687">
                  <c:v>2.82958</c:v>
                </c:pt>
                <c:pt idx="688">
                  <c:v>2.9803099999999998</c:v>
                </c:pt>
                <c:pt idx="689">
                  <c:v>3.0404200000000001</c:v>
                </c:pt>
                <c:pt idx="690">
                  <c:v>2.8571499999999999</c:v>
                </c:pt>
                <c:pt idx="691">
                  <c:v>2.8774600000000001</c:v>
                </c:pt>
                <c:pt idx="692">
                  <c:v>2.8974799999999998</c:v>
                </c:pt>
                <c:pt idx="693">
                  <c:v>2.8172600000000001</c:v>
                </c:pt>
                <c:pt idx="694">
                  <c:v>2.9533800000000001</c:v>
                </c:pt>
                <c:pt idx="695">
                  <c:v>2.9397000000000002</c:v>
                </c:pt>
                <c:pt idx="696">
                  <c:v>2.8973399999999998</c:v>
                </c:pt>
                <c:pt idx="697">
                  <c:v>2.9213</c:v>
                </c:pt>
                <c:pt idx="698">
                  <c:v>2.83629</c:v>
                </c:pt>
                <c:pt idx="699">
                  <c:v>2.8012100000000002</c:v>
                </c:pt>
                <c:pt idx="700">
                  <c:v>2.7921100000000001</c:v>
                </c:pt>
                <c:pt idx="701">
                  <c:v>2.72194</c:v>
                </c:pt>
                <c:pt idx="702">
                  <c:v>2.9605000000000001</c:v>
                </c:pt>
                <c:pt idx="703">
                  <c:v>2.9487299999999999</c:v>
                </c:pt>
                <c:pt idx="704">
                  <c:v>2.7746499999999998</c:v>
                </c:pt>
                <c:pt idx="705">
                  <c:v>2.7676699999999999</c:v>
                </c:pt>
                <c:pt idx="706">
                  <c:v>2.9527600000000001</c:v>
                </c:pt>
                <c:pt idx="707">
                  <c:v>2.8679399999999999</c:v>
                </c:pt>
                <c:pt idx="708">
                  <c:v>2.8461099999999999</c:v>
                </c:pt>
                <c:pt idx="709">
                  <c:v>3.08263</c:v>
                </c:pt>
                <c:pt idx="710">
                  <c:v>3.1907800000000002</c:v>
                </c:pt>
                <c:pt idx="711">
                  <c:v>2.8860999999999999</c:v>
                </c:pt>
                <c:pt idx="712">
                  <c:v>3.0242100000000001</c:v>
                </c:pt>
                <c:pt idx="713">
                  <c:v>2.8753799999999998</c:v>
                </c:pt>
                <c:pt idx="714">
                  <c:v>3.0161199999999999</c:v>
                </c:pt>
                <c:pt idx="715">
                  <c:v>2.8303600000000002</c:v>
                </c:pt>
                <c:pt idx="716">
                  <c:v>2.89649</c:v>
                </c:pt>
                <c:pt idx="717">
                  <c:v>3.1091299999999999</c:v>
                </c:pt>
                <c:pt idx="718">
                  <c:v>2.9093399999999998</c:v>
                </c:pt>
                <c:pt idx="719">
                  <c:v>3.0452699999999999</c:v>
                </c:pt>
                <c:pt idx="720">
                  <c:v>2.8579599999999998</c:v>
                </c:pt>
                <c:pt idx="721">
                  <c:v>3.0642100000000001</c:v>
                </c:pt>
                <c:pt idx="722">
                  <c:v>2.9312100000000001</c:v>
                </c:pt>
                <c:pt idx="723">
                  <c:v>2.9412699999999998</c:v>
                </c:pt>
                <c:pt idx="724">
                  <c:v>2.9823200000000001</c:v>
                </c:pt>
                <c:pt idx="725">
                  <c:v>2.8736799999999998</c:v>
                </c:pt>
                <c:pt idx="726">
                  <c:v>2.9437500000000001</c:v>
                </c:pt>
                <c:pt idx="727">
                  <c:v>2.9106700000000001</c:v>
                </c:pt>
                <c:pt idx="728">
                  <c:v>3.1608800000000001</c:v>
                </c:pt>
                <c:pt idx="729">
                  <c:v>3.1936</c:v>
                </c:pt>
                <c:pt idx="730">
                  <c:v>2.8770600000000002</c:v>
                </c:pt>
                <c:pt idx="731">
                  <c:v>2.82674</c:v>
                </c:pt>
                <c:pt idx="732">
                  <c:v>2.9226000000000001</c:v>
                </c:pt>
                <c:pt idx="733">
                  <c:v>2.87893</c:v>
                </c:pt>
                <c:pt idx="734">
                  <c:v>2.8872200000000001</c:v>
                </c:pt>
                <c:pt idx="735">
                  <c:v>2.8663400000000001</c:v>
                </c:pt>
                <c:pt idx="736">
                  <c:v>2.8572700000000002</c:v>
                </c:pt>
                <c:pt idx="737">
                  <c:v>2.91839</c:v>
                </c:pt>
                <c:pt idx="738">
                  <c:v>3.2766199999999999</c:v>
                </c:pt>
                <c:pt idx="739">
                  <c:v>2.8336000000000001</c:v>
                </c:pt>
                <c:pt idx="740">
                  <c:v>2.7978999999999998</c:v>
                </c:pt>
                <c:pt idx="741">
                  <c:v>2.9460999999999999</c:v>
                </c:pt>
                <c:pt idx="742">
                  <c:v>3.0591300000000001</c:v>
                </c:pt>
                <c:pt idx="743">
                  <c:v>2.8589000000000002</c:v>
                </c:pt>
                <c:pt idx="744">
                  <c:v>2.7766500000000001</c:v>
                </c:pt>
                <c:pt idx="745">
                  <c:v>2.9506100000000002</c:v>
                </c:pt>
                <c:pt idx="746">
                  <c:v>3.0352899999999998</c:v>
                </c:pt>
                <c:pt idx="747">
                  <c:v>3.1085799999999999</c:v>
                </c:pt>
                <c:pt idx="748">
                  <c:v>2.9474999999999998</c:v>
                </c:pt>
                <c:pt idx="749">
                  <c:v>3.2553200000000002</c:v>
                </c:pt>
                <c:pt idx="750">
                  <c:v>3.0993900000000001</c:v>
                </c:pt>
                <c:pt idx="751">
                  <c:v>2.9246300000000001</c:v>
                </c:pt>
                <c:pt idx="752">
                  <c:v>2.8743400000000001</c:v>
                </c:pt>
                <c:pt idx="753">
                  <c:v>2.93018</c:v>
                </c:pt>
                <c:pt idx="754">
                  <c:v>2.8603200000000002</c:v>
                </c:pt>
                <c:pt idx="755">
                  <c:v>3.0343300000000002</c:v>
                </c:pt>
                <c:pt idx="756">
                  <c:v>3.0300500000000001</c:v>
                </c:pt>
                <c:pt idx="757">
                  <c:v>2.88381</c:v>
                </c:pt>
                <c:pt idx="758">
                  <c:v>2.9214099999999998</c:v>
                </c:pt>
                <c:pt idx="759">
                  <c:v>2.9695200000000002</c:v>
                </c:pt>
                <c:pt idx="760">
                  <c:v>3.1457700000000002</c:v>
                </c:pt>
                <c:pt idx="761">
                  <c:v>2.9708800000000002</c:v>
                </c:pt>
                <c:pt idx="762">
                  <c:v>2.9177</c:v>
                </c:pt>
                <c:pt idx="763">
                  <c:v>2.7905199999999999</c:v>
                </c:pt>
                <c:pt idx="764">
                  <c:v>3.2047099999999999</c:v>
                </c:pt>
                <c:pt idx="765">
                  <c:v>2.9770699999999999</c:v>
                </c:pt>
                <c:pt idx="766">
                  <c:v>2.887</c:v>
                </c:pt>
                <c:pt idx="767">
                  <c:v>2.9441199999999998</c:v>
                </c:pt>
                <c:pt idx="768">
                  <c:v>2.91506</c:v>
                </c:pt>
                <c:pt idx="769">
                  <c:v>3.0968300000000002</c:v>
                </c:pt>
                <c:pt idx="770">
                  <c:v>2.8571599999999999</c:v>
                </c:pt>
                <c:pt idx="771">
                  <c:v>2.8410000000000002</c:v>
                </c:pt>
                <c:pt idx="772">
                  <c:v>2.7532000000000001</c:v>
                </c:pt>
                <c:pt idx="773">
                  <c:v>2.7662900000000001</c:v>
                </c:pt>
                <c:pt idx="774">
                  <c:v>2.7779400000000001</c:v>
                </c:pt>
                <c:pt idx="775">
                  <c:v>2.9223499999999998</c:v>
                </c:pt>
                <c:pt idx="776">
                  <c:v>2.8527900000000002</c:v>
                </c:pt>
                <c:pt idx="777">
                  <c:v>3.0064899999999999</c:v>
                </c:pt>
                <c:pt idx="778">
                  <c:v>3.00759</c:v>
                </c:pt>
                <c:pt idx="779">
                  <c:v>2.7270500000000002</c:v>
                </c:pt>
                <c:pt idx="780">
                  <c:v>2.94625</c:v>
                </c:pt>
                <c:pt idx="781">
                  <c:v>2.9326300000000001</c:v>
                </c:pt>
                <c:pt idx="782">
                  <c:v>2.87235</c:v>
                </c:pt>
                <c:pt idx="783">
                  <c:v>3.0838899999999998</c:v>
                </c:pt>
                <c:pt idx="784">
                  <c:v>3.1458200000000001</c:v>
                </c:pt>
                <c:pt idx="785">
                  <c:v>2.9463599999999999</c:v>
                </c:pt>
                <c:pt idx="786">
                  <c:v>3.2691400000000002</c:v>
                </c:pt>
                <c:pt idx="787">
                  <c:v>3.19455</c:v>
                </c:pt>
                <c:pt idx="788">
                  <c:v>2.9453499999999999</c:v>
                </c:pt>
                <c:pt idx="789">
                  <c:v>2.8863300000000001</c:v>
                </c:pt>
                <c:pt idx="790">
                  <c:v>2.8482599999999998</c:v>
                </c:pt>
                <c:pt idx="791">
                  <c:v>2.8835099999999998</c:v>
                </c:pt>
                <c:pt idx="792">
                  <c:v>2.8029600000000001</c:v>
                </c:pt>
                <c:pt idx="793">
                  <c:v>2.8781500000000002</c:v>
                </c:pt>
                <c:pt idx="794">
                  <c:v>2.8623400000000001</c:v>
                </c:pt>
                <c:pt idx="795">
                  <c:v>2.8839899999999998</c:v>
                </c:pt>
                <c:pt idx="796">
                  <c:v>2.9721899999999999</c:v>
                </c:pt>
                <c:pt idx="797">
                  <c:v>2.7826300000000002</c:v>
                </c:pt>
                <c:pt idx="798">
                  <c:v>2.9788299999999999</c:v>
                </c:pt>
                <c:pt idx="799">
                  <c:v>3.2705099999999998</c:v>
                </c:pt>
                <c:pt idx="800">
                  <c:v>3.0095000000000001</c:v>
                </c:pt>
                <c:pt idx="801">
                  <c:v>2.8802699999999999</c:v>
                </c:pt>
                <c:pt idx="802">
                  <c:v>2.84354</c:v>
                </c:pt>
                <c:pt idx="803">
                  <c:v>2.9260299999999999</c:v>
                </c:pt>
                <c:pt idx="804">
                  <c:v>2.96435</c:v>
                </c:pt>
                <c:pt idx="805">
                  <c:v>2.94245</c:v>
                </c:pt>
                <c:pt idx="806">
                  <c:v>2.98726</c:v>
                </c:pt>
                <c:pt idx="807">
                  <c:v>3.2671100000000002</c:v>
                </c:pt>
                <c:pt idx="808">
                  <c:v>2.9306999999999999</c:v>
                </c:pt>
                <c:pt idx="809">
                  <c:v>2.8994599999999999</c:v>
                </c:pt>
                <c:pt idx="810">
                  <c:v>2.9817300000000002</c:v>
                </c:pt>
                <c:pt idx="811">
                  <c:v>3.1200399999999999</c:v>
                </c:pt>
                <c:pt idx="812">
                  <c:v>3.1552500000000001</c:v>
                </c:pt>
                <c:pt idx="813">
                  <c:v>3.1177600000000001</c:v>
                </c:pt>
                <c:pt idx="814">
                  <c:v>2.9727800000000002</c:v>
                </c:pt>
                <c:pt idx="815">
                  <c:v>2.9535</c:v>
                </c:pt>
                <c:pt idx="816">
                  <c:v>2.9129200000000002</c:v>
                </c:pt>
                <c:pt idx="817">
                  <c:v>2.8187099999999998</c:v>
                </c:pt>
                <c:pt idx="818">
                  <c:v>2.9069699999999998</c:v>
                </c:pt>
                <c:pt idx="819">
                  <c:v>2.8359899999999998</c:v>
                </c:pt>
                <c:pt idx="820">
                  <c:v>2.93845</c:v>
                </c:pt>
                <c:pt idx="821">
                  <c:v>2.9417399999999998</c:v>
                </c:pt>
                <c:pt idx="822">
                  <c:v>2.9060100000000002</c:v>
                </c:pt>
                <c:pt idx="823">
                  <c:v>2.9094799999999998</c:v>
                </c:pt>
                <c:pt idx="824">
                  <c:v>3.1604700000000001</c:v>
                </c:pt>
                <c:pt idx="825">
                  <c:v>3.0492699999999999</c:v>
                </c:pt>
                <c:pt idx="826">
                  <c:v>2.9581300000000001</c:v>
                </c:pt>
                <c:pt idx="827">
                  <c:v>2.9659599999999999</c:v>
                </c:pt>
                <c:pt idx="828">
                  <c:v>3.2381600000000001</c:v>
                </c:pt>
                <c:pt idx="829">
                  <c:v>2.9180799999999998</c:v>
                </c:pt>
                <c:pt idx="830">
                  <c:v>3.1006100000000001</c:v>
                </c:pt>
                <c:pt idx="831">
                  <c:v>3.032</c:v>
                </c:pt>
                <c:pt idx="832">
                  <c:v>3.2053199999999999</c:v>
                </c:pt>
                <c:pt idx="833">
                  <c:v>2.8922699999999999</c:v>
                </c:pt>
                <c:pt idx="834">
                  <c:v>3.02461</c:v>
                </c:pt>
                <c:pt idx="835">
                  <c:v>3.0095000000000001</c:v>
                </c:pt>
                <c:pt idx="836">
                  <c:v>3.1474199999999999</c:v>
                </c:pt>
                <c:pt idx="837">
                  <c:v>2.9001600000000001</c:v>
                </c:pt>
                <c:pt idx="838">
                  <c:v>2.86145</c:v>
                </c:pt>
                <c:pt idx="839">
                  <c:v>2.84443</c:v>
                </c:pt>
                <c:pt idx="840">
                  <c:v>2.8732600000000001</c:v>
                </c:pt>
                <c:pt idx="841">
                  <c:v>2.85737</c:v>
                </c:pt>
                <c:pt idx="842">
                  <c:v>2.8923199999999998</c:v>
                </c:pt>
                <c:pt idx="843">
                  <c:v>2.8929999999999998</c:v>
                </c:pt>
                <c:pt idx="844">
                  <c:v>2.7765</c:v>
                </c:pt>
                <c:pt idx="845">
                  <c:v>3.0939100000000002</c:v>
                </c:pt>
                <c:pt idx="846">
                  <c:v>2.98454</c:v>
                </c:pt>
                <c:pt idx="847">
                  <c:v>2.92841</c:v>
                </c:pt>
                <c:pt idx="848">
                  <c:v>2.9085200000000002</c:v>
                </c:pt>
                <c:pt idx="849">
                  <c:v>2.9161999999999999</c:v>
                </c:pt>
                <c:pt idx="850">
                  <c:v>3.0252699999999999</c:v>
                </c:pt>
                <c:pt idx="851">
                  <c:v>2.9368300000000001</c:v>
                </c:pt>
                <c:pt idx="852">
                  <c:v>3.0971899999999999</c:v>
                </c:pt>
                <c:pt idx="853">
                  <c:v>2.88226</c:v>
                </c:pt>
                <c:pt idx="854">
                  <c:v>2.9143500000000002</c:v>
                </c:pt>
                <c:pt idx="855">
                  <c:v>3.0632000000000001</c:v>
                </c:pt>
                <c:pt idx="856">
                  <c:v>2.8700100000000002</c:v>
                </c:pt>
                <c:pt idx="857">
                  <c:v>2.8491499999999998</c:v>
                </c:pt>
                <c:pt idx="858">
                  <c:v>2.8558300000000001</c:v>
                </c:pt>
                <c:pt idx="859">
                  <c:v>3.0229400000000002</c:v>
                </c:pt>
                <c:pt idx="860">
                  <c:v>3.3314599999999999</c:v>
                </c:pt>
                <c:pt idx="861">
                  <c:v>3.26844</c:v>
                </c:pt>
                <c:pt idx="862">
                  <c:v>2.9462199999999998</c:v>
                </c:pt>
                <c:pt idx="863">
                  <c:v>2.8738700000000001</c:v>
                </c:pt>
                <c:pt idx="864">
                  <c:v>3.04311</c:v>
                </c:pt>
                <c:pt idx="865">
                  <c:v>2.9703599999999999</c:v>
                </c:pt>
                <c:pt idx="866">
                  <c:v>2.95391</c:v>
                </c:pt>
                <c:pt idx="867">
                  <c:v>2.91168</c:v>
                </c:pt>
                <c:pt idx="868">
                  <c:v>3.1141999999999999</c:v>
                </c:pt>
                <c:pt idx="869">
                  <c:v>2.9939300000000002</c:v>
                </c:pt>
                <c:pt idx="870">
                  <c:v>3.0036800000000001</c:v>
                </c:pt>
                <c:pt idx="871">
                  <c:v>3.0134599999999998</c:v>
                </c:pt>
                <c:pt idx="872">
                  <c:v>3.0457299999999998</c:v>
                </c:pt>
                <c:pt idx="873">
                  <c:v>2.9484300000000001</c:v>
                </c:pt>
                <c:pt idx="874">
                  <c:v>3.0035699999999999</c:v>
                </c:pt>
                <c:pt idx="875">
                  <c:v>3.0034299999999998</c:v>
                </c:pt>
                <c:pt idx="876">
                  <c:v>3.17645</c:v>
                </c:pt>
                <c:pt idx="877">
                  <c:v>2.88253</c:v>
                </c:pt>
                <c:pt idx="878">
                  <c:v>2.8878400000000002</c:v>
                </c:pt>
                <c:pt idx="879">
                  <c:v>2.8339300000000001</c:v>
                </c:pt>
                <c:pt idx="880">
                  <c:v>2.9211</c:v>
                </c:pt>
                <c:pt idx="881">
                  <c:v>2.8735300000000001</c:v>
                </c:pt>
                <c:pt idx="882">
                  <c:v>2.9097599999999999</c:v>
                </c:pt>
                <c:pt idx="883">
                  <c:v>2.94889</c:v>
                </c:pt>
                <c:pt idx="884">
                  <c:v>3.0181800000000001</c:v>
                </c:pt>
                <c:pt idx="885">
                  <c:v>2.9053300000000002</c:v>
                </c:pt>
                <c:pt idx="886">
                  <c:v>2.9136099999999998</c:v>
                </c:pt>
                <c:pt idx="887">
                  <c:v>2.9475099999999999</c:v>
                </c:pt>
                <c:pt idx="888">
                  <c:v>3.1375899999999999</c:v>
                </c:pt>
                <c:pt idx="889">
                  <c:v>2.9189699999999998</c:v>
                </c:pt>
                <c:pt idx="890">
                  <c:v>2.9809999999999999</c:v>
                </c:pt>
                <c:pt idx="891">
                  <c:v>2.8308200000000001</c:v>
                </c:pt>
                <c:pt idx="892">
                  <c:v>2.80274</c:v>
                </c:pt>
                <c:pt idx="893">
                  <c:v>2.9644300000000001</c:v>
                </c:pt>
                <c:pt idx="894">
                  <c:v>2.89364</c:v>
                </c:pt>
                <c:pt idx="895">
                  <c:v>3.2263700000000002</c:v>
                </c:pt>
                <c:pt idx="896">
                  <c:v>2.88232</c:v>
                </c:pt>
                <c:pt idx="897">
                  <c:v>2.9330599999999998</c:v>
                </c:pt>
                <c:pt idx="898">
                  <c:v>3.2287499999999998</c:v>
                </c:pt>
                <c:pt idx="899">
                  <c:v>3.0192199999999998</c:v>
                </c:pt>
                <c:pt idx="900">
                  <c:v>3.1627900000000002</c:v>
                </c:pt>
                <c:pt idx="901">
                  <c:v>2.7999700000000001</c:v>
                </c:pt>
                <c:pt idx="902">
                  <c:v>2.8708300000000002</c:v>
                </c:pt>
                <c:pt idx="903">
                  <c:v>2.7911899999999998</c:v>
                </c:pt>
                <c:pt idx="904">
                  <c:v>3.0240999999999998</c:v>
                </c:pt>
                <c:pt idx="905">
                  <c:v>2.9236800000000001</c:v>
                </c:pt>
                <c:pt idx="906">
                  <c:v>2.9175200000000001</c:v>
                </c:pt>
                <c:pt idx="907">
                  <c:v>2.9413100000000001</c:v>
                </c:pt>
                <c:pt idx="908">
                  <c:v>2.9868000000000001</c:v>
                </c:pt>
                <c:pt idx="909">
                  <c:v>2.9073899999999999</c:v>
                </c:pt>
                <c:pt idx="910">
                  <c:v>2.81847</c:v>
                </c:pt>
                <c:pt idx="911">
                  <c:v>3.0945399999999998</c:v>
                </c:pt>
                <c:pt idx="912">
                  <c:v>2.9975000000000001</c:v>
                </c:pt>
                <c:pt idx="913">
                  <c:v>3.1796799999999998</c:v>
                </c:pt>
                <c:pt idx="914">
                  <c:v>3.0088599999999999</c:v>
                </c:pt>
                <c:pt idx="915">
                  <c:v>2.9087000000000001</c:v>
                </c:pt>
                <c:pt idx="916">
                  <c:v>2.9034</c:v>
                </c:pt>
                <c:pt idx="917">
                  <c:v>3.3082400000000001</c:v>
                </c:pt>
                <c:pt idx="918">
                  <c:v>2.95309</c:v>
                </c:pt>
                <c:pt idx="919">
                  <c:v>3.4634800000000001</c:v>
                </c:pt>
                <c:pt idx="920">
                  <c:v>2.9540299999999999</c:v>
                </c:pt>
                <c:pt idx="921">
                  <c:v>2.9856099999999999</c:v>
                </c:pt>
                <c:pt idx="922">
                  <c:v>3.2501600000000002</c:v>
                </c:pt>
                <c:pt idx="923">
                  <c:v>2.8888500000000001</c:v>
                </c:pt>
                <c:pt idx="924">
                  <c:v>2.8491900000000001</c:v>
                </c:pt>
                <c:pt idx="925">
                  <c:v>2.98047</c:v>
                </c:pt>
                <c:pt idx="926">
                  <c:v>3.0958199999999998</c:v>
                </c:pt>
                <c:pt idx="927">
                  <c:v>2.8218000000000001</c:v>
                </c:pt>
                <c:pt idx="928">
                  <c:v>2.9355899999999999</c:v>
                </c:pt>
                <c:pt idx="929">
                  <c:v>2.91343</c:v>
                </c:pt>
                <c:pt idx="930">
                  <c:v>2.8109299999999999</c:v>
                </c:pt>
                <c:pt idx="931">
                  <c:v>2.7604899999999999</c:v>
                </c:pt>
                <c:pt idx="932">
                  <c:v>2.83989</c:v>
                </c:pt>
                <c:pt idx="933">
                  <c:v>3.1104699999999998</c:v>
                </c:pt>
                <c:pt idx="934">
                  <c:v>2.81684</c:v>
                </c:pt>
                <c:pt idx="935">
                  <c:v>2.8317800000000002</c:v>
                </c:pt>
                <c:pt idx="936">
                  <c:v>2.9145300000000001</c:v>
                </c:pt>
                <c:pt idx="937">
                  <c:v>2.93222</c:v>
                </c:pt>
                <c:pt idx="938">
                  <c:v>2.8423400000000001</c:v>
                </c:pt>
                <c:pt idx="939">
                  <c:v>3.3854600000000001</c:v>
                </c:pt>
                <c:pt idx="940">
                  <c:v>2.92971</c:v>
                </c:pt>
                <c:pt idx="941">
                  <c:v>2.9488300000000001</c:v>
                </c:pt>
                <c:pt idx="942">
                  <c:v>2.9527000000000001</c:v>
                </c:pt>
                <c:pt idx="943">
                  <c:v>3.19326</c:v>
                </c:pt>
                <c:pt idx="944">
                  <c:v>2.90116</c:v>
                </c:pt>
                <c:pt idx="945">
                  <c:v>2.9263599999999999</c:v>
                </c:pt>
                <c:pt idx="946">
                  <c:v>2.85989</c:v>
                </c:pt>
                <c:pt idx="947">
                  <c:v>3.37927</c:v>
                </c:pt>
                <c:pt idx="948">
                  <c:v>2.9543300000000001</c:v>
                </c:pt>
                <c:pt idx="949">
                  <c:v>3.0918399999999999</c:v>
                </c:pt>
                <c:pt idx="950">
                  <c:v>2.8156699999999999</c:v>
                </c:pt>
                <c:pt idx="951">
                  <c:v>2.8578299999999999</c:v>
                </c:pt>
                <c:pt idx="952">
                  <c:v>2.8652299999999999</c:v>
                </c:pt>
                <c:pt idx="953">
                  <c:v>2.9892500000000002</c:v>
                </c:pt>
                <c:pt idx="954">
                  <c:v>2.96421</c:v>
                </c:pt>
                <c:pt idx="955">
                  <c:v>2.9615800000000001</c:v>
                </c:pt>
                <c:pt idx="956">
                  <c:v>2.89723</c:v>
                </c:pt>
                <c:pt idx="957">
                  <c:v>3.01871</c:v>
                </c:pt>
                <c:pt idx="958">
                  <c:v>2.9458799999999998</c:v>
                </c:pt>
                <c:pt idx="959">
                  <c:v>2.8102</c:v>
                </c:pt>
                <c:pt idx="960">
                  <c:v>2.8492099999999998</c:v>
                </c:pt>
                <c:pt idx="961">
                  <c:v>2.9761000000000002</c:v>
                </c:pt>
                <c:pt idx="962">
                  <c:v>2.9310999999999998</c:v>
                </c:pt>
                <c:pt idx="963">
                  <c:v>2.9783400000000002</c:v>
                </c:pt>
                <c:pt idx="964">
                  <c:v>2.8879600000000001</c:v>
                </c:pt>
                <c:pt idx="965">
                  <c:v>2.8544100000000001</c:v>
                </c:pt>
                <c:pt idx="966">
                  <c:v>2.8842400000000001</c:v>
                </c:pt>
                <c:pt idx="967">
                  <c:v>2.88381</c:v>
                </c:pt>
                <c:pt idx="968">
                  <c:v>2.8736700000000002</c:v>
                </c:pt>
                <c:pt idx="969">
                  <c:v>2.8427699999999998</c:v>
                </c:pt>
                <c:pt idx="970">
                  <c:v>2.9347400000000001</c:v>
                </c:pt>
                <c:pt idx="971">
                  <c:v>3.1864300000000001</c:v>
                </c:pt>
                <c:pt idx="972">
                  <c:v>2.98292</c:v>
                </c:pt>
                <c:pt idx="973">
                  <c:v>2.8869600000000002</c:v>
                </c:pt>
                <c:pt idx="974">
                  <c:v>2.8836300000000001</c:v>
                </c:pt>
                <c:pt idx="975">
                  <c:v>2.94441</c:v>
                </c:pt>
                <c:pt idx="976">
                  <c:v>2.9245700000000001</c:v>
                </c:pt>
                <c:pt idx="977">
                  <c:v>3.1778</c:v>
                </c:pt>
                <c:pt idx="978">
                  <c:v>3.2456499999999999</c:v>
                </c:pt>
                <c:pt idx="979">
                  <c:v>3.1722600000000001</c:v>
                </c:pt>
                <c:pt idx="980">
                  <c:v>2.9471799999999999</c:v>
                </c:pt>
                <c:pt idx="981">
                  <c:v>2.9652099999999999</c:v>
                </c:pt>
                <c:pt idx="982">
                  <c:v>2.9593500000000001</c:v>
                </c:pt>
                <c:pt idx="983">
                  <c:v>3.1008300000000002</c:v>
                </c:pt>
                <c:pt idx="984">
                  <c:v>2.93119</c:v>
                </c:pt>
                <c:pt idx="985">
                  <c:v>3.32355</c:v>
                </c:pt>
                <c:pt idx="986">
                  <c:v>3.3319000000000001</c:v>
                </c:pt>
                <c:pt idx="987">
                  <c:v>2.9590299999999998</c:v>
                </c:pt>
                <c:pt idx="988">
                  <c:v>3.16438</c:v>
                </c:pt>
                <c:pt idx="989">
                  <c:v>2.9516200000000001</c:v>
                </c:pt>
                <c:pt idx="990">
                  <c:v>2.9155199999999999</c:v>
                </c:pt>
                <c:pt idx="991">
                  <c:v>2.98014</c:v>
                </c:pt>
                <c:pt idx="992">
                  <c:v>3.1562199999999998</c:v>
                </c:pt>
                <c:pt idx="993">
                  <c:v>2.9478399999999998</c:v>
                </c:pt>
                <c:pt idx="994">
                  <c:v>3.1005099999999999</c:v>
                </c:pt>
                <c:pt idx="995">
                  <c:v>2.88835</c:v>
                </c:pt>
                <c:pt idx="996">
                  <c:v>2.84639</c:v>
                </c:pt>
                <c:pt idx="997">
                  <c:v>2.8829500000000001</c:v>
                </c:pt>
                <c:pt idx="998">
                  <c:v>3.1783800000000002</c:v>
                </c:pt>
                <c:pt idx="999">
                  <c:v>3.02542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0-C846-926B-20915CC1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static</a:t>
            </a:r>
            <a:r>
              <a:rPr lang="en-US" baseline="0"/>
              <a:t> bodies, 100 dynamic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test_2019_04_22_18_55_18!$A$25</c:f>
              <c:strCache>
                <c:ptCount val="1"/>
                <c:pt idx="0">
                  <c:v>Quadtree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test_2019_04_22_18_55_18!$G$25:$ALR$25</c:f>
              <c:numCache>
                <c:formatCode>General</c:formatCode>
                <c:ptCount val="1000"/>
                <c:pt idx="0">
                  <c:v>3.6535500000000001</c:v>
                </c:pt>
                <c:pt idx="1">
                  <c:v>2.73245</c:v>
                </c:pt>
                <c:pt idx="2">
                  <c:v>3.2406199999999998</c:v>
                </c:pt>
                <c:pt idx="3">
                  <c:v>2.77372</c:v>
                </c:pt>
                <c:pt idx="4">
                  <c:v>3.1531799999999999</c:v>
                </c:pt>
                <c:pt idx="5">
                  <c:v>3.4707400000000002</c:v>
                </c:pt>
                <c:pt idx="6">
                  <c:v>2.6145200000000002</c:v>
                </c:pt>
                <c:pt idx="7">
                  <c:v>2.8387199999999999</c:v>
                </c:pt>
                <c:pt idx="8">
                  <c:v>2.7300300000000002</c:v>
                </c:pt>
                <c:pt idx="9">
                  <c:v>3.0605699999999998</c:v>
                </c:pt>
                <c:pt idx="10">
                  <c:v>2.67239</c:v>
                </c:pt>
                <c:pt idx="11">
                  <c:v>2.7197399999999998</c:v>
                </c:pt>
                <c:pt idx="12">
                  <c:v>2.68703</c:v>
                </c:pt>
                <c:pt idx="13">
                  <c:v>2.6324700000000001</c:v>
                </c:pt>
                <c:pt idx="14">
                  <c:v>2.6396899999999999</c:v>
                </c:pt>
                <c:pt idx="15">
                  <c:v>3.08962</c:v>
                </c:pt>
                <c:pt idx="16">
                  <c:v>2.9653</c:v>
                </c:pt>
                <c:pt idx="17">
                  <c:v>2.7987099999999998</c:v>
                </c:pt>
                <c:pt idx="18">
                  <c:v>2.7509700000000001</c:v>
                </c:pt>
                <c:pt idx="19">
                  <c:v>2.6896499999999999</c:v>
                </c:pt>
                <c:pt idx="20">
                  <c:v>3.1433499999999999</c:v>
                </c:pt>
                <c:pt idx="21">
                  <c:v>2.7223099999999998</c:v>
                </c:pt>
                <c:pt idx="22">
                  <c:v>2.7256499999999999</c:v>
                </c:pt>
                <c:pt idx="23">
                  <c:v>3.2072099999999999</c:v>
                </c:pt>
                <c:pt idx="24">
                  <c:v>2.7406700000000002</c:v>
                </c:pt>
                <c:pt idx="25">
                  <c:v>2.6703299999999999</c:v>
                </c:pt>
                <c:pt idx="26">
                  <c:v>2.7443399999999998</c:v>
                </c:pt>
                <c:pt idx="27">
                  <c:v>2.72234</c:v>
                </c:pt>
                <c:pt idx="28">
                  <c:v>3.0668600000000001</c:v>
                </c:pt>
                <c:pt idx="29">
                  <c:v>2.70139</c:v>
                </c:pt>
                <c:pt idx="30">
                  <c:v>2.7745700000000002</c:v>
                </c:pt>
                <c:pt idx="31">
                  <c:v>2.6728800000000001</c:v>
                </c:pt>
                <c:pt idx="32">
                  <c:v>2.7547100000000002</c:v>
                </c:pt>
                <c:pt idx="33">
                  <c:v>2.6972399999999999</c:v>
                </c:pt>
                <c:pt idx="34">
                  <c:v>2.9350800000000001</c:v>
                </c:pt>
                <c:pt idx="35">
                  <c:v>2.7350099999999999</c:v>
                </c:pt>
                <c:pt idx="36">
                  <c:v>2.6157499999999998</c:v>
                </c:pt>
                <c:pt idx="37">
                  <c:v>2.91221</c:v>
                </c:pt>
                <c:pt idx="38">
                  <c:v>2.9924599999999999</c:v>
                </c:pt>
                <c:pt idx="39">
                  <c:v>3.07226</c:v>
                </c:pt>
                <c:pt idx="40">
                  <c:v>2.9685800000000002</c:v>
                </c:pt>
                <c:pt idx="41">
                  <c:v>3.03931</c:v>
                </c:pt>
                <c:pt idx="42">
                  <c:v>2.6745899999999998</c:v>
                </c:pt>
                <c:pt idx="43">
                  <c:v>2.7701099999999999</c:v>
                </c:pt>
                <c:pt idx="44">
                  <c:v>3.0153599999999998</c:v>
                </c:pt>
                <c:pt idx="45">
                  <c:v>2.7622499999999999</c:v>
                </c:pt>
                <c:pt idx="46">
                  <c:v>2.9576899999999999</c:v>
                </c:pt>
                <c:pt idx="47">
                  <c:v>2.8992800000000001</c:v>
                </c:pt>
                <c:pt idx="48">
                  <c:v>2.7582499999999999</c:v>
                </c:pt>
                <c:pt idx="49">
                  <c:v>3.0840200000000002</c:v>
                </c:pt>
                <c:pt idx="50">
                  <c:v>2.9806599999999999</c:v>
                </c:pt>
                <c:pt idx="51">
                  <c:v>2.8141699999999998</c:v>
                </c:pt>
                <c:pt idx="52">
                  <c:v>2.7906300000000002</c:v>
                </c:pt>
                <c:pt idx="53">
                  <c:v>2.8894000000000002</c:v>
                </c:pt>
                <c:pt idx="54">
                  <c:v>2.95784</c:v>
                </c:pt>
                <c:pt idx="55">
                  <c:v>3.1868599999999998</c:v>
                </c:pt>
                <c:pt idx="56">
                  <c:v>3.14737</c:v>
                </c:pt>
                <c:pt idx="57">
                  <c:v>3.2999200000000002</c:v>
                </c:pt>
                <c:pt idx="58">
                  <c:v>2.8170199999999999</c:v>
                </c:pt>
                <c:pt idx="59">
                  <c:v>2.8277199999999998</c:v>
                </c:pt>
                <c:pt idx="60">
                  <c:v>3.0897299999999999</c:v>
                </c:pt>
                <c:pt idx="61">
                  <c:v>2.88822</c:v>
                </c:pt>
                <c:pt idx="62">
                  <c:v>3.1042999999999998</c:v>
                </c:pt>
                <c:pt idx="63">
                  <c:v>2.82619</c:v>
                </c:pt>
                <c:pt idx="64">
                  <c:v>2.6960500000000001</c:v>
                </c:pt>
                <c:pt idx="65">
                  <c:v>2.75664</c:v>
                </c:pt>
                <c:pt idx="66">
                  <c:v>2.9072200000000001</c:v>
                </c:pt>
                <c:pt idx="67">
                  <c:v>2.8122699999999998</c:v>
                </c:pt>
                <c:pt idx="68">
                  <c:v>2.9882499999999999</c:v>
                </c:pt>
                <c:pt idx="69">
                  <c:v>2.7792300000000001</c:v>
                </c:pt>
                <c:pt idx="70">
                  <c:v>2.7614899999999998</c:v>
                </c:pt>
                <c:pt idx="71">
                  <c:v>3.2067800000000002</c:v>
                </c:pt>
                <c:pt idx="72">
                  <c:v>2.7847</c:v>
                </c:pt>
                <c:pt idx="73">
                  <c:v>2.7420599999999999</c:v>
                </c:pt>
                <c:pt idx="74">
                  <c:v>2.9245000000000001</c:v>
                </c:pt>
                <c:pt idx="75">
                  <c:v>2.6763599999999999</c:v>
                </c:pt>
                <c:pt idx="76">
                  <c:v>2.96767</c:v>
                </c:pt>
                <c:pt idx="77">
                  <c:v>2.87826</c:v>
                </c:pt>
                <c:pt idx="78">
                  <c:v>2.7802699999999998</c:v>
                </c:pt>
                <c:pt idx="79">
                  <c:v>2.9987200000000001</c:v>
                </c:pt>
                <c:pt idx="80">
                  <c:v>2.7468900000000001</c:v>
                </c:pt>
                <c:pt idx="81">
                  <c:v>2.6876099999999998</c:v>
                </c:pt>
                <c:pt idx="82">
                  <c:v>2.7072699999999998</c:v>
                </c:pt>
                <c:pt idx="83">
                  <c:v>2.97078</c:v>
                </c:pt>
                <c:pt idx="84">
                  <c:v>3.0540099999999999</c:v>
                </c:pt>
                <c:pt idx="85">
                  <c:v>2.6673</c:v>
                </c:pt>
                <c:pt idx="86">
                  <c:v>2.67923</c:v>
                </c:pt>
                <c:pt idx="87">
                  <c:v>2.6776599999999999</c:v>
                </c:pt>
                <c:pt idx="88">
                  <c:v>2.7180399999999998</c:v>
                </c:pt>
                <c:pt idx="89">
                  <c:v>3.1320999999999999</c:v>
                </c:pt>
                <c:pt idx="90">
                  <c:v>3.2390699999999999</c:v>
                </c:pt>
                <c:pt idx="91">
                  <c:v>2.72601</c:v>
                </c:pt>
                <c:pt idx="92">
                  <c:v>2.64127</c:v>
                </c:pt>
                <c:pt idx="93">
                  <c:v>2.9926400000000002</c:v>
                </c:pt>
                <c:pt idx="94">
                  <c:v>2.7411400000000001</c:v>
                </c:pt>
                <c:pt idx="95">
                  <c:v>2.8037399999999999</c:v>
                </c:pt>
                <c:pt idx="96">
                  <c:v>2.8056100000000002</c:v>
                </c:pt>
                <c:pt idx="97">
                  <c:v>2.6905700000000001</c:v>
                </c:pt>
                <c:pt idx="98">
                  <c:v>2.91391</c:v>
                </c:pt>
                <c:pt idx="99">
                  <c:v>3.3025899999999999</c:v>
                </c:pt>
                <c:pt idx="100">
                  <c:v>2.7086999999999999</c:v>
                </c:pt>
                <c:pt idx="101">
                  <c:v>2.6743899999999998</c:v>
                </c:pt>
                <c:pt idx="102">
                  <c:v>2.8756200000000001</c:v>
                </c:pt>
                <c:pt idx="103">
                  <c:v>2.7655099999999999</c:v>
                </c:pt>
                <c:pt idx="104">
                  <c:v>2.8998400000000002</c:v>
                </c:pt>
                <c:pt idx="105">
                  <c:v>2.8113700000000001</c:v>
                </c:pt>
                <c:pt idx="106">
                  <c:v>2.7838400000000001</c:v>
                </c:pt>
                <c:pt idx="107">
                  <c:v>3.262</c:v>
                </c:pt>
                <c:pt idx="108">
                  <c:v>2.8420000000000001</c:v>
                </c:pt>
                <c:pt idx="109">
                  <c:v>2.6499600000000001</c:v>
                </c:pt>
                <c:pt idx="110">
                  <c:v>2.8267600000000002</c:v>
                </c:pt>
                <c:pt idx="111">
                  <c:v>3.3223099999999999</c:v>
                </c:pt>
                <c:pt idx="112">
                  <c:v>2.8044799999999999</c:v>
                </c:pt>
                <c:pt idx="113">
                  <c:v>2.8406400000000001</c:v>
                </c:pt>
                <c:pt idx="114">
                  <c:v>2.78288</c:v>
                </c:pt>
                <c:pt idx="115">
                  <c:v>3.0507499999999999</c:v>
                </c:pt>
                <c:pt idx="116">
                  <c:v>2.7398099999999999</c:v>
                </c:pt>
                <c:pt idx="117">
                  <c:v>3.0683799999999999</c:v>
                </c:pt>
                <c:pt idx="118">
                  <c:v>2.94774</c:v>
                </c:pt>
                <c:pt idx="119">
                  <c:v>2.8244199999999999</c:v>
                </c:pt>
                <c:pt idx="120">
                  <c:v>3.32748</c:v>
                </c:pt>
                <c:pt idx="121">
                  <c:v>2.8096800000000002</c:v>
                </c:pt>
                <c:pt idx="122">
                  <c:v>2.7720500000000001</c:v>
                </c:pt>
                <c:pt idx="123">
                  <c:v>2.7910200000000001</c:v>
                </c:pt>
                <c:pt idx="124">
                  <c:v>3.0688200000000001</c:v>
                </c:pt>
                <c:pt idx="125">
                  <c:v>2.7851499999999998</c:v>
                </c:pt>
                <c:pt idx="126">
                  <c:v>2.8622899999999998</c:v>
                </c:pt>
                <c:pt idx="127">
                  <c:v>2.7229700000000001</c:v>
                </c:pt>
                <c:pt idx="128">
                  <c:v>2.8094700000000001</c:v>
                </c:pt>
                <c:pt idx="129">
                  <c:v>2.8704100000000001</c:v>
                </c:pt>
                <c:pt idx="130">
                  <c:v>3.0714399999999999</c:v>
                </c:pt>
                <c:pt idx="131">
                  <c:v>2.8549000000000002</c:v>
                </c:pt>
                <c:pt idx="132">
                  <c:v>2.93479</c:v>
                </c:pt>
                <c:pt idx="133">
                  <c:v>2.6639400000000002</c:v>
                </c:pt>
                <c:pt idx="134">
                  <c:v>3.1640899999999998</c:v>
                </c:pt>
                <c:pt idx="135">
                  <c:v>2.7179000000000002</c:v>
                </c:pt>
                <c:pt idx="136">
                  <c:v>2.7541899999999999</c:v>
                </c:pt>
                <c:pt idx="137">
                  <c:v>2.84294</c:v>
                </c:pt>
                <c:pt idx="138">
                  <c:v>2.80199</c:v>
                </c:pt>
                <c:pt idx="139">
                  <c:v>2.9256799999999998</c:v>
                </c:pt>
                <c:pt idx="140">
                  <c:v>3.25922</c:v>
                </c:pt>
                <c:pt idx="141">
                  <c:v>2.8834399999999998</c:v>
                </c:pt>
                <c:pt idx="142">
                  <c:v>2.7201300000000002</c:v>
                </c:pt>
                <c:pt idx="143">
                  <c:v>2.97011</c:v>
                </c:pt>
                <c:pt idx="144">
                  <c:v>3.2414200000000002</c:v>
                </c:pt>
                <c:pt idx="145">
                  <c:v>2.9529899999999998</c:v>
                </c:pt>
                <c:pt idx="146">
                  <c:v>2.8355600000000001</c:v>
                </c:pt>
                <c:pt idx="147">
                  <c:v>3.09904</c:v>
                </c:pt>
                <c:pt idx="148">
                  <c:v>2.8333900000000001</c:v>
                </c:pt>
                <c:pt idx="149">
                  <c:v>3.30362</c:v>
                </c:pt>
                <c:pt idx="150">
                  <c:v>3.18987</c:v>
                </c:pt>
                <c:pt idx="151">
                  <c:v>2.77074</c:v>
                </c:pt>
                <c:pt idx="152">
                  <c:v>2.6654200000000001</c:v>
                </c:pt>
                <c:pt idx="153">
                  <c:v>2.63531</c:v>
                </c:pt>
                <c:pt idx="154">
                  <c:v>2.8195600000000001</c:v>
                </c:pt>
                <c:pt idx="155">
                  <c:v>3.0604100000000001</c:v>
                </c:pt>
                <c:pt idx="156">
                  <c:v>2.9964300000000001</c:v>
                </c:pt>
                <c:pt idx="157">
                  <c:v>2.7044299999999999</c:v>
                </c:pt>
                <c:pt idx="158">
                  <c:v>2.6912400000000001</c:v>
                </c:pt>
                <c:pt idx="159">
                  <c:v>2.6627000000000001</c:v>
                </c:pt>
                <c:pt idx="160">
                  <c:v>2.8081499999999999</c:v>
                </c:pt>
                <c:pt idx="161">
                  <c:v>2.6630699999999998</c:v>
                </c:pt>
                <c:pt idx="162">
                  <c:v>2.77983</c:v>
                </c:pt>
                <c:pt idx="163">
                  <c:v>2.64012</c:v>
                </c:pt>
                <c:pt idx="164">
                  <c:v>2.6963300000000001</c:v>
                </c:pt>
                <c:pt idx="165">
                  <c:v>2.7515999999999998</c:v>
                </c:pt>
                <c:pt idx="166">
                  <c:v>2.6505800000000002</c:v>
                </c:pt>
                <c:pt idx="167">
                  <c:v>2.7959299999999998</c:v>
                </c:pt>
                <c:pt idx="168">
                  <c:v>2.78484</c:v>
                </c:pt>
                <c:pt idx="169">
                  <c:v>2.98082</c:v>
                </c:pt>
                <c:pt idx="170">
                  <c:v>3.23699</c:v>
                </c:pt>
                <c:pt idx="171">
                  <c:v>3.16405</c:v>
                </c:pt>
                <c:pt idx="172">
                  <c:v>2.7149000000000001</c:v>
                </c:pt>
                <c:pt idx="173">
                  <c:v>3.21374</c:v>
                </c:pt>
                <c:pt idx="174">
                  <c:v>2.9701</c:v>
                </c:pt>
                <c:pt idx="175">
                  <c:v>3.2165300000000001</c:v>
                </c:pt>
                <c:pt idx="176">
                  <c:v>3.1277400000000002</c:v>
                </c:pt>
                <c:pt idx="177">
                  <c:v>2.7776399999999999</c:v>
                </c:pt>
                <c:pt idx="178">
                  <c:v>3.0110399999999999</c:v>
                </c:pt>
                <c:pt idx="179">
                  <c:v>2.7807300000000001</c:v>
                </c:pt>
                <c:pt idx="180">
                  <c:v>3.08745</c:v>
                </c:pt>
                <c:pt idx="181">
                  <c:v>2.9756399999999998</c:v>
                </c:pt>
                <c:pt idx="182">
                  <c:v>2.8371300000000002</c:v>
                </c:pt>
                <c:pt idx="183">
                  <c:v>2.6515</c:v>
                </c:pt>
                <c:pt idx="184">
                  <c:v>3.22329</c:v>
                </c:pt>
                <c:pt idx="185">
                  <c:v>2.7400199999999999</c:v>
                </c:pt>
                <c:pt idx="186">
                  <c:v>2.6817500000000001</c:v>
                </c:pt>
                <c:pt idx="187">
                  <c:v>2.75529</c:v>
                </c:pt>
                <c:pt idx="188">
                  <c:v>2.99227</c:v>
                </c:pt>
                <c:pt idx="189">
                  <c:v>2.7260200000000001</c:v>
                </c:pt>
                <c:pt idx="190">
                  <c:v>2.8222299999999998</c:v>
                </c:pt>
                <c:pt idx="191">
                  <c:v>2.89168</c:v>
                </c:pt>
                <c:pt idx="192">
                  <c:v>3.0456300000000001</c:v>
                </c:pt>
                <c:pt idx="193">
                  <c:v>2.7042099999999998</c:v>
                </c:pt>
                <c:pt idx="194">
                  <c:v>2.7242199999999999</c:v>
                </c:pt>
                <c:pt idx="195">
                  <c:v>2.8077700000000001</c:v>
                </c:pt>
                <c:pt idx="196">
                  <c:v>2.9978799999999999</c:v>
                </c:pt>
                <c:pt idx="197">
                  <c:v>2.6658900000000001</c:v>
                </c:pt>
                <c:pt idx="198">
                  <c:v>2.9915500000000002</c:v>
                </c:pt>
                <c:pt idx="199">
                  <c:v>2.8064100000000001</c:v>
                </c:pt>
                <c:pt idx="200">
                  <c:v>3.11219</c:v>
                </c:pt>
                <c:pt idx="201">
                  <c:v>2.9932300000000001</c:v>
                </c:pt>
                <c:pt idx="202">
                  <c:v>2.9706999999999999</c:v>
                </c:pt>
                <c:pt idx="203">
                  <c:v>3.0581499999999999</c:v>
                </c:pt>
                <c:pt idx="204">
                  <c:v>3.0415100000000002</c:v>
                </c:pt>
                <c:pt idx="205">
                  <c:v>2.7705600000000001</c:v>
                </c:pt>
                <c:pt idx="206">
                  <c:v>2.6828400000000001</c:v>
                </c:pt>
                <c:pt idx="207">
                  <c:v>2.8607900000000002</c:v>
                </c:pt>
                <c:pt idx="208">
                  <c:v>3.0206499999999998</c:v>
                </c:pt>
                <c:pt idx="209">
                  <c:v>2.9976600000000002</c:v>
                </c:pt>
                <c:pt idx="210">
                  <c:v>2.7023999999999999</c:v>
                </c:pt>
                <c:pt idx="211">
                  <c:v>2.7926500000000001</c:v>
                </c:pt>
                <c:pt idx="212">
                  <c:v>2.7743799999999998</c:v>
                </c:pt>
                <c:pt idx="213">
                  <c:v>2.77338</c:v>
                </c:pt>
                <c:pt idx="214">
                  <c:v>2.8297099999999999</c:v>
                </c:pt>
                <c:pt idx="215">
                  <c:v>2.9858799999999999</c:v>
                </c:pt>
                <c:pt idx="216">
                  <c:v>2.6613799999999999</c:v>
                </c:pt>
                <c:pt idx="217">
                  <c:v>3.0313699999999999</c:v>
                </c:pt>
                <c:pt idx="218">
                  <c:v>2.8405100000000001</c:v>
                </c:pt>
                <c:pt idx="219">
                  <c:v>2.99369</c:v>
                </c:pt>
                <c:pt idx="220">
                  <c:v>3.1754099999999998</c:v>
                </c:pt>
                <c:pt idx="221">
                  <c:v>3.0422899999999999</c:v>
                </c:pt>
                <c:pt idx="222">
                  <c:v>2.81515</c:v>
                </c:pt>
                <c:pt idx="223">
                  <c:v>2.8359000000000001</c:v>
                </c:pt>
                <c:pt idx="224">
                  <c:v>2.7697600000000002</c:v>
                </c:pt>
                <c:pt idx="225">
                  <c:v>2.6926800000000002</c:v>
                </c:pt>
                <c:pt idx="226">
                  <c:v>2.73109</c:v>
                </c:pt>
                <c:pt idx="227">
                  <c:v>2.8176800000000002</c:v>
                </c:pt>
                <c:pt idx="228">
                  <c:v>2.7646299999999999</c:v>
                </c:pt>
                <c:pt idx="229">
                  <c:v>2.9135800000000001</c:v>
                </c:pt>
                <c:pt idx="230">
                  <c:v>3.07464</c:v>
                </c:pt>
                <c:pt idx="231">
                  <c:v>2.7850999999999999</c:v>
                </c:pt>
                <c:pt idx="232">
                  <c:v>2.81386</c:v>
                </c:pt>
                <c:pt idx="233">
                  <c:v>3.0500699999999998</c:v>
                </c:pt>
                <c:pt idx="234">
                  <c:v>2.8144900000000002</c:v>
                </c:pt>
                <c:pt idx="235">
                  <c:v>2.8131900000000001</c:v>
                </c:pt>
                <c:pt idx="236">
                  <c:v>3.1038899999999998</c:v>
                </c:pt>
                <c:pt idx="237">
                  <c:v>2.81392</c:v>
                </c:pt>
                <c:pt idx="238">
                  <c:v>2.8733599999999999</c:v>
                </c:pt>
                <c:pt idx="239">
                  <c:v>3.0813700000000002</c:v>
                </c:pt>
                <c:pt idx="240">
                  <c:v>2.7745700000000002</c:v>
                </c:pt>
                <c:pt idx="241">
                  <c:v>2.8589500000000001</c:v>
                </c:pt>
                <c:pt idx="242">
                  <c:v>2.7681200000000001</c:v>
                </c:pt>
                <c:pt idx="243">
                  <c:v>2.9594499999999999</c:v>
                </c:pt>
                <c:pt idx="244">
                  <c:v>3.1868099999999999</c:v>
                </c:pt>
                <c:pt idx="245">
                  <c:v>2.7722699999999998</c:v>
                </c:pt>
                <c:pt idx="246">
                  <c:v>2.8803800000000002</c:v>
                </c:pt>
                <c:pt idx="247">
                  <c:v>2.78952</c:v>
                </c:pt>
                <c:pt idx="248">
                  <c:v>2.8864399999999999</c:v>
                </c:pt>
                <c:pt idx="249">
                  <c:v>2.7661099999999998</c:v>
                </c:pt>
                <c:pt idx="250">
                  <c:v>3.3513099999999998</c:v>
                </c:pt>
                <c:pt idx="251">
                  <c:v>2.8454199999999998</c:v>
                </c:pt>
                <c:pt idx="252">
                  <c:v>3.0371100000000002</c:v>
                </c:pt>
                <c:pt idx="253">
                  <c:v>2.7856800000000002</c:v>
                </c:pt>
                <c:pt idx="254">
                  <c:v>3.1417999999999999</c:v>
                </c:pt>
                <c:pt idx="255">
                  <c:v>2.8206099999999998</c:v>
                </c:pt>
                <c:pt idx="256">
                  <c:v>2.8097799999999999</c:v>
                </c:pt>
                <c:pt idx="257">
                  <c:v>2.8129900000000001</c:v>
                </c:pt>
                <c:pt idx="258">
                  <c:v>2.81454</c:v>
                </c:pt>
                <c:pt idx="259">
                  <c:v>2.7980800000000001</c:v>
                </c:pt>
                <c:pt idx="260">
                  <c:v>3.1207099999999999</c:v>
                </c:pt>
                <c:pt idx="261">
                  <c:v>2.7432300000000001</c:v>
                </c:pt>
                <c:pt idx="262">
                  <c:v>3.0665800000000001</c:v>
                </c:pt>
                <c:pt idx="263">
                  <c:v>3.01837</c:v>
                </c:pt>
                <c:pt idx="264">
                  <c:v>2.88286</c:v>
                </c:pt>
                <c:pt idx="265">
                  <c:v>3.4314100000000001</c:v>
                </c:pt>
                <c:pt idx="266">
                  <c:v>3.1294400000000002</c:v>
                </c:pt>
                <c:pt idx="267">
                  <c:v>2.7869000000000002</c:v>
                </c:pt>
                <c:pt idx="268">
                  <c:v>2.69679</c:v>
                </c:pt>
                <c:pt idx="269">
                  <c:v>2.8328799999999998</c:v>
                </c:pt>
                <c:pt idx="270">
                  <c:v>3.00413</c:v>
                </c:pt>
                <c:pt idx="271">
                  <c:v>2.9145799999999999</c:v>
                </c:pt>
                <c:pt idx="272">
                  <c:v>2.7896100000000001</c:v>
                </c:pt>
                <c:pt idx="273">
                  <c:v>2.8133400000000002</c:v>
                </c:pt>
                <c:pt idx="274">
                  <c:v>2.7360199999999999</c:v>
                </c:pt>
                <c:pt idx="275">
                  <c:v>2.7823699999999998</c:v>
                </c:pt>
                <c:pt idx="276">
                  <c:v>2.8128700000000002</c:v>
                </c:pt>
                <c:pt idx="277">
                  <c:v>2.8199200000000002</c:v>
                </c:pt>
                <c:pt idx="278">
                  <c:v>2.9400900000000001</c:v>
                </c:pt>
                <c:pt idx="279">
                  <c:v>2.89513</c:v>
                </c:pt>
                <c:pt idx="280">
                  <c:v>2.7455400000000001</c:v>
                </c:pt>
                <c:pt idx="281">
                  <c:v>2.76423</c:v>
                </c:pt>
                <c:pt idx="282">
                  <c:v>2.7127599999999998</c:v>
                </c:pt>
                <c:pt idx="283">
                  <c:v>3.1918099999999998</c:v>
                </c:pt>
                <c:pt idx="284">
                  <c:v>2.7644700000000002</c:v>
                </c:pt>
                <c:pt idx="285">
                  <c:v>2.7401599999999999</c:v>
                </c:pt>
                <c:pt idx="286">
                  <c:v>2.6828699999999999</c:v>
                </c:pt>
                <c:pt idx="287">
                  <c:v>3.0756999999999999</c:v>
                </c:pt>
                <c:pt idx="288">
                  <c:v>2.7783899999999999</c:v>
                </c:pt>
                <c:pt idx="289">
                  <c:v>3.1466799999999999</c:v>
                </c:pt>
                <c:pt idx="290">
                  <c:v>2.6963900000000001</c:v>
                </c:pt>
                <c:pt idx="291">
                  <c:v>2.7841200000000002</c:v>
                </c:pt>
                <c:pt idx="292">
                  <c:v>3.1225999999999998</c:v>
                </c:pt>
                <c:pt idx="293">
                  <c:v>2.9628399999999999</c:v>
                </c:pt>
                <c:pt idx="294">
                  <c:v>2.7127400000000002</c:v>
                </c:pt>
                <c:pt idx="295">
                  <c:v>2.75142</c:v>
                </c:pt>
                <c:pt idx="296">
                  <c:v>2.6723499999999998</c:v>
                </c:pt>
                <c:pt idx="297">
                  <c:v>2.8246600000000002</c:v>
                </c:pt>
                <c:pt idx="298">
                  <c:v>2.70384</c:v>
                </c:pt>
                <c:pt idx="299">
                  <c:v>2.7004299999999999</c:v>
                </c:pt>
                <c:pt idx="300">
                  <c:v>2.8290099999999998</c:v>
                </c:pt>
                <c:pt idx="301">
                  <c:v>2.8589199999999999</c:v>
                </c:pt>
                <c:pt idx="302">
                  <c:v>2.71001</c:v>
                </c:pt>
                <c:pt idx="303">
                  <c:v>2.9161299999999999</c:v>
                </c:pt>
                <c:pt idx="304">
                  <c:v>2.7690899999999998</c:v>
                </c:pt>
                <c:pt idx="305">
                  <c:v>2.7434099999999999</c:v>
                </c:pt>
                <c:pt idx="306">
                  <c:v>2.82416</c:v>
                </c:pt>
                <c:pt idx="307">
                  <c:v>3.2536499999999999</c:v>
                </c:pt>
                <c:pt idx="308">
                  <c:v>3.0504699999999998</c:v>
                </c:pt>
                <c:pt idx="309">
                  <c:v>2.8828100000000001</c:v>
                </c:pt>
                <c:pt idx="310">
                  <c:v>3.1335299999999999</c:v>
                </c:pt>
                <c:pt idx="311">
                  <c:v>2.88645</c:v>
                </c:pt>
                <c:pt idx="312">
                  <c:v>2.9248500000000002</c:v>
                </c:pt>
                <c:pt idx="313">
                  <c:v>2.9148200000000002</c:v>
                </c:pt>
                <c:pt idx="314">
                  <c:v>3.1051099999999998</c:v>
                </c:pt>
                <c:pt idx="315">
                  <c:v>3.0720700000000001</c:v>
                </c:pt>
                <c:pt idx="316">
                  <c:v>2.7834699999999999</c:v>
                </c:pt>
                <c:pt idx="317">
                  <c:v>2.8943400000000001</c:v>
                </c:pt>
                <c:pt idx="318">
                  <c:v>2.9222700000000001</c:v>
                </c:pt>
                <c:pt idx="319">
                  <c:v>2.8699300000000001</c:v>
                </c:pt>
                <c:pt idx="320">
                  <c:v>2.7875000000000001</c:v>
                </c:pt>
                <c:pt idx="321">
                  <c:v>2.9135300000000002</c:v>
                </c:pt>
                <c:pt idx="322">
                  <c:v>3.1651899999999999</c:v>
                </c:pt>
                <c:pt idx="323">
                  <c:v>3.1240600000000001</c:v>
                </c:pt>
                <c:pt idx="324">
                  <c:v>3.04637</c:v>
                </c:pt>
                <c:pt idx="325">
                  <c:v>3.1505700000000001</c:v>
                </c:pt>
                <c:pt idx="326">
                  <c:v>2.80823</c:v>
                </c:pt>
                <c:pt idx="327">
                  <c:v>2.8360099999999999</c:v>
                </c:pt>
                <c:pt idx="328">
                  <c:v>2.9222800000000002</c:v>
                </c:pt>
                <c:pt idx="329">
                  <c:v>2.8364400000000001</c:v>
                </c:pt>
                <c:pt idx="330">
                  <c:v>2.9295399999999998</c:v>
                </c:pt>
                <c:pt idx="331">
                  <c:v>3.2636799999999999</c:v>
                </c:pt>
                <c:pt idx="332">
                  <c:v>3.0718000000000001</c:v>
                </c:pt>
                <c:pt idx="333">
                  <c:v>2.8736000000000002</c:v>
                </c:pt>
                <c:pt idx="334">
                  <c:v>2.93506</c:v>
                </c:pt>
                <c:pt idx="335">
                  <c:v>3.07179</c:v>
                </c:pt>
                <c:pt idx="336">
                  <c:v>3.12148</c:v>
                </c:pt>
                <c:pt idx="337">
                  <c:v>2.9173300000000002</c:v>
                </c:pt>
                <c:pt idx="338">
                  <c:v>3.1734599999999999</c:v>
                </c:pt>
                <c:pt idx="339">
                  <c:v>3.2697799999999999</c:v>
                </c:pt>
                <c:pt idx="340">
                  <c:v>2.72878</c:v>
                </c:pt>
                <c:pt idx="341">
                  <c:v>2.7806000000000002</c:v>
                </c:pt>
                <c:pt idx="342">
                  <c:v>2.77474</c:v>
                </c:pt>
                <c:pt idx="343">
                  <c:v>2.87697</c:v>
                </c:pt>
                <c:pt idx="344">
                  <c:v>3.1256200000000001</c:v>
                </c:pt>
                <c:pt idx="345">
                  <c:v>2.8631899999999999</c:v>
                </c:pt>
                <c:pt idx="346">
                  <c:v>2.9651900000000002</c:v>
                </c:pt>
                <c:pt idx="347">
                  <c:v>3.3413499999999998</c:v>
                </c:pt>
                <c:pt idx="348">
                  <c:v>2.7883100000000001</c:v>
                </c:pt>
                <c:pt idx="349">
                  <c:v>3.1640700000000002</c:v>
                </c:pt>
                <c:pt idx="350">
                  <c:v>3.1356199999999999</c:v>
                </c:pt>
                <c:pt idx="351">
                  <c:v>2.8896999999999999</c:v>
                </c:pt>
                <c:pt idx="352">
                  <c:v>2.8040699999999998</c:v>
                </c:pt>
                <c:pt idx="353">
                  <c:v>2.9830299999999998</c:v>
                </c:pt>
                <c:pt idx="354">
                  <c:v>2.89602</c:v>
                </c:pt>
                <c:pt idx="355">
                  <c:v>2.8128899999999999</c:v>
                </c:pt>
                <c:pt idx="356">
                  <c:v>3.12019</c:v>
                </c:pt>
                <c:pt idx="357">
                  <c:v>2.9501599999999999</c:v>
                </c:pt>
                <c:pt idx="358">
                  <c:v>2.87094</c:v>
                </c:pt>
                <c:pt idx="359">
                  <c:v>2.8543699999999999</c:v>
                </c:pt>
                <c:pt idx="360">
                  <c:v>2.7730700000000001</c:v>
                </c:pt>
                <c:pt idx="361">
                  <c:v>2.8504999999999998</c:v>
                </c:pt>
                <c:pt idx="362">
                  <c:v>2.8105199999999999</c:v>
                </c:pt>
                <c:pt idx="363">
                  <c:v>3.07707</c:v>
                </c:pt>
                <c:pt idx="364">
                  <c:v>3.1072899999999999</c:v>
                </c:pt>
                <c:pt idx="365">
                  <c:v>3.0188999999999999</c:v>
                </c:pt>
                <c:pt idx="366">
                  <c:v>2.8271600000000001</c:v>
                </c:pt>
                <c:pt idx="367">
                  <c:v>2.8615900000000001</c:v>
                </c:pt>
                <c:pt idx="368">
                  <c:v>2.77582</c:v>
                </c:pt>
                <c:pt idx="369">
                  <c:v>3.16411</c:v>
                </c:pt>
                <c:pt idx="370">
                  <c:v>2.8152400000000002</c:v>
                </c:pt>
                <c:pt idx="371">
                  <c:v>2.8874399999999998</c:v>
                </c:pt>
                <c:pt idx="372">
                  <c:v>3.2479200000000001</c:v>
                </c:pt>
                <c:pt idx="373">
                  <c:v>2.9999500000000001</c:v>
                </c:pt>
                <c:pt idx="374">
                  <c:v>2.9060899999999998</c:v>
                </c:pt>
                <c:pt idx="375">
                  <c:v>2.84002</c:v>
                </c:pt>
                <c:pt idx="376">
                  <c:v>2.7679900000000002</c:v>
                </c:pt>
                <c:pt idx="377">
                  <c:v>3.0573000000000001</c:v>
                </c:pt>
                <c:pt idx="378">
                  <c:v>3.0864799999999999</c:v>
                </c:pt>
                <c:pt idx="379">
                  <c:v>2.9319999999999999</c:v>
                </c:pt>
                <c:pt idx="380">
                  <c:v>2.9953500000000002</c:v>
                </c:pt>
                <c:pt idx="381">
                  <c:v>3.2001300000000001</c:v>
                </c:pt>
                <c:pt idx="382">
                  <c:v>3.32721</c:v>
                </c:pt>
                <c:pt idx="383">
                  <c:v>2.81711</c:v>
                </c:pt>
                <c:pt idx="384">
                  <c:v>2.8172899999999998</c:v>
                </c:pt>
                <c:pt idx="385">
                  <c:v>2.8792900000000001</c:v>
                </c:pt>
                <c:pt idx="386">
                  <c:v>2.76024</c:v>
                </c:pt>
                <c:pt idx="387">
                  <c:v>2.9434300000000002</c:v>
                </c:pt>
                <c:pt idx="388">
                  <c:v>2.71536</c:v>
                </c:pt>
                <c:pt idx="389">
                  <c:v>2.9723299999999999</c:v>
                </c:pt>
                <c:pt idx="390">
                  <c:v>2.73542</c:v>
                </c:pt>
                <c:pt idx="391">
                  <c:v>2.7921100000000001</c:v>
                </c:pt>
                <c:pt idx="392">
                  <c:v>2.76858</c:v>
                </c:pt>
                <c:pt idx="393">
                  <c:v>2.7822200000000001</c:v>
                </c:pt>
                <c:pt idx="394">
                  <c:v>2.9040499999999998</c:v>
                </c:pt>
                <c:pt idx="395">
                  <c:v>2.8801700000000001</c:v>
                </c:pt>
                <c:pt idx="396">
                  <c:v>3.08718</c:v>
                </c:pt>
                <c:pt idx="397">
                  <c:v>3.01424</c:v>
                </c:pt>
                <c:pt idx="398">
                  <c:v>2.77319</c:v>
                </c:pt>
                <c:pt idx="399">
                  <c:v>2.9008699999999998</c:v>
                </c:pt>
                <c:pt idx="400">
                  <c:v>2.72322</c:v>
                </c:pt>
                <c:pt idx="401">
                  <c:v>3.0049700000000001</c:v>
                </c:pt>
                <c:pt idx="402">
                  <c:v>3.0342099999999999</c:v>
                </c:pt>
                <c:pt idx="403">
                  <c:v>3.18987</c:v>
                </c:pt>
                <c:pt idx="404">
                  <c:v>3.0844299999999998</c:v>
                </c:pt>
                <c:pt idx="405">
                  <c:v>3.1498599999999999</c:v>
                </c:pt>
                <c:pt idx="406">
                  <c:v>2.6979099999999998</c:v>
                </c:pt>
                <c:pt idx="407">
                  <c:v>2.92116</c:v>
                </c:pt>
                <c:pt idx="408">
                  <c:v>2.83101</c:v>
                </c:pt>
                <c:pt idx="409">
                  <c:v>3.14079</c:v>
                </c:pt>
                <c:pt idx="410">
                  <c:v>2.9662799999999998</c:v>
                </c:pt>
                <c:pt idx="411">
                  <c:v>2.8046199999999999</c:v>
                </c:pt>
                <c:pt idx="412">
                  <c:v>2.7759999999999998</c:v>
                </c:pt>
                <c:pt idx="413">
                  <c:v>3.2629000000000001</c:v>
                </c:pt>
                <c:pt idx="414">
                  <c:v>3.3508900000000001</c:v>
                </c:pt>
                <c:pt idx="415">
                  <c:v>3.1613799999999999</c:v>
                </c:pt>
                <c:pt idx="416">
                  <c:v>2.9644200000000001</c:v>
                </c:pt>
                <c:pt idx="417">
                  <c:v>2.9274499999999999</c:v>
                </c:pt>
                <c:pt idx="418">
                  <c:v>2.89419</c:v>
                </c:pt>
                <c:pt idx="419">
                  <c:v>2.8379799999999999</c:v>
                </c:pt>
                <c:pt idx="420">
                  <c:v>2.9440300000000001</c:v>
                </c:pt>
                <c:pt idx="421">
                  <c:v>2.85487</c:v>
                </c:pt>
                <c:pt idx="422">
                  <c:v>2.9910000000000001</c:v>
                </c:pt>
                <c:pt idx="423">
                  <c:v>3.26579</c:v>
                </c:pt>
                <c:pt idx="424">
                  <c:v>2.8779499999999998</c:v>
                </c:pt>
                <c:pt idx="425">
                  <c:v>2.9813200000000002</c:v>
                </c:pt>
                <c:pt idx="426">
                  <c:v>2.7476099999999999</c:v>
                </c:pt>
                <c:pt idx="427">
                  <c:v>2.80904</c:v>
                </c:pt>
                <c:pt idx="428">
                  <c:v>2.7395299999999998</c:v>
                </c:pt>
                <c:pt idx="429">
                  <c:v>2.8201000000000001</c:v>
                </c:pt>
                <c:pt idx="430">
                  <c:v>3.22967</c:v>
                </c:pt>
                <c:pt idx="431">
                  <c:v>3.0240499999999999</c:v>
                </c:pt>
                <c:pt idx="432">
                  <c:v>3.31236</c:v>
                </c:pt>
                <c:pt idx="433">
                  <c:v>3.1996000000000002</c:v>
                </c:pt>
                <c:pt idx="434">
                  <c:v>2.9493800000000001</c:v>
                </c:pt>
                <c:pt idx="435">
                  <c:v>2.8028400000000002</c:v>
                </c:pt>
                <c:pt idx="436">
                  <c:v>2.85304</c:v>
                </c:pt>
                <c:pt idx="437">
                  <c:v>3.1424699999999999</c:v>
                </c:pt>
                <c:pt idx="438">
                  <c:v>3.08195</c:v>
                </c:pt>
                <c:pt idx="439">
                  <c:v>2.7772299999999999</c:v>
                </c:pt>
                <c:pt idx="440">
                  <c:v>2.7993800000000002</c:v>
                </c:pt>
                <c:pt idx="441">
                  <c:v>3.34843</c:v>
                </c:pt>
                <c:pt idx="442">
                  <c:v>2.8885999999999998</c:v>
                </c:pt>
                <c:pt idx="443">
                  <c:v>3.0238299999999998</c:v>
                </c:pt>
                <c:pt idx="444">
                  <c:v>3.1930399999999999</c:v>
                </c:pt>
                <c:pt idx="445">
                  <c:v>2.8714</c:v>
                </c:pt>
                <c:pt idx="446">
                  <c:v>2.8202699999999998</c:v>
                </c:pt>
                <c:pt idx="447">
                  <c:v>2.86531</c:v>
                </c:pt>
                <c:pt idx="448">
                  <c:v>2.8287300000000002</c:v>
                </c:pt>
                <c:pt idx="449">
                  <c:v>2.7989799999999998</c:v>
                </c:pt>
                <c:pt idx="450">
                  <c:v>2.79054</c:v>
                </c:pt>
                <c:pt idx="451">
                  <c:v>2.9116300000000002</c:v>
                </c:pt>
                <c:pt idx="452">
                  <c:v>3.08453</c:v>
                </c:pt>
                <c:pt idx="453">
                  <c:v>2.8357399999999999</c:v>
                </c:pt>
                <c:pt idx="454">
                  <c:v>3.0386199999999999</c:v>
                </c:pt>
                <c:pt idx="455">
                  <c:v>2.82789</c:v>
                </c:pt>
                <c:pt idx="456">
                  <c:v>2.7467199999999998</c:v>
                </c:pt>
                <c:pt idx="457">
                  <c:v>3.01329</c:v>
                </c:pt>
                <c:pt idx="458">
                  <c:v>3.0645199999999999</c:v>
                </c:pt>
                <c:pt idx="459">
                  <c:v>3.05979</c:v>
                </c:pt>
                <c:pt idx="460">
                  <c:v>2.8532199999999999</c:v>
                </c:pt>
                <c:pt idx="461">
                  <c:v>2.8330000000000002</c:v>
                </c:pt>
                <c:pt idx="462">
                  <c:v>2.7735599999999998</c:v>
                </c:pt>
                <c:pt idx="463">
                  <c:v>3.1657799999999998</c:v>
                </c:pt>
                <c:pt idx="464">
                  <c:v>2.9489999999999998</c:v>
                </c:pt>
                <c:pt idx="465">
                  <c:v>2.9883999999999999</c:v>
                </c:pt>
                <c:pt idx="466">
                  <c:v>2.9498099999999998</c:v>
                </c:pt>
                <c:pt idx="467">
                  <c:v>2.8595600000000001</c:v>
                </c:pt>
                <c:pt idx="468">
                  <c:v>3.1559900000000001</c:v>
                </c:pt>
                <c:pt idx="469">
                  <c:v>2.8684099999999999</c:v>
                </c:pt>
                <c:pt idx="470">
                  <c:v>2.86829</c:v>
                </c:pt>
                <c:pt idx="471">
                  <c:v>2.7864100000000001</c:v>
                </c:pt>
                <c:pt idx="472">
                  <c:v>3.0062899999999999</c:v>
                </c:pt>
                <c:pt idx="473">
                  <c:v>3.1514700000000002</c:v>
                </c:pt>
                <c:pt idx="474">
                  <c:v>2.8602599999999998</c:v>
                </c:pt>
                <c:pt idx="475">
                  <c:v>3.1887099999999999</c:v>
                </c:pt>
                <c:pt idx="476">
                  <c:v>2.8849800000000001</c:v>
                </c:pt>
                <c:pt idx="477">
                  <c:v>2.8828100000000001</c:v>
                </c:pt>
                <c:pt idx="478">
                  <c:v>2.7193399999999999</c:v>
                </c:pt>
                <c:pt idx="479">
                  <c:v>2.9703499999999998</c:v>
                </c:pt>
                <c:pt idx="480">
                  <c:v>2.7861400000000001</c:v>
                </c:pt>
                <c:pt idx="481">
                  <c:v>3.26234</c:v>
                </c:pt>
                <c:pt idx="482">
                  <c:v>3.2242299999999999</c:v>
                </c:pt>
                <c:pt idx="483">
                  <c:v>2.91452</c:v>
                </c:pt>
                <c:pt idx="484">
                  <c:v>3.1078299999999999</c:v>
                </c:pt>
                <c:pt idx="485">
                  <c:v>3.2000600000000001</c:v>
                </c:pt>
                <c:pt idx="486">
                  <c:v>2.91229</c:v>
                </c:pt>
                <c:pt idx="487">
                  <c:v>3.08474</c:v>
                </c:pt>
                <c:pt idx="488">
                  <c:v>2.8755799999999998</c:v>
                </c:pt>
                <c:pt idx="489">
                  <c:v>2.9341400000000002</c:v>
                </c:pt>
                <c:pt idx="490">
                  <c:v>3.129</c:v>
                </c:pt>
                <c:pt idx="491">
                  <c:v>2.7681200000000001</c:v>
                </c:pt>
                <c:pt idx="492">
                  <c:v>2.9475199999999999</c:v>
                </c:pt>
                <c:pt idx="493">
                  <c:v>2.8600599999999998</c:v>
                </c:pt>
                <c:pt idx="494">
                  <c:v>2.8183199999999999</c:v>
                </c:pt>
                <c:pt idx="495">
                  <c:v>3.0367199999999999</c:v>
                </c:pt>
                <c:pt idx="496">
                  <c:v>2.9305699999999999</c:v>
                </c:pt>
                <c:pt idx="497">
                  <c:v>3.2225899999999998</c:v>
                </c:pt>
                <c:pt idx="498">
                  <c:v>2.90909</c:v>
                </c:pt>
                <c:pt idx="499">
                  <c:v>2.91438</c:v>
                </c:pt>
                <c:pt idx="500">
                  <c:v>3.1657899999999999</c:v>
                </c:pt>
                <c:pt idx="501">
                  <c:v>2.9406099999999999</c:v>
                </c:pt>
                <c:pt idx="502">
                  <c:v>2.8957000000000002</c:v>
                </c:pt>
                <c:pt idx="503">
                  <c:v>3.1501600000000001</c:v>
                </c:pt>
                <c:pt idx="504">
                  <c:v>2.8832599999999999</c:v>
                </c:pt>
                <c:pt idx="505">
                  <c:v>3.17143</c:v>
                </c:pt>
                <c:pt idx="506">
                  <c:v>2.80043</c:v>
                </c:pt>
                <c:pt idx="507">
                  <c:v>2.8187000000000002</c:v>
                </c:pt>
                <c:pt idx="508">
                  <c:v>2.8157700000000001</c:v>
                </c:pt>
                <c:pt idx="509">
                  <c:v>2.85432</c:v>
                </c:pt>
                <c:pt idx="510">
                  <c:v>2.91832</c:v>
                </c:pt>
                <c:pt idx="511">
                  <c:v>2.72716</c:v>
                </c:pt>
                <c:pt idx="512">
                  <c:v>2.88428</c:v>
                </c:pt>
                <c:pt idx="513">
                  <c:v>3.1940599999999999</c:v>
                </c:pt>
                <c:pt idx="514">
                  <c:v>3.2402500000000001</c:v>
                </c:pt>
                <c:pt idx="515">
                  <c:v>2.7917000000000001</c:v>
                </c:pt>
                <c:pt idx="516">
                  <c:v>2.7242700000000002</c:v>
                </c:pt>
                <c:pt idx="517">
                  <c:v>2.7375600000000002</c:v>
                </c:pt>
                <c:pt idx="518">
                  <c:v>2.73617</c:v>
                </c:pt>
                <c:pt idx="519">
                  <c:v>2.80463</c:v>
                </c:pt>
                <c:pt idx="520">
                  <c:v>2.7316400000000001</c:v>
                </c:pt>
                <c:pt idx="521">
                  <c:v>3.3420399999999999</c:v>
                </c:pt>
                <c:pt idx="522">
                  <c:v>2.7743600000000002</c:v>
                </c:pt>
                <c:pt idx="523">
                  <c:v>3.41737</c:v>
                </c:pt>
                <c:pt idx="524">
                  <c:v>2.7589299999999999</c:v>
                </c:pt>
                <c:pt idx="525">
                  <c:v>2.71428</c:v>
                </c:pt>
                <c:pt idx="526">
                  <c:v>3.08304</c:v>
                </c:pt>
                <c:pt idx="527">
                  <c:v>2.85378</c:v>
                </c:pt>
                <c:pt idx="528">
                  <c:v>2.81833</c:v>
                </c:pt>
                <c:pt idx="529">
                  <c:v>2.7981099999999999</c:v>
                </c:pt>
                <c:pt idx="530">
                  <c:v>3.13279</c:v>
                </c:pt>
                <c:pt idx="531">
                  <c:v>2.8978999999999999</c:v>
                </c:pt>
                <c:pt idx="532">
                  <c:v>2.7942900000000002</c:v>
                </c:pt>
                <c:pt idx="533">
                  <c:v>2.7931499999999998</c:v>
                </c:pt>
                <c:pt idx="534">
                  <c:v>2.78932</c:v>
                </c:pt>
                <c:pt idx="535">
                  <c:v>2.7818800000000001</c:v>
                </c:pt>
                <c:pt idx="536">
                  <c:v>2.8897300000000001</c:v>
                </c:pt>
                <c:pt idx="537">
                  <c:v>2.80158</c:v>
                </c:pt>
                <c:pt idx="538">
                  <c:v>2.9366099999999999</c:v>
                </c:pt>
                <c:pt idx="539">
                  <c:v>3.1121500000000002</c:v>
                </c:pt>
                <c:pt idx="540">
                  <c:v>2.81989</c:v>
                </c:pt>
                <c:pt idx="541">
                  <c:v>2.94414</c:v>
                </c:pt>
                <c:pt idx="542">
                  <c:v>2.7438699999999998</c:v>
                </c:pt>
                <c:pt idx="543">
                  <c:v>2.9177499999999998</c:v>
                </c:pt>
                <c:pt idx="544">
                  <c:v>2.7875700000000001</c:v>
                </c:pt>
                <c:pt idx="545">
                  <c:v>2.9634399999999999</c:v>
                </c:pt>
                <c:pt idx="546">
                  <c:v>3.1375700000000002</c:v>
                </c:pt>
                <c:pt idx="547">
                  <c:v>3.2573500000000002</c:v>
                </c:pt>
                <c:pt idx="548">
                  <c:v>2.9183699999999999</c:v>
                </c:pt>
                <c:pt idx="549">
                  <c:v>3.4735299999999998</c:v>
                </c:pt>
                <c:pt idx="550">
                  <c:v>2.83142</c:v>
                </c:pt>
                <c:pt idx="551">
                  <c:v>2.8035800000000002</c:v>
                </c:pt>
                <c:pt idx="552">
                  <c:v>2.9986700000000002</c:v>
                </c:pt>
                <c:pt idx="553">
                  <c:v>3.23584</c:v>
                </c:pt>
                <c:pt idx="554">
                  <c:v>2.8901400000000002</c:v>
                </c:pt>
                <c:pt idx="555">
                  <c:v>3.17001</c:v>
                </c:pt>
                <c:pt idx="556">
                  <c:v>3.25258</c:v>
                </c:pt>
                <c:pt idx="557">
                  <c:v>2.8306399999999998</c:v>
                </c:pt>
                <c:pt idx="558">
                  <c:v>2.8423099999999999</c:v>
                </c:pt>
                <c:pt idx="559">
                  <c:v>2.8576899999999998</c:v>
                </c:pt>
                <c:pt idx="560">
                  <c:v>2.7970999999999999</c:v>
                </c:pt>
                <c:pt idx="561">
                  <c:v>2.9600599999999999</c:v>
                </c:pt>
                <c:pt idx="562">
                  <c:v>2.9285800000000002</c:v>
                </c:pt>
                <c:pt idx="563">
                  <c:v>2.7757900000000002</c:v>
                </c:pt>
                <c:pt idx="564">
                  <c:v>3.3527100000000001</c:v>
                </c:pt>
                <c:pt idx="565">
                  <c:v>3.1217600000000001</c:v>
                </c:pt>
                <c:pt idx="566">
                  <c:v>3.0775399999999999</c:v>
                </c:pt>
                <c:pt idx="567">
                  <c:v>3.2128000000000001</c:v>
                </c:pt>
                <c:pt idx="568">
                  <c:v>2.8630100000000001</c:v>
                </c:pt>
                <c:pt idx="569">
                  <c:v>2.8147899999999999</c:v>
                </c:pt>
                <c:pt idx="570">
                  <c:v>2.86205</c:v>
                </c:pt>
                <c:pt idx="571">
                  <c:v>2.9099499999999998</c:v>
                </c:pt>
                <c:pt idx="572">
                  <c:v>2.8861500000000002</c:v>
                </c:pt>
                <c:pt idx="573">
                  <c:v>2.7488700000000001</c:v>
                </c:pt>
                <c:pt idx="574">
                  <c:v>2.90306</c:v>
                </c:pt>
                <c:pt idx="575">
                  <c:v>2.8170199999999999</c:v>
                </c:pt>
                <c:pt idx="576">
                  <c:v>2.8073399999999999</c:v>
                </c:pt>
                <c:pt idx="577">
                  <c:v>2.8691200000000001</c:v>
                </c:pt>
                <c:pt idx="578">
                  <c:v>2.9984500000000001</c:v>
                </c:pt>
                <c:pt idx="579">
                  <c:v>2.7239900000000001</c:v>
                </c:pt>
                <c:pt idx="580">
                  <c:v>3.0670799999999998</c:v>
                </c:pt>
                <c:pt idx="581">
                  <c:v>3.0531799999999998</c:v>
                </c:pt>
                <c:pt idx="582">
                  <c:v>3.0190600000000001</c:v>
                </c:pt>
                <c:pt idx="583">
                  <c:v>2.7272500000000002</c:v>
                </c:pt>
                <c:pt idx="584">
                  <c:v>2.7777400000000001</c:v>
                </c:pt>
                <c:pt idx="585">
                  <c:v>2.7348499999999998</c:v>
                </c:pt>
                <c:pt idx="586">
                  <c:v>2.9010699999999998</c:v>
                </c:pt>
                <c:pt idx="587">
                  <c:v>3.2316400000000001</c:v>
                </c:pt>
                <c:pt idx="588">
                  <c:v>2.83108</c:v>
                </c:pt>
                <c:pt idx="589">
                  <c:v>3.1065100000000001</c:v>
                </c:pt>
                <c:pt idx="590">
                  <c:v>2.8685</c:v>
                </c:pt>
                <c:pt idx="591">
                  <c:v>2.89588</c:v>
                </c:pt>
                <c:pt idx="592">
                  <c:v>2.9053800000000001</c:v>
                </c:pt>
                <c:pt idx="593">
                  <c:v>2.7719299999999998</c:v>
                </c:pt>
                <c:pt idx="594">
                  <c:v>2.8090299999999999</c:v>
                </c:pt>
                <c:pt idx="595">
                  <c:v>2.8808699999999998</c:v>
                </c:pt>
                <c:pt idx="596">
                  <c:v>2.8373900000000001</c:v>
                </c:pt>
                <c:pt idx="597">
                  <c:v>3.3874900000000001</c:v>
                </c:pt>
                <c:pt idx="598">
                  <c:v>2.8938999999999999</c:v>
                </c:pt>
                <c:pt idx="599">
                  <c:v>2.7399</c:v>
                </c:pt>
                <c:pt idx="600">
                  <c:v>2.8453900000000001</c:v>
                </c:pt>
                <c:pt idx="601">
                  <c:v>2.8382800000000001</c:v>
                </c:pt>
                <c:pt idx="602">
                  <c:v>3.3936700000000002</c:v>
                </c:pt>
                <c:pt idx="603">
                  <c:v>3.1321599999999998</c:v>
                </c:pt>
                <c:pt idx="604">
                  <c:v>2.7842500000000001</c:v>
                </c:pt>
                <c:pt idx="605">
                  <c:v>3.1466400000000001</c:v>
                </c:pt>
                <c:pt idx="606">
                  <c:v>2.8050600000000001</c:v>
                </c:pt>
                <c:pt idx="607">
                  <c:v>2.99912</c:v>
                </c:pt>
                <c:pt idx="608">
                  <c:v>2.7731599999999998</c:v>
                </c:pt>
                <c:pt idx="609">
                  <c:v>2.8603499999999999</c:v>
                </c:pt>
                <c:pt idx="610">
                  <c:v>2.89418</c:v>
                </c:pt>
                <c:pt idx="611">
                  <c:v>2.77746</c:v>
                </c:pt>
                <c:pt idx="612">
                  <c:v>2.78735</c:v>
                </c:pt>
                <c:pt idx="613">
                  <c:v>2.8565800000000001</c:v>
                </c:pt>
                <c:pt idx="614">
                  <c:v>3.0193699999999999</c:v>
                </c:pt>
                <c:pt idx="615">
                  <c:v>2.7810199999999998</c:v>
                </c:pt>
                <c:pt idx="616">
                  <c:v>2.7166299999999999</c:v>
                </c:pt>
                <c:pt idx="617">
                  <c:v>3.1822300000000001</c:v>
                </c:pt>
                <c:pt idx="618">
                  <c:v>2.7825600000000001</c:v>
                </c:pt>
                <c:pt idx="619">
                  <c:v>2.7309700000000001</c:v>
                </c:pt>
                <c:pt idx="620">
                  <c:v>2.7887300000000002</c:v>
                </c:pt>
                <c:pt idx="621">
                  <c:v>2.7576499999999999</c:v>
                </c:pt>
                <c:pt idx="622">
                  <c:v>2.7501099999999998</c:v>
                </c:pt>
                <c:pt idx="623">
                  <c:v>3.1151</c:v>
                </c:pt>
                <c:pt idx="624">
                  <c:v>2.6810900000000002</c:v>
                </c:pt>
                <c:pt idx="625">
                  <c:v>2.7257400000000001</c:v>
                </c:pt>
                <c:pt idx="626">
                  <c:v>2.7837900000000002</c:v>
                </c:pt>
                <c:pt idx="627">
                  <c:v>2.74702</c:v>
                </c:pt>
                <c:pt idx="628">
                  <c:v>3.0657399999999999</c:v>
                </c:pt>
                <c:pt idx="629">
                  <c:v>3.0833900000000001</c:v>
                </c:pt>
                <c:pt idx="630">
                  <c:v>3.2122000000000002</c:v>
                </c:pt>
                <c:pt idx="631">
                  <c:v>3.3658600000000001</c:v>
                </c:pt>
                <c:pt idx="632">
                  <c:v>2.74986</c:v>
                </c:pt>
                <c:pt idx="633">
                  <c:v>3.0719099999999999</c:v>
                </c:pt>
                <c:pt idx="634">
                  <c:v>3.1325099999999999</c:v>
                </c:pt>
                <c:pt idx="635">
                  <c:v>2.7146699999999999</c:v>
                </c:pt>
                <c:pt idx="636">
                  <c:v>2.9392200000000002</c:v>
                </c:pt>
                <c:pt idx="637">
                  <c:v>3.1617500000000001</c:v>
                </c:pt>
                <c:pt idx="638">
                  <c:v>2.7360099999999998</c:v>
                </c:pt>
                <c:pt idx="639">
                  <c:v>2.7980399999999999</c:v>
                </c:pt>
                <c:pt idx="640">
                  <c:v>2.8020399999999999</c:v>
                </c:pt>
                <c:pt idx="641">
                  <c:v>2.7545799999999998</c:v>
                </c:pt>
                <c:pt idx="642">
                  <c:v>3.2046600000000001</c:v>
                </c:pt>
                <c:pt idx="643">
                  <c:v>3.2213799999999999</c:v>
                </c:pt>
                <c:pt idx="644">
                  <c:v>3.0836399999999999</c:v>
                </c:pt>
                <c:pt idx="645">
                  <c:v>2.9144199999999998</c:v>
                </c:pt>
                <c:pt idx="646">
                  <c:v>2.7025100000000002</c:v>
                </c:pt>
                <c:pt idx="647">
                  <c:v>3.1995800000000001</c:v>
                </c:pt>
                <c:pt idx="648">
                  <c:v>2.7479</c:v>
                </c:pt>
                <c:pt idx="649">
                  <c:v>2.8689399999999998</c:v>
                </c:pt>
                <c:pt idx="650">
                  <c:v>2.72004</c:v>
                </c:pt>
                <c:pt idx="651">
                  <c:v>2.8048700000000002</c:v>
                </c:pt>
                <c:pt idx="652">
                  <c:v>2.9151699999999998</c:v>
                </c:pt>
                <c:pt idx="653">
                  <c:v>3.1447500000000002</c:v>
                </c:pt>
                <c:pt idx="654">
                  <c:v>3.0928499999999999</c:v>
                </c:pt>
                <c:pt idx="655">
                  <c:v>2.8468900000000001</c:v>
                </c:pt>
                <c:pt idx="656">
                  <c:v>2.8768600000000002</c:v>
                </c:pt>
                <c:pt idx="657">
                  <c:v>2.8802599999999998</c:v>
                </c:pt>
                <c:pt idx="658">
                  <c:v>3.21949</c:v>
                </c:pt>
                <c:pt idx="659">
                  <c:v>2.8223199999999999</c:v>
                </c:pt>
                <c:pt idx="660">
                  <c:v>2.9497599999999999</c:v>
                </c:pt>
                <c:pt idx="661">
                  <c:v>2.8321200000000002</c:v>
                </c:pt>
                <c:pt idx="662">
                  <c:v>2.8319100000000001</c:v>
                </c:pt>
                <c:pt idx="663">
                  <c:v>2.9607299999999999</c:v>
                </c:pt>
                <c:pt idx="664">
                  <c:v>3.1468099999999999</c:v>
                </c:pt>
                <c:pt idx="665">
                  <c:v>3.23448</c:v>
                </c:pt>
                <c:pt idx="666">
                  <c:v>2.8571399999999998</c:v>
                </c:pt>
                <c:pt idx="667">
                  <c:v>3.2322000000000002</c:v>
                </c:pt>
                <c:pt idx="668">
                  <c:v>2.8062</c:v>
                </c:pt>
                <c:pt idx="669">
                  <c:v>3.08622</c:v>
                </c:pt>
                <c:pt idx="670">
                  <c:v>2.6752500000000001</c:v>
                </c:pt>
                <c:pt idx="671">
                  <c:v>2.79223</c:v>
                </c:pt>
                <c:pt idx="672">
                  <c:v>2.7834699999999999</c:v>
                </c:pt>
                <c:pt idx="673">
                  <c:v>2.8238799999999999</c:v>
                </c:pt>
                <c:pt idx="674">
                  <c:v>2.9577100000000001</c:v>
                </c:pt>
                <c:pt idx="675">
                  <c:v>2.8568500000000001</c:v>
                </c:pt>
                <c:pt idx="676">
                  <c:v>2.7866399999999998</c:v>
                </c:pt>
                <c:pt idx="677">
                  <c:v>3.07891</c:v>
                </c:pt>
                <c:pt idx="678">
                  <c:v>2.78091</c:v>
                </c:pt>
                <c:pt idx="679">
                  <c:v>2.8262999999999998</c:v>
                </c:pt>
                <c:pt idx="680">
                  <c:v>3.0738099999999999</c:v>
                </c:pt>
                <c:pt idx="681">
                  <c:v>2.9884200000000001</c:v>
                </c:pt>
                <c:pt idx="682">
                  <c:v>2.7368299999999999</c:v>
                </c:pt>
                <c:pt idx="683">
                  <c:v>2.7538999999999998</c:v>
                </c:pt>
                <c:pt idx="684">
                  <c:v>2.77142</c:v>
                </c:pt>
                <c:pt idx="685">
                  <c:v>2.8666999999999998</c:v>
                </c:pt>
                <c:pt idx="686">
                  <c:v>2.8641000000000001</c:v>
                </c:pt>
                <c:pt idx="687">
                  <c:v>2.8290999999999999</c:v>
                </c:pt>
                <c:pt idx="688">
                  <c:v>3.0285299999999999</c:v>
                </c:pt>
                <c:pt idx="689">
                  <c:v>3.0360200000000002</c:v>
                </c:pt>
                <c:pt idx="690">
                  <c:v>2.9990999999999999</c:v>
                </c:pt>
                <c:pt idx="691">
                  <c:v>3.1557599999999999</c:v>
                </c:pt>
                <c:pt idx="692">
                  <c:v>2.8553899999999999</c:v>
                </c:pt>
                <c:pt idx="693">
                  <c:v>2.9573299999999998</c:v>
                </c:pt>
                <c:pt idx="694">
                  <c:v>2.9506600000000001</c:v>
                </c:pt>
                <c:pt idx="695">
                  <c:v>2.7546599999999999</c:v>
                </c:pt>
                <c:pt idx="696">
                  <c:v>3.2358500000000001</c:v>
                </c:pt>
                <c:pt idx="697">
                  <c:v>3.2392699999999999</c:v>
                </c:pt>
                <c:pt idx="698">
                  <c:v>2.98055</c:v>
                </c:pt>
                <c:pt idx="699">
                  <c:v>2.75997</c:v>
                </c:pt>
                <c:pt idx="700">
                  <c:v>2.7441399999999998</c:v>
                </c:pt>
                <c:pt idx="701">
                  <c:v>3.2817500000000002</c:v>
                </c:pt>
                <c:pt idx="702">
                  <c:v>3.2046199999999998</c:v>
                </c:pt>
                <c:pt idx="703">
                  <c:v>2.9167200000000002</c:v>
                </c:pt>
                <c:pt idx="704">
                  <c:v>2.7795399999999999</c:v>
                </c:pt>
                <c:pt idx="705">
                  <c:v>2.7126399999999999</c:v>
                </c:pt>
                <c:pt idx="706">
                  <c:v>2.8363399999999999</c:v>
                </c:pt>
                <c:pt idx="707">
                  <c:v>2.8299500000000002</c:v>
                </c:pt>
                <c:pt idx="708">
                  <c:v>2.7976000000000001</c:v>
                </c:pt>
                <c:pt idx="709">
                  <c:v>2.8510599999999999</c:v>
                </c:pt>
                <c:pt idx="710">
                  <c:v>3.2340200000000001</c:v>
                </c:pt>
                <c:pt idx="711">
                  <c:v>2.7959800000000001</c:v>
                </c:pt>
                <c:pt idx="712">
                  <c:v>3.3747799999999999</c:v>
                </c:pt>
                <c:pt idx="713">
                  <c:v>2.7835800000000002</c:v>
                </c:pt>
                <c:pt idx="714">
                  <c:v>2.7565200000000001</c:v>
                </c:pt>
                <c:pt idx="715">
                  <c:v>3.1393800000000001</c:v>
                </c:pt>
                <c:pt idx="716">
                  <c:v>2.8117100000000002</c:v>
                </c:pt>
                <c:pt idx="717">
                  <c:v>2.8150300000000001</c:v>
                </c:pt>
                <c:pt idx="718">
                  <c:v>2.9408300000000001</c:v>
                </c:pt>
                <c:pt idx="719">
                  <c:v>3.1156299999999999</c:v>
                </c:pt>
                <c:pt idx="720">
                  <c:v>3.13239</c:v>
                </c:pt>
                <c:pt idx="721">
                  <c:v>2.7592400000000001</c:v>
                </c:pt>
                <c:pt idx="722">
                  <c:v>2.7187600000000001</c:v>
                </c:pt>
                <c:pt idx="723">
                  <c:v>2.9903499999999998</c:v>
                </c:pt>
                <c:pt idx="724">
                  <c:v>2.70811</c:v>
                </c:pt>
                <c:pt idx="725">
                  <c:v>2.82857</c:v>
                </c:pt>
                <c:pt idx="726">
                  <c:v>2.7992300000000001</c:v>
                </c:pt>
                <c:pt idx="727">
                  <c:v>3.16805</c:v>
                </c:pt>
                <c:pt idx="728">
                  <c:v>2.7741600000000002</c:v>
                </c:pt>
                <c:pt idx="729">
                  <c:v>2.7730399999999999</c:v>
                </c:pt>
                <c:pt idx="730">
                  <c:v>2.8115399999999999</c:v>
                </c:pt>
                <c:pt idx="731">
                  <c:v>2.9917799999999999</c:v>
                </c:pt>
                <c:pt idx="732">
                  <c:v>2.9049700000000001</c:v>
                </c:pt>
                <c:pt idx="733">
                  <c:v>2.8957199999999998</c:v>
                </c:pt>
                <c:pt idx="734">
                  <c:v>2.8023199999999999</c:v>
                </c:pt>
                <c:pt idx="735">
                  <c:v>3.1860200000000001</c:v>
                </c:pt>
                <c:pt idx="736">
                  <c:v>2.8969999999999998</c:v>
                </c:pt>
                <c:pt idx="737">
                  <c:v>2.9238</c:v>
                </c:pt>
                <c:pt idx="738">
                  <c:v>3.24817</c:v>
                </c:pt>
                <c:pt idx="739">
                  <c:v>2.7766899999999999</c:v>
                </c:pt>
                <c:pt idx="740">
                  <c:v>2.6971599999999998</c:v>
                </c:pt>
                <c:pt idx="741">
                  <c:v>2.8936799999999998</c:v>
                </c:pt>
                <c:pt idx="742">
                  <c:v>2.7885499999999999</c:v>
                </c:pt>
                <c:pt idx="743">
                  <c:v>3.1731199999999999</c:v>
                </c:pt>
                <c:pt idx="744">
                  <c:v>2.83188</c:v>
                </c:pt>
                <c:pt idx="745">
                  <c:v>2.8210000000000002</c:v>
                </c:pt>
                <c:pt idx="746">
                  <c:v>3.2580100000000001</c:v>
                </c:pt>
                <c:pt idx="747">
                  <c:v>3.1886800000000002</c:v>
                </c:pt>
                <c:pt idx="748">
                  <c:v>2.9353699999999998</c:v>
                </c:pt>
                <c:pt idx="749">
                  <c:v>3.0261100000000001</c:v>
                </c:pt>
                <c:pt idx="750">
                  <c:v>3.1714699999999998</c:v>
                </c:pt>
                <c:pt idx="751">
                  <c:v>2.93973</c:v>
                </c:pt>
                <c:pt idx="752">
                  <c:v>2.9995500000000002</c:v>
                </c:pt>
                <c:pt idx="753">
                  <c:v>3.4424299999999999</c:v>
                </c:pt>
                <c:pt idx="754">
                  <c:v>3.1950500000000002</c:v>
                </c:pt>
                <c:pt idx="755">
                  <c:v>3.35948</c:v>
                </c:pt>
                <c:pt idx="756">
                  <c:v>3.00407</c:v>
                </c:pt>
                <c:pt idx="757">
                  <c:v>2.9384700000000001</c:v>
                </c:pt>
                <c:pt idx="758">
                  <c:v>2.8051400000000002</c:v>
                </c:pt>
                <c:pt idx="759">
                  <c:v>3.21224</c:v>
                </c:pt>
                <c:pt idx="760">
                  <c:v>2.85202</c:v>
                </c:pt>
                <c:pt idx="761">
                  <c:v>3.4037799999999998</c:v>
                </c:pt>
                <c:pt idx="762">
                  <c:v>2.8810600000000002</c:v>
                </c:pt>
                <c:pt idx="763">
                  <c:v>2.9089</c:v>
                </c:pt>
                <c:pt idx="764">
                  <c:v>2.9331999999999998</c:v>
                </c:pt>
                <c:pt idx="765">
                  <c:v>2.8383500000000002</c:v>
                </c:pt>
                <c:pt idx="766">
                  <c:v>3.1536200000000001</c:v>
                </c:pt>
                <c:pt idx="767">
                  <c:v>3.1938599999999999</c:v>
                </c:pt>
                <c:pt idx="768">
                  <c:v>2.9297599999999999</c:v>
                </c:pt>
                <c:pt idx="769">
                  <c:v>2.9755699999999998</c:v>
                </c:pt>
                <c:pt idx="770">
                  <c:v>3.1773099999999999</c:v>
                </c:pt>
                <c:pt idx="771">
                  <c:v>2.8624999999999998</c:v>
                </c:pt>
                <c:pt idx="772">
                  <c:v>2.98468</c:v>
                </c:pt>
                <c:pt idx="773">
                  <c:v>3.1779000000000002</c:v>
                </c:pt>
                <c:pt idx="774">
                  <c:v>2.89479</c:v>
                </c:pt>
                <c:pt idx="775">
                  <c:v>2.99579</c:v>
                </c:pt>
                <c:pt idx="776">
                  <c:v>2.78348</c:v>
                </c:pt>
                <c:pt idx="777">
                  <c:v>2.87479</c:v>
                </c:pt>
                <c:pt idx="778">
                  <c:v>2.9181699999999999</c:v>
                </c:pt>
                <c:pt idx="779">
                  <c:v>3.0247799999999998</c:v>
                </c:pt>
                <c:pt idx="780">
                  <c:v>3.03369</c:v>
                </c:pt>
                <c:pt idx="781">
                  <c:v>2.9162499999999998</c:v>
                </c:pt>
                <c:pt idx="782">
                  <c:v>3.3720300000000001</c:v>
                </c:pt>
                <c:pt idx="783">
                  <c:v>3.2645200000000001</c:v>
                </c:pt>
                <c:pt idx="784">
                  <c:v>3.1992600000000002</c:v>
                </c:pt>
                <c:pt idx="785">
                  <c:v>2.8563200000000002</c:v>
                </c:pt>
                <c:pt idx="786">
                  <c:v>2.8823500000000002</c:v>
                </c:pt>
                <c:pt idx="787">
                  <c:v>2.8908</c:v>
                </c:pt>
                <c:pt idx="788">
                  <c:v>3.1433</c:v>
                </c:pt>
                <c:pt idx="789">
                  <c:v>2.8435999999999999</c:v>
                </c:pt>
                <c:pt idx="790">
                  <c:v>3.2027800000000002</c:v>
                </c:pt>
                <c:pt idx="791">
                  <c:v>2.9881000000000002</c:v>
                </c:pt>
                <c:pt idx="792">
                  <c:v>2.7944300000000002</c:v>
                </c:pt>
                <c:pt idx="793">
                  <c:v>2.7965</c:v>
                </c:pt>
                <c:pt idx="794">
                  <c:v>2.8366600000000002</c:v>
                </c:pt>
                <c:pt idx="795">
                  <c:v>3.0478000000000001</c:v>
                </c:pt>
                <c:pt idx="796">
                  <c:v>2.8352300000000001</c:v>
                </c:pt>
                <c:pt idx="797">
                  <c:v>2.9365700000000001</c:v>
                </c:pt>
                <c:pt idx="798">
                  <c:v>3.1889500000000002</c:v>
                </c:pt>
                <c:pt idx="799">
                  <c:v>2.9370599999999998</c:v>
                </c:pt>
                <c:pt idx="800">
                  <c:v>3.0215100000000001</c:v>
                </c:pt>
                <c:pt idx="801">
                  <c:v>2.8371900000000001</c:v>
                </c:pt>
                <c:pt idx="802">
                  <c:v>2.81839</c:v>
                </c:pt>
                <c:pt idx="803">
                  <c:v>2.9390800000000001</c:v>
                </c:pt>
                <c:pt idx="804">
                  <c:v>2.8319200000000002</c:v>
                </c:pt>
                <c:pt idx="805">
                  <c:v>3.2585000000000002</c:v>
                </c:pt>
                <c:pt idx="806">
                  <c:v>3.2495400000000001</c:v>
                </c:pt>
                <c:pt idx="807">
                  <c:v>3.0487899999999999</c:v>
                </c:pt>
                <c:pt idx="808">
                  <c:v>2.8177699999999999</c:v>
                </c:pt>
                <c:pt idx="809">
                  <c:v>3.19767</c:v>
                </c:pt>
                <c:pt idx="810">
                  <c:v>2.9395199999999999</c:v>
                </c:pt>
                <c:pt idx="811">
                  <c:v>2.81548</c:v>
                </c:pt>
                <c:pt idx="812">
                  <c:v>3.24071</c:v>
                </c:pt>
                <c:pt idx="813">
                  <c:v>2.8756499999999998</c:v>
                </c:pt>
                <c:pt idx="814">
                  <c:v>2.9629500000000002</c:v>
                </c:pt>
                <c:pt idx="815">
                  <c:v>2.8466999999999998</c:v>
                </c:pt>
                <c:pt idx="816">
                  <c:v>2.7975400000000001</c:v>
                </c:pt>
                <c:pt idx="817">
                  <c:v>2.8963899999999998</c:v>
                </c:pt>
                <c:pt idx="818">
                  <c:v>2.74864</c:v>
                </c:pt>
                <c:pt idx="819">
                  <c:v>3.22499</c:v>
                </c:pt>
                <c:pt idx="820">
                  <c:v>2.92143</c:v>
                </c:pt>
                <c:pt idx="821">
                  <c:v>2.8211599999999999</c:v>
                </c:pt>
                <c:pt idx="822">
                  <c:v>3.0137200000000002</c:v>
                </c:pt>
                <c:pt idx="823">
                  <c:v>2.92679</c:v>
                </c:pt>
                <c:pt idx="824">
                  <c:v>3.22851</c:v>
                </c:pt>
                <c:pt idx="825">
                  <c:v>2.8634300000000001</c:v>
                </c:pt>
                <c:pt idx="826">
                  <c:v>2.7773500000000002</c:v>
                </c:pt>
                <c:pt idx="827">
                  <c:v>2.7483300000000002</c:v>
                </c:pt>
                <c:pt idx="828">
                  <c:v>3.1948500000000002</c:v>
                </c:pt>
                <c:pt idx="829">
                  <c:v>2.7359300000000002</c:v>
                </c:pt>
                <c:pt idx="830">
                  <c:v>2.7856100000000001</c:v>
                </c:pt>
                <c:pt idx="831">
                  <c:v>2.7780900000000002</c:v>
                </c:pt>
                <c:pt idx="832">
                  <c:v>2.7523300000000002</c:v>
                </c:pt>
                <c:pt idx="833">
                  <c:v>2.9827400000000002</c:v>
                </c:pt>
                <c:pt idx="834">
                  <c:v>2.7748900000000001</c:v>
                </c:pt>
                <c:pt idx="835">
                  <c:v>3.0113300000000001</c:v>
                </c:pt>
                <c:pt idx="836">
                  <c:v>3.07673</c:v>
                </c:pt>
                <c:pt idx="837">
                  <c:v>2.7272400000000001</c:v>
                </c:pt>
                <c:pt idx="838">
                  <c:v>2.7186699999999999</c:v>
                </c:pt>
                <c:pt idx="839">
                  <c:v>2.6984599999999999</c:v>
                </c:pt>
                <c:pt idx="840">
                  <c:v>2.83474</c:v>
                </c:pt>
                <c:pt idx="841">
                  <c:v>3.0402499999999999</c:v>
                </c:pt>
                <c:pt idx="842">
                  <c:v>2.7902999999999998</c:v>
                </c:pt>
                <c:pt idx="843">
                  <c:v>2.7277999999999998</c:v>
                </c:pt>
                <c:pt idx="844">
                  <c:v>2.9404499999999998</c:v>
                </c:pt>
                <c:pt idx="845">
                  <c:v>3.2688700000000002</c:v>
                </c:pt>
                <c:pt idx="846">
                  <c:v>3.0778599999999998</c:v>
                </c:pt>
                <c:pt idx="847">
                  <c:v>2.7892199999999998</c:v>
                </c:pt>
                <c:pt idx="848">
                  <c:v>2.7182200000000001</c:v>
                </c:pt>
                <c:pt idx="849">
                  <c:v>2.76288</c:v>
                </c:pt>
                <c:pt idx="850">
                  <c:v>2.7389700000000001</c:v>
                </c:pt>
                <c:pt idx="851">
                  <c:v>2.9978400000000001</c:v>
                </c:pt>
                <c:pt idx="852">
                  <c:v>2.7637399999999999</c:v>
                </c:pt>
                <c:pt idx="853">
                  <c:v>2.9961700000000002</c:v>
                </c:pt>
                <c:pt idx="854">
                  <c:v>2.7147999999999999</c:v>
                </c:pt>
                <c:pt idx="855">
                  <c:v>2.85683</c:v>
                </c:pt>
                <c:pt idx="856">
                  <c:v>2.6743399999999999</c:v>
                </c:pt>
                <c:pt idx="857">
                  <c:v>2.72607</c:v>
                </c:pt>
                <c:pt idx="858">
                  <c:v>2.79698</c:v>
                </c:pt>
                <c:pt idx="859">
                  <c:v>2.7554799999999999</c:v>
                </c:pt>
                <c:pt idx="860">
                  <c:v>2.8536700000000002</c:v>
                </c:pt>
                <c:pt idx="861">
                  <c:v>3.0531000000000001</c:v>
                </c:pt>
                <c:pt idx="862">
                  <c:v>2.7929300000000001</c:v>
                </c:pt>
                <c:pt idx="863">
                  <c:v>3.02834</c:v>
                </c:pt>
                <c:pt idx="864">
                  <c:v>2.82179</c:v>
                </c:pt>
                <c:pt idx="865">
                  <c:v>2.73427</c:v>
                </c:pt>
                <c:pt idx="866">
                  <c:v>3.1157900000000001</c:v>
                </c:pt>
                <c:pt idx="867">
                  <c:v>2.8106100000000001</c:v>
                </c:pt>
                <c:pt idx="868">
                  <c:v>2.92422</c:v>
                </c:pt>
                <c:pt idx="869">
                  <c:v>2.7751999999999999</c:v>
                </c:pt>
                <c:pt idx="870">
                  <c:v>2.8258899999999998</c:v>
                </c:pt>
                <c:pt idx="871">
                  <c:v>2.9208500000000002</c:v>
                </c:pt>
                <c:pt idx="872">
                  <c:v>2.7911600000000001</c:v>
                </c:pt>
                <c:pt idx="873">
                  <c:v>3.0778099999999999</c:v>
                </c:pt>
                <c:pt idx="874">
                  <c:v>3.0495000000000001</c:v>
                </c:pt>
                <c:pt idx="875">
                  <c:v>2.77515</c:v>
                </c:pt>
                <c:pt idx="876">
                  <c:v>2.8203800000000001</c:v>
                </c:pt>
                <c:pt idx="877">
                  <c:v>3.02556</c:v>
                </c:pt>
                <c:pt idx="878">
                  <c:v>2.87561</c:v>
                </c:pt>
                <c:pt idx="879">
                  <c:v>3.1914500000000001</c:v>
                </c:pt>
                <c:pt idx="880">
                  <c:v>2.7258200000000001</c:v>
                </c:pt>
                <c:pt idx="881">
                  <c:v>2.7001400000000002</c:v>
                </c:pt>
                <c:pt idx="882">
                  <c:v>2.80931</c:v>
                </c:pt>
                <c:pt idx="883">
                  <c:v>2.7920099999999999</c:v>
                </c:pt>
                <c:pt idx="884">
                  <c:v>2.8647200000000002</c:v>
                </c:pt>
                <c:pt idx="885">
                  <c:v>2.7546599999999999</c:v>
                </c:pt>
                <c:pt idx="886">
                  <c:v>2.72288</c:v>
                </c:pt>
                <c:pt idx="887">
                  <c:v>2.87581</c:v>
                </c:pt>
                <c:pt idx="888">
                  <c:v>2.8481800000000002</c:v>
                </c:pt>
                <c:pt idx="889">
                  <c:v>3.0923699999999998</c:v>
                </c:pt>
                <c:pt idx="890">
                  <c:v>2.96312</c:v>
                </c:pt>
                <c:pt idx="891">
                  <c:v>2.8021400000000001</c:v>
                </c:pt>
                <c:pt idx="892">
                  <c:v>2.6433800000000001</c:v>
                </c:pt>
                <c:pt idx="893">
                  <c:v>2.7639499999999999</c:v>
                </c:pt>
                <c:pt idx="894">
                  <c:v>2.6196100000000002</c:v>
                </c:pt>
                <c:pt idx="895">
                  <c:v>2.7440899999999999</c:v>
                </c:pt>
                <c:pt idx="896">
                  <c:v>2.66465</c:v>
                </c:pt>
                <c:pt idx="897">
                  <c:v>2.7353200000000002</c:v>
                </c:pt>
                <c:pt idx="898">
                  <c:v>2.7916500000000002</c:v>
                </c:pt>
                <c:pt idx="899">
                  <c:v>2.77169</c:v>
                </c:pt>
                <c:pt idx="900">
                  <c:v>3.1295999999999999</c:v>
                </c:pt>
                <c:pt idx="901">
                  <c:v>2.6775699999999998</c:v>
                </c:pt>
                <c:pt idx="902">
                  <c:v>2.6694200000000001</c:v>
                </c:pt>
                <c:pt idx="903">
                  <c:v>2.7155399999999998</c:v>
                </c:pt>
                <c:pt idx="904">
                  <c:v>2.8334899999999998</c:v>
                </c:pt>
                <c:pt idx="905">
                  <c:v>2.8419699999999999</c:v>
                </c:pt>
                <c:pt idx="906">
                  <c:v>2.7657099999999999</c:v>
                </c:pt>
                <c:pt idx="907">
                  <c:v>3.1530300000000002</c:v>
                </c:pt>
                <c:pt idx="908">
                  <c:v>3.0746500000000001</c:v>
                </c:pt>
                <c:pt idx="909">
                  <c:v>2.7975699999999999</c:v>
                </c:pt>
                <c:pt idx="910">
                  <c:v>2.8605800000000001</c:v>
                </c:pt>
                <c:pt idx="911">
                  <c:v>2.8645700000000001</c:v>
                </c:pt>
                <c:pt idx="912">
                  <c:v>2.81081</c:v>
                </c:pt>
                <c:pt idx="913">
                  <c:v>3.32117</c:v>
                </c:pt>
                <c:pt idx="914">
                  <c:v>2.7344200000000001</c:v>
                </c:pt>
                <c:pt idx="915">
                  <c:v>2.73767</c:v>
                </c:pt>
                <c:pt idx="916">
                  <c:v>2.80966</c:v>
                </c:pt>
                <c:pt idx="917">
                  <c:v>2.8502999999999998</c:v>
                </c:pt>
                <c:pt idx="918">
                  <c:v>3.0040100000000001</c:v>
                </c:pt>
                <c:pt idx="919">
                  <c:v>2.9005999999999998</c:v>
                </c:pt>
                <c:pt idx="920">
                  <c:v>2.9291700000000001</c:v>
                </c:pt>
                <c:pt idx="921">
                  <c:v>2.8090299999999999</c:v>
                </c:pt>
                <c:pt idx="922">
                  <c:v>3.3129</c:v>
                </c:pt>
                <c:pt idx="923">
                  <c:v>2.89093</c:v>
                </c:pt>
                <c:pt idx="924">
                  <c:v>2.78139</c:v>
                </c:pt>
                <c:pt idx="925">
                  <c:v>2.9584700000000002</c:v>
                </c:pt>
                <c:pt idx="926">
                  <c:v>2.8045800000000001</c:v>
                </c:pt>
                <c:pt idx="927">
                  <c:v>2.7864900000000001</c:v>
                </c:pt>
                <c:pt idx="928">
                  <c:v>2.7707099999999998</c:v>
                </c:pt>
                <c:pt idx="929">
                  <c:v>3.21407</c:v>
                </c:pt>
                <c:pt idx="930">
                  <c:v>2.8835199999999999</c:v>
                </c:pt>
                <c:pt idx="931">
                  <c:v>2.8600300000000001</c:v>
                </c:pt>
                <c:pt idx="932">
                  <c:v>3.0914899999999998</c:v>
                </c:pt>
                <c:pt idx="933">
                  <c:v>3.1211199999999999</c:v>
                </c:pt>
                <c:pt idx="934">
                  <c:v>2.8205499999999999</c:v>
                </c:pt>
                <c:pt idx="935">
                  <c:v>3.0462199999999999</c:v>
                </c:pt>
                <c:pt idx="936">
                  <c:v>2.8089300000000001</c:v>
                </c:pt>
                <c:pt idx="937">
                  <c:v>2.9164599999999998</c:v>
                </c:pt>
                <c:pt idx="938">
                  <c:v>2.9031500000000001</c:v>
                </c:pt>
                <c:pt idx="939">
                  <c:v>2.8347899999999999</c:v>
                </c:pt>
                <c:pt idx="940">
                  <c:v>2.7898700000000001</c:v>
                </c:pt>
                <c:pt idx="941">
                  <c:v>3.20444</c:v>
                </c:pt>
                <c:pt idx="942">
                  <c:v>2.99064</c:v>
                </c:pt>
                <c:pt idx="943">
                  <c:v>2.9643199999999998</c:v>
                </c:pt>
                <c:pt idx="944">
                  <c:v>3.05789</c:v>
                </c:pt>
                <c:pt idx="945">
                  <c:v>3.13788</c:v>
                </c:pt>
                <c:pt idx="946">
                  <c:v>3.04955</c:v>
                </c:pt>
                <c:pt idx="947">
                  <c:v>2.8602500000000002</c:v>
                </c:pt>
                <c:pt idx="948">
                  <c:v>2.93493</c:v>
                </c:pt>
                <c:pt idx="949">
                  <c:v>3.15367</c:v>
                </c:pt>
                <c:pt idx="950">
                  <c:v>2.9518499999999999</c:v>
                </c:pt>
                <c:pt idx="951">
                  <c:v>2.81568</c:v>
                </c:pt>
                <c:pt idx="952">
                  <c:v>2.7736100000000001</c:v>
                </c:pt>
                <c:pt idx="953">
                  <c:v>2.8203200000000002</c:v>
                </c:pt>
                <c:pt idx="954">
                  <c:v>2.7622900000000001</c:v>
                </c:pt>
                <c:pt idx="955">
                  <c:v>2.7789700000000002</c:v>
                </c:pt>
                <c:pt idx="956">
                  <c:v>2.75691</c:v>
                </c:pt>
                <c:pt idx="957">
                  <c:v>2.9335900000000001</c:v>
                </c:pt>
                <c:pt idx="958">
                  <c:v>2.8192599999999999</c:v>
                </c:pt>
                <c:pt idx="959">
                  <c:v>3.2888199999999999</c:v>
                </c:pt>
                <c:pt idx="960">
                  <c:v>2.8728699999999998</c:v>
                </c:pt>
                <c:pt idx="961">
                  <c:v>2.91615</c:v>
                </c:pt>
                <c:pt idx="962">
                  <c:v>3.2214</c:v>
                </c:pt>
                <c:pt idx="963">
                  <c:v>2.8917899999999999</c:v>
                </c:pt>
                <c:pt idx="964">
                  <c:v>2.93547</c:v>
                </c:pt>
                <c:pt idx="965">
                  <c:v>2.7395299999999998</c:v>
                </c:pt>
                <c:pt idx="966">
                  <c:v>2.7217500000000001</c:v>
                </c:pt>
                <c:pt idx="967">
                  <c:v>3.2753700000000001</c:v>
                </c:pt>
                <c:pt idx="968">
                  <c:v>2.7704800000000001</c:v>
                </c:pt>
                <c:pt idx="969">
                  <c:v>2.9198499999999998</c:v>
                </c:pt>
                <c:pt idx="970">
                  <c:v>3.19225</c:v>
                </c:pt>
                <c:pt idx="971">
                  <c:v>2.8339599999999998</c:v>
                </c:pt>
                <c:pt idx="972">
                  <c:v>2.76328</c:v>
                </c:pt>
                <c:pt idx="973">
                  <c:v>2.7570700000000001</c:v>
                </c:pt>
                <c:pt idx="974">
                  <c:v>3.0736699999999999</c:v>
                </c:pt>
                <c:pt idx="975">
                  <c:v>2.9183599999999998</c:v>
                </c:pt>
                <c:pt idx="976">
                  <c:v>2.7014300000000002</c:v>
                </c:pt>
                <c:pt idx="977">
                  <c:v>3.0191400000000002</c:v>
                </c:pt>
                <c:pt idx="978">
                  <c:v>3.0412400000000002</c:v>
                </c:pt>
                <c:pt idx="979">
                  <c:v>2.76328</c:v>
                </c:pt>
                <c:pt idx="980">
                  <c:v>2.8894500000000001</c:v>
                </c:pt>
                <c:pt idx="981">
                  <c:v>3.1080800000000002</c:v>
                </c:pt>
                <c:pt idx="982">
                  <c:v>2.8179099999999999</c:v>
                </c:pt>
                <c:pt idx="983">
                  <c:v>2.8706700000000001</c:v>
                </c:pt>
                <c:pt idx="984">
                  <c:v>2.72139</c:v>
                </c:pt>
                <c:pt idx="985">
                  <c:v>3.0615800000000002</c:v>
                </c:pt>
                <c:pt idx="986">
                  <c:v>2.8547899999999999</c:v>
                </c:pt>
                <c:pt idx="987">
                  <c:v>3.03138</c:v>
                </c:pt>
                <c:pt idx="988">
                  <c:v>2.8233000000000001</c:v>
                </c:pt>
                <c:pt idx="989">
                  <c:v>2.8464999999999998</c:v>
                </c:pt>
                <c:pt idx="990">
                  <c:v>2.8819499999999998</c:v>
                </c:pt>
                <c:pt idx="991">
                  <c:v>2.8275700000000001</c:v>
                </c:pt>
                <c:pt idx="992">
                  <c:v>2.9549400000000001</c:v>
                </c:pt>
                <c:pt idx="993">
                  <c:v>3.2061899999999999</c:v>
                </c:pt>
                <c:pt idx="994">
                  <c:v>2.7354400000000001</c:v>
                </c:pt>
                <c:pt idx="995">
                  <c:v>2.6990400000000001</c:v>
                </c:pt>
                <c:pt idx="996">
                  <c:v>2.8761299999999999</c:v>
                </c:pt>
                <c:pt idx="997">
                  <c:v>2.7388300000000001</c:v>
                </c:pt>
                <c:pt idx="998">
                  <c:v>3.0699299999999998</c:v>
                </c:pt>
                <c:pt idx="999">
                  <c:v>2.7921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D-5B45-A6C7-B84FCF6880AF}"/>
            </c:ext>
          </c:extLst>
        </c:ser>
        <c:ser>
          <c:idx val="1"/>
          <c:order val="1"/>
          <c:tx>
            <c:strRef>
              <c:f>test_2019_04_22_18_55_18!$A$26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test_2019_04_22_18_55_18!$G$26:$ALR$26</c:f>
              <c:numCache>
                <c:formatCode>General</c:formatCode>
                <c:ptCount val="1000"/>
                <c:pt idx="0">
                  <c:v>3.4253499999999999</c:v>
                </c:pt>
                <c:pt idx="1">
                  <c:v>2.1199400000000002</c:v>
                </c:pt>
                <c:pt idx="2">
                  <c:v>3.0308299999999999</c:v>
                </c:pt>
                <c:pt idx="3">
                  <c:v>2.3925700000000001</c:v>
                </c:pt>
                <c:pt idx="4">
                  <c:v>2.0955400000000002</c:v>
                </c:pt>
                <c:pt idx="5">
                  <c:v>2.5763699999999998</c:v>
                </c:pt>
                <c:pt idx="6">
                  <c:v>2.3595100000000002</c:v>
                </c:pt>
                <c:pt idx="7">
                  <c:v>2.1716199999999999</c:v>
                </c:pt>
                <c:pt idx="8">
                  <c:v>2.1754799999999999</c:v>
                </c:pt>
                <c:pt idx="9">
                  <c:v>2.15544</c:v>
                </c:pt>
                <c:pt idx="10">
                  <c:v>2.4864600000000001</c:v>
                </c:pt>
                <c:pt idx="11">
                  <c:v>2.2534900000000002</c:v>
                </c:pt>
                <c:pt idx="12">
                  <c:v>2.4261900000000001</c:v>
                </c:pt>
                <c:pt idx="13">
                  <c:v>2.1613899999999999</c:v>
                </c:pt>
                <c:pt idx="14">
                  <c:v>2.2139099999999998</c:v>
                </c:pt>
                <c:pt idx="15">
                  <c:v>2.2258</c:v>
                </c:pt>
                <c:pt idx="16">
                  <c:v>2.3450500000000001</c:v>
                </c:pt>
                <c:pt idx="17">
                  <c:v>2.4788100000000002</c:v>
                </c:pt>
                <c:pt idx="18">
                  <c:v>2.31778</c:v>
                </c:pt>
                <c:pt idx="19">
                  <c:v>2.2952400000000002</c:v>
                </c:pt>
                <c:pt idx="20">
                  <c:v>2.5935700000000002</c:v>
                </c:pt>
                <c:pt idx="21">
                  <c:v>2.2374800000000001</c:v>
                </c:pt>
                <c:pt idx="22">
                  <c:v>2.27359</c:v>
                </c:pt>
                <c:pt idx="23">
                  <c:v>2.2822</c:v>
                </c:pt>
                <c:pt idx="24">
                  <c:v>2.3997199999999999</c:v>
                </c:pt>
                <c:pt idx="25">
                  <c:v>2.5219299999999998</c:v>
                </c:pt>
                <c:pt idx="26">
                  <c:v>2.2374000000000001</c:v>
                </c:pt>
                <c:pt idx="27">
                  <c:v>2.5759500000000002</c:v>
                </c:pt>
                <c:pt idx="28">
                  <c:v>2.3805299999999998</c:v>
                </c:pt>
                <c:pt idx="29">
                  <c:v>2.2344499999999998</c:v>
                </c:pt>
                <c:pt idx="30">
                  <c:v>2.23848</c:v>
                </c:pt>
                <c:pt idx="31">
                  <c:v>2.2560500000000001</c:v>
                </c:pt>
                <c:pt idx="32">
                  <c:v>2.40802</c:v>
                </c:pt>
                <c:pt idx="33">
                  <c:v>2.3446500000000001</c:v>
                </c:pt>
                <c:pt idx="34">
                  <c:v>2.2189299999999998</c:v>
                </c:pt>
                <c:pt idx="35">
                  <c:v>2.2168800000000002</c:v>
                </c:pt>
                <c:pt idx="36">
                  <c:v>2.57477</c:v>
                </c:pt>
                <c:pt idx="37">
                  <c:v>2.4893999999999998</c:v>
                </c:pt>
                <c:pt idx="38">
                  <c:v>2.30606</c:v>
                </c:pt>
                <c:pt idx="39">
                  <c:v>2.3334600000000001</c:v>
                </c:pt>
                <c:pt idx="40">
                  <c:v>2.48305</c:v>
                </c:pt>
                <c:pt idx="41">
                  <c:v>2.3778800000000002</c:v>
                </c:pt>
                <c:pt idx="42">
                  <c:v>2.2036799999999999</c:v>
                </c:pt>
                <c:pt idx="43">
                  <c:v>2.22777</c:v>
                </c:pt>
                <c:pt idx="44">
                  <c:v>2.22601</c:v>
                </c:pt>
                <c:pt idx="45">
                  <c:v>2.4147400000000001</c:v>
                </c:pt>
                <c:pt idx="46">
                  <c:v>2.2957900000000002</c:v>
                </c:pt>
                <c:pt idx="47">
                  <c:v>2.5330900000000001</c:v>
                </c:pt>
                <c:pt idx="48">
                  <c:v>2.2200600000000001</c:v>
                </c:pt>
                <c:pt idx="49">
                  <c:v>2.5428500000000001</c:v>
                </c:pt>
                <c:pt idx="50">
                  <c:v>2.6114600000000001</c:v>
                </c:pt>
                <c:pt idx="51">
                  <c:v>2.6600100000000002</c:v>
                </c:pt>
                <c:pt idx="52">
                  <c:v>2.5451700000000002</c:v>
                </c:pt>
                <c:pt idx="53">
                  <c:v>2.2887499999999998</c:v>
                </c:pt>
                <c:pt idx="54">
                  <c:v>2.50238</c:v>
                </c:pt>
                <c:pt idx="55">
                  <c:v>2.3239800000000002</c:v>
                </c:pt>
                <c:pt idx="56">
                  <c:v>2.2900499999999999</c:v>
                </c:pt>
                <c:pt idx="57">
                  <c:v>2.2817099999999999</c:v>
                </c:pt>
                <c:pt idx="58">
                  <c:v>2.2675200000000002</c:v>
                </c:pt>
                <c:pt idx="59">
                  <c:v>2.4306000000000001</c:v>
                </c:pt>
                <c:pt idx="60">
                  <c:v>2.2534100000000001</c:v>
                </c:pt>
                <c:pt idx="61">
                  <c:v>2.5362100000000001</c:v>
                </c:pt>
                <c:pt idx="62">
                  <c:v>2.5677099999999999</c:v>
                </c:pt>
                <c:pt idx="63">
                  <c:v>2.6290200000000001</c:v>
                </c:pt>
                <c:pt idx="64">
                  <c:v>2.3990399999999998</c:v>
                </c:pt>
                <c:pt idx="65">
                  <c:v>2.6149800000000001</c:v>
                </c:pt>
                <c:pt idx="66">
                  <c:v>2.30341</c:v>
                </c:pt>
                <c:pt idx="67">
                  <c:v>2.3374700000000002</c:v>
                </c:pt>
                <c:pt idx="68">
                  <c:v>2.23346</c:v>
                </c:pt>
                <c:pt idx="69">
                  <c:v>2.5609500000000001</c:v>
                </c:pt>
                <c:pt idx="70">
                  <c:v>2.2608700000000002</c:v>
                </c:pt>
                <c:pt idx="71">
                  <c:v>2.6412599999999999</c:v>
                </c:pt>
                <c:pt idx="72">
                  <c:v>2.2674599999999998</c:v>
                </c:pt>
                <c:pt idx="73">
                  <c:v>2.3636499999999998</c:v>
                </c:pt>
                <c:pt idx="74">
                  <c:v>2.24471</c:v>
                </c:pt>
                <c:pt idx="75">
                  <c:v>2.3523900000000002</c:v>
                </c:pt>
                <c:pt idx="76">
                  <c:v>2.3124199999999999</c:v>
                </c:pt>
                <c:pt idx="77">
                  <c:v>2.5711300000000001</c:v>
                </c:pt>
                <c:pt idx="78">
                  <c:v>2.2579699999999998</c:v>
                </c:pt>
                <c:pt idx="79">
                  <c:v>2.28721</c:v>
                </c:pt>
                <c:pt idx="80">
                  <c:v>2.25847</c:v>
                </c:pt>
                <c:pt idx="81">
                  <c:v>2.3343699999999998</c:v>
                </c:pt>
                <c:pt idx="82">
                  <c:v>2.38178</c:v>
                </c:pt>
                <c:pt idx="83">
                  <c:v>2.5356999999999998</c:v>
                </c:pt>
                <c:pt idx="84">
                  <c:v>2.3555000000000001</c:v>
                </c:pt>
                <c:pt idx="85">
                  <c:v>2.3337599999999998</c:v>
                </c:pt>
                <c:pt idx="86">
                  <c:v>2.3277199999999998</c:v>
                </c:pt>
                <c:pt idx="87">
                  <c:v>2.3496899999999998</c:v>
                </c:pt>
                <c:pt idx="88">
                  <c:v>2.6522299999999999</c:v>
                </c:pt>
                <c:pt idx="89">
                  <c:v>2.6002900000000002</c:v>
                </c:pt>
                <c:pt idx="90">
                  <c:v>2.4055900000000001</c:v>
                </c:pt>
                <c:pt idx="91">
                  <c:v>2.2926700000000002</c:v>
                </c:pt>
                <c:pt idx="92">
                  <c:v>2.4007800000000001</c:v>
                </c:pt>
                <c:pt idx="93">
                  <c:v>2.2708699999999999</c:v>
                </c:pt>
                <c:pt idx="94">
                  <c:v>2.5365799999999998</c:v>
                </c:pt>
                <c:pt idx="95">
                  <c:v>2.3854199999999999</c:v>
                </c:pt>
                <c:pt idx="96">
                  <c:v>2.4411399999999999</c:v>
                </c:pt>
                <c:pt idx="97">
                  <c:v>2.29549</c:v>
                </c:pt>
                <c:pt idx="98">
                  <c:v>2.3157700000000001</c:v>
                </c:pt>
                <c:pt idx="99">
                  <c:v>2.3210600000000001</c:v>
                </c:pt>
                <c:pt idx="100">
                  <c:v>2.2389100000000002</c:v>
                </c:pt>
                <c:pt idx="101">
                  <c:v>2.3845200000000002</c:v>
                </c:pt>
                <c:pt idx="102">
                  <c:v>2.3454700000000002</c:v>
                </c:pt>
                <c:pt idx="103">
                  <c:v>2.3330700000000002</c:v>
                </c:pt>
                <c:pt idx="104">
                  <c:v>2.7547999999999999</c:v>
                </c:pt>
                <c:pt idx="105">
                  <c:v>2.6739099999999998</c:v>
                </c:pt>
                <c:pt idx="106">
                  <c:v>2.3849300000000002</c:v>
                </c:pt>
                <c:pt idx="107">
                  <c:v>2.2811300000000001</c:v>
                </c:pt>
                <c:pt idx="108">
                  <c:v>2.31996</c:v>
                </c:pt>
                <c:pt idx="109">
                  <c:v>2.61808</c:v>
                </c:pt>
                <c:pt idx="110">
                  <c:v>2.4491299999999998</c:v>
                </c:pt>
                <c:pt idx="111">
                  <c:v>2.54643</c:v>
                </c:pt>
                <c:pt idx="112">
                  <c:v>2.3381400000000001</c:v>
                </c:pt>
                <c:pt idx="113">
                  <c:v>2.38042</c:v>
                </c:pt>
                <c:pt idx="114">
                  <c:v>3.0083099999999998</c:v>
                </c:pt>
                <c:pt idx="115">
                  <c:v>2.3172700000000002</c:v>
                </c:pt>
                <c:pt idx="116">
                  <c:v>2.3297300000000001</c:v>
                </c:pt>
                <c:pt idx="117">
                  <c:v>2.3149299999999999</c:v>
                </c:pt>
                <c:pt idx="118">
                  <c:v>2.4479799999999998</c:v>
                </c:pt>
                <c:pt idx="119">
                  <c:v>2.4693900000000002</c:v>
                </c:pt>
                <c:pt idx="120">
                  <c:v>2.41269</c:v>
                </c:pt>
                <c:pt idx="121">
                  <c:v>2.3773900000000001</c:v>
                </c:pt>
                <c:pt idx="122">
                  <c:v>2.34796</c:v>
                </c:pt>
                <c:pt idx="123">
                  <c:v>2.6995499999999999</c:v>
                </c:pt>
                <c:pt idx="124">
                  <c:v>2.4395199999999999</c:v>
                </c:pt>
                <c:pt idx="125">
                  <c:v>2.35724</c:v>
                </c:pt>
                <c:pt idx="126">
                  <c:v>2.4708700000000001</c:v>
                </c:pt>
                <c:pt idx="127">
                  <c:v>2.73272</c:v>
                </c:pt>
                <c:pt idx="128">
                  <c:v>2.5983399999999999</c:v>
                </c:pt>
                <c:pt idx="129">
                  <c:v>2.30023</c:v>
                </c:pt>
                <c:pt idx="130">
                  <c:v>2.38862</c:v>
                </c:pt>
                <c:pt idx="131">
                  <c:v>2.32619</c:v>
                </c:pt>
                <c:pt idx="132">
                  <c:v>2.35283</c:v>
                </c:pt>
                <c:pt idx="133">
                  <c:v>2.6972999999999998</c:v>
                </c:pt>
                <c:pt idx="134">
                  <c:v>2.3189899999999999</c:v>
                </c:pt>
                <c:pt idx="135">
                  <c:v>2.6156799999999998</c:v>
                </c:pt>
                <c:pt idx="136">
                  <c:v>2.3439800000000002</c:v>
                </c:pt>
                <c:pt idx="137">
                  <c:v>2.6125099999999999</c:v>
                </c:pt>
                <c:pt idx="138">
                  <c:v>2.5421499999999999</c:v>
                </c:pt>
                <c:pt idx="139">
                  <c:v>2.2962500000000001</c:v>
                </c:pt>
                <c:pt idx="140">
                  <c:v>2.31867</c:v>
                </c:pt>
                <c:pt idx="141">
                  <c:v>2.3300299999999998</c:v>
                </c:pt>
                <c:pt idx="142">
                  <c:v>2.3073399999999999</c:v>
                </c:pt>
                <c:pt idx="143">
                  <c:v>2.5757400000000001</c:v>
                </c:pt>
                <c:pt idx="144">
                  <c:v>2.6664599999999998</c:v>
                </c:pt>
                <c:pt idx="145">
                  <c:v>2.3144100000000001</c:v>
                </c:pt>
                <c:pt idx="146">
                  <c:v>2.3139699999999999</c:v>
                </c:pt>
                <c:pt idx="147">
                  <c:v>2.45444</c:v>
                </c:pt>
                <c:pt idx="148">
                  <c:v>2.32145</c:v>
                </c:pt>
                <c:pt idx="149">
                  <c:v>2.7369699999999999</c:v>
                </c:pt>
                <c:pt idx="150">
                  <c:v>2.3459099999999999</c:v>
                </c:pt>
                <c:pt idx="151">
                  <c:v>2.3213699999999999</c:v>
                </c:pt>
                <c:pt idx="152">
                  <c:v>2.3481800000000002</c:v>
                </c:pt>
                <c:pt idx="153">
                  <c:v>2.66099</c:v>
                </c:pt>
                <c:pt idx="154">
                  <c:v>2.3494799999999998</c:v>
                </c:pt>
                <c:pt idx="155">
                  <c:v>2.58413</c:v>
                </c:pt>
                <c:pt idx="156">
                  <c:v>2.3936500000000001</c:v>
                </c:pt>
                <c:pt idx="157">
                  <c:v>2.6590400000000001</c:v>
                </c:pt>
                <c:pt idx="158">
                  <c:v>2.3296399999999999</c:v>
                </c:pt>
                <c:pt idx="159">
                  <c:v>2.4826999999999999</c:v>
                </c:pt>
                <c:pt idx="160">
                  <c:v>2.3440099999999999</c:v>
                </c:pt>
                <c:pt idx="161">
                  <c:v>2.5514199999999998</c:v>
                </c:pt>
                <c:pt idx="162">
                  <c:v>2.3912</c:v>
                </c:pt>
                <c:pt idx="163">
                  <c:v>2.3487100000000001</c:v>
                </c:pt>
                <c:pt idx="164">
                  <c:v>2.68567</c:v>
                </c:pt>
                <c:pt idx="165">
                  <c:v>2.3736100000000002</c:v>
                </c:pt>
                <c:pt idx="166">
                  <c:v>2.35229</c:v>
                </c:pt>
                <c:pt idx="167">
                  <c:v>2.3210999999999999</c:v>
                </c:pt>
                <c:pt idx="168">
                  <c:v>2.4897499999999999</c:v>
                </c:pt>
                <c:pt idx="169">
                  <c:v>2.3473700000000002</c:v>
                </c:pt>
                <c:pt idx="170">
                  <c:v>2.72987</c:v>
                </c:pt>
                <c:pt idx="171">
                  <c:v>2.3212199999999998</c:v>
                </c:pt>
                <c:pt idx="172">
                  <c:v>2.3795000000000002</c:v>
                </c:pt>
                <c:pt idx="173">
                  <c:v>2.3681999999999999</c:v>
                </c:pt>
                <c:pt idx="174">
                  <c:v>2.36137</c:v>
                </c:pt>
                <c:pt idx="175">
                  <c:v>2.8174299999999999</c:v>
                </c:pt>
                <c:pt idx="176">
                  <c:v>2.4102100000000002</c:v>
                </c:pt>
                <c:pt idx="177">
                  <c:v>2.3762400000000001</c:v>
                </c:pt>
                <c:pt idx="178">
                  <c:v>2.28959</c:v>
                </c:pt>
                <c:pt idx="179">
                  <c:v>2.3764400000000001</c:v>
                </c:pt>
                <c:pt idx="180">
                  <c:v>2.8195100000000002</c:v>
                </c:pt>
                <c:pt idx="181">
                  <c:v>2.3344200000000002</c:v>
                </c:pt>
                <c:pt idx="182">
                  <c:v>2.3065000000000002</c:v>
                </c:pt>
                <c:pt idx="183">
                  <c:v>2.3999199999999998</c:v>
                </c:pt>
                <c:pt idx="184">
                  <c:v>2.4342600000000001</c:v>
                </c:pt>
                <c:pt idx="185">
                  <c:v>2.7781199999999999</c:v>
                </c:pt>
                <c:pt idx="186">
                  <c:v>2.37608</c:v>
                </c:pt>
                <c:pt idx="187">
                  <c:v>2.3692700000000002</c:v>
                </c:pt>
                <c:pt idx="188">
                  <c:v>2.40415</c:v>
                </c:pt>
                <c:pt idx="189">
                  <c:v>2.5128300000000001</c:v>
                </c:pt>
                <c:pt idx="190">
                  <c:v>2.4773000000000001</c:v>
                </c:pt>
                <c:pt idx="191">
                  <c:v>2.45228</c:v>
                </c:pt>
                <c:pt idx="192">
                  <c:v>2.3691399999999998</c:v>
                </c:pt>
                <c:pt idx="193">
                  <c:v>2.6976900000000001</c:v>
                </c:pt>
                <c:pt idx="194">
                  <c:v>2.3667099999999999</c:v>
                </c:pt>
                <c:pt idx="195">
                  <c:v>2.6887400000000001</c:v>
                </c:pt>
                <c:pt idx="196">
                  <c:v>2.41031</c:v>
                </c:pt>
                <c:pt idx="197">
                  <c:v>2.3723999999999998</c:v>
                </c:pt>
                <c:pt idx="198">
                  <c:v>2.3872499999999999</c:v>
                </c:pt>
                <c:pt idx="199">
                  <c:v>2.8775400000000002</c:v>
                </c:pt>
                <c:pt idx="200">
                  <c:v>2.4564499999999998</c:v>
                </c:pt>
                <c:pt idx="201">
                  <c:v>2.8321399999999999</c:v>
                </c:pt>
                <c:pt idx="202">
                  <c:v>2.74763</c:v>
                </c:pt>
                <c:pt idx="203">
                  <c:v>2.4549799999999999</c:v>
                </c:pt>
                <c:pt idx="204">
                  <c:v>2.44556</c:v>
                </c:pt>
                <c:pt idx="205">
                  <c:v>2.5472600000000001</c:v>
                </c:pt>
                <c:pt idx="206">
                  <c:v>2.4535399999999998</c:v>
                </c:pt>
                <c:pt idx="207">
                  <c:v>2.6520299999999999</c:v>
                </c:pt>
                <c:pt idx="208">
                  <c:v>2.4149799999999999</c:v>
                </c:pt>
                <c:pt idx="209">
                  <c:v>2.3970699999999998</c:v>
                </c:pt>
                <c:pt idx="210">
                  <c:v>2.5077500000000001</c:v>
                </c:pt>
                <c:pt idx="211">
                  <c:v>3.0401199999999999</c:v>
                </c:pt>
                <c:pt idx="212">
                  <c:v>2.6037499999999998</c:v>
                </c:pt>
                <c:pt idx="213">
                  <c:v>2.4983</c:v>
                </c:pt>
                <c:pt idx="214">
                  <c:v>2.4779200000000001</c:v>
                </c:pt>
                <c:pt idx="215">
                  <c:v>2.4349799999999999</c:v>
                </c:pt>
                <c:pt idx="216">
                  <c:v>2.4516900000000001</c:v>
                </c:pt>
                <c:pt idx="217">
                  <c:v>2.4200599999999999</c:v>
                </c:pt>
                <c:pt idx="218">
                  <c:v>2.4645199999999998</c:v>
                </c:pt>
                <c:pt idx="219">
                  <c:v>2.5460799999999999</c:v>
                </c:pt>
                <c:pt idx="220">
                  <c:v>2.4771200000000002</c:v>
                </c:pt>
                <c:pt idx="221">
                  <c:v>2.6034600000000001</c:v>
                </c:pt>
                <c:pt idx="222">
                  <c:v>2.8253900000000001</c:v>
                </c:pt>
                <c:pt idx="223">
                  <c:v>2.8740100000000002</c:v>
                </c:pt>
                <c:pt idx="224">
                  <c:v>2.51417</c:v>
                </c:pt>
                <c:pt idx="225">
                  <c:v>2.5951499999999998</c:v>
                </c:pt>
                <c:pt idx="226">
                  <c:v>2.8165100000000001</c:v>
                </c:pt>
                <c:pt idx="227">
                  <c:v>2.4127900000000002</c:v>
                </c:pt>
                <c:pt idx="228">
                  <c:v>2.5588700000000002</c:v>
                </c:pt>
                <c:pt idx="229">
                  <c:v>2.4220799999999998</c:v>
                </c:pt>
                <c:pt idx="230">
                  <c:v>2.5065200000000001</c:v>
                </c:pt>
                <c:pt idx="231">
                  <c:v>2.6040000000000001</c:v>
                </c:pt>
                <c:pt idx="232">
                  <c:v>2.8413900000000001</c:v>
                </c:pt>
                <c:pt idx="233">
                  <c:v>2.8026399999999998</c:v>
                </c:pt>
                <c:pt idx="234">
                  <c:v>2.5217399999999999</c:v>
                </c:pt>
                <c:pt idx="235">
                  <c:v>2.67591</c:v>
                </c:pt>
                <c:pt idx="236">
                  <c:v>2.4741399999999998</c:v>
                </c:pt>
                <c:pt idx="237">
                  <c:v>2.8919700000000002</c:v>
                </c:pt>
                <c:pt idx="238">
                  <c:v>2.5783299999999998</c:v>
                </c:pt>
                <c:pt idx="239">
                  <c:v>2.5612699999999999</c:v>
                </c:pt>
                <c:pt idx="240">
                  <c:v>2.46671</c:v>
                </c:pt>
                <c:pt idx="241">
                  <c:v>2.5009100000000002</c:v>
                </c:pt>
                <c:pt idx="242">
                  <c:v>2.45112</c:v>
                </c:pt>
                <c:pt idx="243">
                  <c:v>2.9512700000000001</c:v>
                </c:pt>
                <c:pt idx="244">
                  <c:v>2.5927099999999998</c:v>
                </c:pt>
                <c:pt idx="245">
                  <c:v>2.6950699999999999</c:v>
                </c:pt>
                <c:pt idx="246">
                  <c:v>2.72071</c:v>
                </c:pt>
                <c:pt idx="247">
                  <c:v>2.6038299999999999</c:v>
                </c:pt>
                <c:pt idx="248">
                  <c:v>2.6512600000000002</c:v>
                </c:pt>
                <c:pt idx="249">
                  <c:v>2.63341</c:v>
                </c:pt>
                <c:pt idx="250">
                  <c:v>2.5742099999999999</c:v>
                </c:pt>
                <c:pt idx="251">
                  <c:v>2.5395400000000001</c:v>
                </c:pt>
                <c:pt idx="252">
                  <c:v>2.6972499999999999</c:v>
                </c:pt>
                <c:pt idx="253">
                  <c:v>2.62425</c:v>
                </c:pt>
                <c:pt idx="254">
                  <c:v>2.5653100000000002</c:v>
                </c:pt>
                <c:pt idx="255">
                  <c:v>2.6034099999999998</c:v>
                </c:pt>
                <c:pt idx="256">
                  <c:v>3.1564000000000001</c:v>
                </c:pt>
                <c:pt idx="257">
                  <c:v>2.9788600000000001</c:v>
                </c:pt>
                <c:pt idx="258">
                  <c:v>2.9604499999999998</c:v>
                </c:pt>
                <c:pt idx="259">
                  <c:v>2.6309200000000001</c:v>
                </c:pt>
                <c:pt idx="260">
                  <c:v>2.6589800000000001</c:v>
                </c:pt>
                <c:pt idx="261">
                  <c:v>2.6938300000000002</c:v>
                </c:pt>
                <c:pt idx="262">
                  <c:v>2.62771</c:v>
                </c:pt>
                <c:pt idx="263">
                  <c:v>2.60833</c:v>
                </c:pt>
                <c:pt idx="264">
                  <c:v>2.5594199999999998</c:v>
                </c:pt>
                <c:pt idx="265">
                  <c:v>2.68641</c:v>
                </c:pt>
                <c:pt idx="266">
                  <c:v>2.6238700000000001</c:v>
                </c:pt>
                <c:pt idx="267">
                  <c:v>2.6638299999999999</c:v>
                </c:pt>
                <c:pt idx="268">
                  <c:v>2.67639</c:v>
                </c:pt>
                <c:pt idx="269">
                  <c:v>2.51559</c:v>
                </c:pt>
                <c:pt idx="270">
                  <c:v>2.92801</c:v>
                </c:pt>
                <c:pt idx="271">
                  <c:v>2.6157499999999998</c:v>
                </c:pt>
                <c:pt idx="272">
                  <c:v>2.70736</c:v>
                </c:pt>
                <c:pt idx="273">
                  <c:v>2.65089</c:v>
                </c:pt>
                <c:pt idx="274">
                  <c:v>2.64744</c:v>
                </c:pt>
                <c:pt idx="275">
                  <c:v>2.6787000000000001</c:v>
                </c:pt>
                <c:pt idx="276">
                  <c:v>2.7075100000000001</c:v>
                </c:pt>
                <c:pt idx="277">
                  <c:v>2.89974</c:v>
                </c:pt>
                <c:pt idx="278">
                  <c:v>2.5846300000000002</c:v>
                </c:pt>
                <c:pt idx="279">
                  <c:v>2.8559999999999999</c:v>
                </c:pt>
                <c:pt idx="280">
                  <c:v>2.7063700000000002</c:v>
                </c:pt>
                <c:pt idx="281">
                  <c:v>2.7345199999999998</c:v>
                </c:pt>
                <c:pt idx="282">
                  <c:v>2.6603400000000001</c:v>
                </c:pt>
                <c:pt idx="283">
                  <c:v>2.9893999999999998</c:v>
                </c:pt>
                <c:pt idx="284">
                  <c:v>3.0166900000000001</c:v>
                </c:pt>
                <c:pt idx="285">
                  <c:v>2.7357200000000002</c:v>
                </c:pt>
                <c:pt idx="286">
                  <c:v>2.9095</c:v>
                </c:pt>
                <c:pt idx="287">
                  <c:v>2.6089199999999999</c:v>
                </c:pt>
                <c:pt idx="288">
                  <c:v>2.5388999999999999</c:v>
                </c:pt>
                <c:pt idx="289">
                  <c:v>2.7453699999999999</c:v>
                </c:pt>
                <c:pt idx="290">
                  <c:v>2.6034600000000001</c:v>
                </c:pt>
                <c:pt idx="291">
                  <c:v>2.6107999999999998</c:v>
                </c:pt>
                <c:pt idx="292">
                  <c:v>2.6440100000000002</c:v>
                </c:pt>
                <c:pt idx="293">
                  <c:v>2.6088399999999998</c:v>
                </c:pt>
                <c:pt idx="294">
                  <c:v>2.6183399999999999</c:v>
                </c:pt>
                <c:pt idx="295">
                  <c:v>2.67055</c:v>
                </c:pt>
                <c:pt idx="296">
                  <c:v>2.6501399999999999</c:v>
                </c:pt>
                <c:pt idx="297">
                  <c:v>3.0219999999999998</c:v>
                </c:pt>
                <c:pt idx="298">
                  <c:v>2.70119</c:v>
                </c:pt>
                <c:pt idx="299">
                  <c:v>2.8401999999999998</c:v>
                </c:pt>
                <c:pt idx="300">
                  <c:v>2.71719</c:v>
                </c:pt>
                <c:pt idx="301">
                  <c:v>2.6910400000000001</c:v>
                </c:pt>
                <c:pt idx="302">
                  <c:v>2.8582900000000002</c:v>
                </c:pt>
                <c:pt idx="303">
                  <c:v>3.4586999999999999</c:v>
                </c:pt>
                <c:pt idx="304">
                  <c:v>3.74335</c:v>
                </c:pt>
                <c:pt idx="305">
                  <c:v>3.83894</c:v>
                </c:pt>
                <c:pt idx="306">
                  <c:v>3.67639</c:v>
                </c:pt>
                <c:pt idx="307">
                  <c:v>3.6182400000000001</c:v>
                </c:pt>
                <c:pt idx="308">
                  <c:v>3.4196900000000001</c:v>
                </c:pt>
                <c:pt idx="309">
                  <c:v>2.9576500000000001</c:v>
                </c:pt>
                <c:pt idx="310">
                  <c:v>2.81365</c:v>
                </c:pt>
                <c:pt idx="311">
                  <c:v>2.82891</c:v>
                </c:pt>
                <c:pt idx="312">
                  <c:v>2.8123</c:v>
                </c:pt>
                <c:pt idx="313">
                  <c:v>2.8706299999999998</c:v>
                </c:pt>
                <c:pt idx="314">
                  <c:v>2.7847</c:v>
                </c:pt>
                <c:pt idx="315">
                  <c:v>2.7844799999999998</c:v>
                </c:pt>
                <c:pt idx="316">
                  <c:v>2.7486000000000002</c:v>
                </c:pt>
                <c:pt idx="317">
                  <c:v>2.77305</c:v>
                </c:pt>
                <c:pt idx="318">
                  <c:v>3.0571799999999998</c:v>
                </c:pt>
                <c:pt idx="319">
                  <c:v>3.03722</c:v>
                </c:pt>
                <c:pt idx="320">
                  <c:v>2.7903799999999999</c:v>
                </c:pt>
                <c:pt idx="321">
                  <c:v>2.8718300000000001</c:v>
                </c:pt>
                <c:pt idx="322">
                  <c:v>2.85717</c:v>
                </c:pt>
                <c:pt idx="323">
                  <c:v>2.7035100000000001</c:v>
                </c:pt>
                <c:pt idx="324">
                  <c:v>2.6994199999999999</c:v>
                </c:pt>
                <c:pt idx="325">
                  <c:v>3.0351699999999999</c:v>
                </c:pt>
                <c:pt idx="326">
                  <c:v>2.9276</c:v>
                </c:pt>
                <c:pt idx="327">
                  <c:v>2.7679</c:v>
                </c:pt>
                <c:pt idx="328">
                  <c:v>2.7986599999999999</c:v>
                </c:pt>
                <c:pt idx="329">
                  <c:v>2.8532700000000002</c:v>
                </c:pt>
                <c:pt idx="330">
                  <c:v>3.0836700000000001</c:v>
                </c:pt>
                <c:pt idx="331">
                  <c:v>2.7531400000000001</c:v>
                </c:pt>
                <c:pt idx="332">
                  <c:v>2.7572899999999998</c:v>
                </c:pt>
                <c:pt idx="333">
                  <c:v>2.7604600000000001</c:v>
                </c:pt>
                <c:pt idx="334">
                  <c:v>2.9795600000000002</c:v>
                </c:pt>
                <c:pt idx="335">
                  <c:v>2.92469</c:v>
                </c:pt>
                <c:pt idx="336">
                  <c:v>2.9058700000000002</c:v>
                </c:pt>
                <c:pt idx="337">
                  <c:v>3.0497200000000002</c:v>
                </c:pt>
                <c:pt idx="338">
                  <c:v>2.8202099999999999</c:v>
                </c:pt>
                <c:pt idx="339">
                  <c:v>2.7110099999999999</c:v>
                </c:pt>
                <c:pt idx="340">
                  <c:v>2.73515</c:v>
                </c:pt>
                <c:pt idx="341">
                  <c:v>2.77806</c:v>
                </c:pt>
                <c:pt idx="342">
                  <c:v>2.8519800000000002</c:v>
                </c:pt>
                <c:pt idx="343">
                  <c:v>3.0314000000000001</c:v>
                </c:pt>
                <c:pt idx="344">
                  <c:v>3.0886</c:v>
                </c:pt>
                <c:pt idx="345">
                  <c:v>2.8314400000000002</c:v>
                </c:pt>
                <c:pt idx="346">
                  <c:v>2.7717800000000001</c:v>
                </c:pt>
                <c:pt idx="347">
                  <c:v>3.16933</c:v>
                </c:pt>
                <c:pt idx="348">
                  <c:v>2.9694400000000001</c:v>
                </c:pt>
                <c:pt idx="349">
                  <c:v>2.8736700000000002</c:v>
                </c:pt>
                <c:pt idx="350">
                  <c:v>2.8358099999999999</c:v>
                </c:pt>
                <c:pt idx="351">
                  <c:v>2.8996900000000001</c:v>
                </c:pt>
                <c:pt idx="352">
                  <c:v>2.83778</c:v>
                </c:pt>
                <c:pt idx="353">
                  <c:v>2.8362599999999998</c:v>
                </c:pt>
                <c:pt idx="354">
                  <c:v>2.8086199999999999</c:v>
                </c:pt>
                <c:pt idx="355">
                  <c:v>2.85399</c:v>
                </c:pt>
                <c:pt idx="356">
                  <c:v>3.2786200000000001</c:v>
                </c:pt>
                <c:pt idx="357">
                  <c:v>2.93866</c:v>
                </c:pt>
                <c:pt idx="358">
                  <c:v>2.82985</c:v>
                </c:pt>
                <c:pt idx="359">
                  <c:v>2.7676099999999999</c:v>
                </c:pt>
                <c:pt idx="360">
                  <c:v>3.4556</c:v>
                </c:pt>
                <c:pt idx="361">
                  <c:v>2.9708299999999999</c:v>
                </c:pt>
                <c:pt idx="362">
                  <c:v>2.7839200000000002</c:v>
                </c:pt>
                <c:pt idx="363">
                  <c:v>2.8354900000000001</c:v>
                </c:pt>
                <c:pt idx="364">
                  <c:v>2.7887900000000001</c:v>
                </c:pt>
                <c:pt idx="365">
                  <c:v>3.0505800000000001</c:v>
                </c:pt>
                <c:pt idx="366">
                  <c:v>2.8363700000000001</c:v>
                </c:pt>
                <c:pt idx="367">
                  <c:v>2.8062499999999999</c:v>
                </c:pt>
                <c:pt idx="368">
                  <c:v>2.8005399999999998</c:v>
                </c:pt>
                <c:pt idx="369">
                  <c:v>2.8318599999999998</c:v>
                </c:pt>
                <c:pt idx="370">
                  <c:v>3.0051600000000001</c:v>
                </c:pt>
                <c:pt idx="371">
                  <c:v>2.7429999999999999</c:v>
                </c:pt>
                <c:pt idx="372">
                  <c:v>3.0224199999999999</c:v>
                </c:pt>
                <c:pt idx="373">
                  <c:v>2.98108</c:v>
                </c:pt>
                <c:pt idx="374">
                  <c:v>3.0645899999999999</c:v>
                </c:pt>
                <c:pt idx="375">
                  <c:v>2.8089599999999999</c:v>
                </c:pt>
                <c:pt idx="376">
                  <c:v>2.7555800000000001</c:v>
                </c:pt>
                <c:pt idx="377">
                  <c:v>2.7984300000000002</c:v>
                </c:pt>
                <c:pt idx="378">
                  <c:v>2.8948999999999998</c:v>
                </c:pt>
                <c:pt idx="379">
                  <c:v>2.8478400000000001</c:v>
                </c:pt>
                <c:pt idx="380">
                  <c:v>2.7596699999999998</c:v>
                </c:pt>
                <c:pt idx="381">
                  <c:v>2.7951999999999999</c:v>
                </c:pt>
                <c:pt idx="382">
                  <c:v>3.0642</c:v>
                </c:pt>
                <c:pt idx="383">
                  <c:v>2.83067</c:v>
                </c:pt>
                <c:pt idx="384">
                  <c:v>2.73543</c:v>
                </c:pt>
                <c:pt idx="385">
                  <c:v>3.12677</c:v>
                </c:pt>
                <c:pt idx="386">
                  <c:v>2.87602</c:v>
                </c:pt>
                <c:pt idx="387">
                  <c:v>2.8848500000000001</c:v>
                </c:pt>
                <c:pt idx="388">
                  <c:v>2.87812</c:v>
                </c:pt>
                <c:pt idx="389">
                  <c:v>2.87263</c:v>
                </c:pt>
                <c:pt idx="390">
                  <c:v>3.5331199999999998</c:v>
                </c:pt>
                <c:pt idx="391">
                  <c:v>3.1217800000000002</c:v>
                </c:pt>
                <c:pt idx="392">
                  <c:v>3.1364700000000001</c:v>
                </c:pt>
                <c:pt idx="393">
                  <c:v>3.1962299999999999</c:v>
                </c:pt>
                <c:pt idx="394">
                  <c:v>2.8136399999999999</c:v>
                </c:pt>
                <c:pt idx="395">
                  <c:v>2.8108</c:v>
                </c:pt>
                <c:pt idx="396">
                  <c:v>2.9213499999999999</c:v>
                </c:pt>
                <c:pt idx="397">
                  <c:v>2.8022800000000001</c:v>
                </c:pt>
                <c:pt idx="398">
                  <c:v>2.9029400000000001</c:v>
                </c:pt>
                <c:pt idx="399">
                  <c:v>2.7988200000000001</c:v>
                </c:pt>
                <c:pt idx="400">
                  <c:v>2.8869500000000001</c:v>
                </c:pt>
                <c:pt idx="401">
                  <c:v>2.83406</c:v>
                </c:pt>
                <c:pt idx="402">
                  <c:v>3.1636500000000001</c:v>
                </c:pt>
                <c:pt idx="403">
                  <c:v>2.84673</c:v>
                </c:pt>
                <c:pt idx="404">
                  <c:v>3.0500699999999998</c:v>
                </c:pt>
                <c:pt idx="405">
                  <c:v>2.8490600000000001</c:v>
                </c:pt>
                <c:pt idx="406">
                  <c:v>2.9512700000000001</c:v>
                </c:pt>
                <c:pt idx="407">
                  <c:v>2.9928900000000001</c:v>
                </c:pt>
                <c:pt idx="408">
                  <c:v>3.0993499999999998</c:v>
                </c:pt>
                <c:pt idx="409">
                  <c:v>2.84354</c:v>
                </c:pt>
                <c:pt idx="410">
                  <c:v>3.2790300000000001</c:v>
                </c:pt>
                <c:pt idx="411">
                  <c:v>2.8806600000000002</c:v>
                </c:pt>
                <c:pt idx="412">
                  <c:v>3.1323599999999998</c:v>
                </c:pt>
                <c:pt idx="413">
                  <c:v>2.93492</c:v>
                </c:pt>
                <c:pt idx="414">
                  <c:v>2.8393099999999998</c:v>
                </c:pt>
                <c:pt idx="415">
                  <c:v>2.9211299999999998</c:v>
                </c:pt>
                <c:pt idx="416">
                  <c:v>2.7808700000000002</c:v>
                </c:pt>
                <c:pt idx="417">
                  <c:v>3.2686600000000001</c:v>
                </c:pt>
                <c:pt idx="418">
                  <c:v>2.88428</c:v>
                </c:pt>
                <c:pt idx="419">
                  <c:v>3.1134300000000001</c:v>
                </c:pt>
                <c:pt idx="420">
                  <c:v>2.87053</c:v>
                </c:pt>
                <c:pt idx="421">
                  <c:v>2.8623400000000001</c:v>
                </c:pt>
                <c:pt idx="422">
                  <c:v>2.7440899999999999</c:v>
                </c:pt>
                <c:pt idx="423">
                  <c:v>3.28668</c:v>
                </c:pt>
                <c:pt idx="424">
                  <c:v>3.0172400000000001</c:v>
                </c:pt>
                <c:pt idx="425">
                  <c:v>2.8946999999999998</c:v>
                </c:pt>
                <c:pt idx="426">
                  <c:v>2.9255300000000002</c:v>
                </c:pt>
                <c:pt idx="427">
                  <c:v>2.9012799999999999</c:v>
                </c:pt>
                <c:pt idx="428">
                  <c:v>2.8605299999999998</c:v>
                </c:pt>
                <c:pt idx="429">
                  <c:v>2.9999099999999999</c:v>
                </c:pt>
                <c:pt idx="430">
                  <c:v>2.83649</c:v>
                </c:pt>
                <c:pt idx="431">
                  <c:v>2.8762599999999998</c:v>
                </c:pt>
                <c:pt idx="432">
                  <c:v>2.9310100000000001</c:v>
                </c:pt>
                <c:pt idx="433">
                  <c:v>2.9753099999999999</c:v>
                </c:pt>
                <c:pt idx="434">
                  <c:v>3.1893500000000001</c:v>
                </c:pt>
                <c:pt idx="435">
                  <c:v>3.2378200000000001</c:v>
                </c:pt>
                <c:pt idx="436">
                  <c:v>2.98963</c:v>
                </c:pt>
                <c:pt idx="437">
                  <c:v>2.8460399999999999</c:v>
                </c:pt>
                <c:pt idx="438">
                  <c:v>2.9136600000000001</c:v>
                </c:pt>
                <c:pt idx="439">
                  <c:v>2.90402</c:v>
                </c:pt>
                <c:pt idx="440">
                  <c:v>3.2716099999999999</c:v>
                </c:pt>
                <c:pt idx="441">
                  <c:v>3.0064500000000001</c:v>
                </c:pt>
                <c:pt idx="442">
                  <c:v>2.98692</c:v>
                </c:pt>
                <c:pt idx="443">
                  <c:v>3.1436000000000002</c:v>
                </c:pt>
                <c:pt idx="444">
                  <c:v>3.0498099999999999</c:v>
                </c:pt>
                <c:pt idx="445">
                  <c:v>3.0360200000000002</c:v>
                </c:pt>
                <c:pt idx="446">
                  <c:v>2.9586999999999999</c:v>
                </c:pt>
                <c:pt idx="447">
                  <c:v>2.90713</c:v>
                </c:pt>
                <c:pt idx="448">
                  <c:v>2.9899499999999999</c:v>
                </c:pt>
                <c:pt idx="449">
                  <c:v>3.0407899999999999</c:v>
                </c:pt>
                <c:pt idx="450">
                  <c:v>3.0449299999999999</c:v>
                </c:pt>
                <c:pt idx="451">
                  <c:v>2.93268</c:v>
                </c:pt>
                <c:pt idx="452">
                  <c:v>3.0383200000000001</c:v>
                </c:pt>
                <c:pt idx="453">
                  <c:v>3.0583900000000002</c:v>
                </c:pt>
                <c:pt idx="454">
                  <c:v>2.9057400000000002</c:v>
                </c:pt>
                <c:pt idx="455">
                  <c:v>2.9775999999999998</c:v>
                </c:pt>
                <c:pt idx="456">
                  <c:v>2.86341</c:v>
                </c:pt>
                <c:pt idx="457">
                  <c:v>2.8051599999999999</c:v>
                </c:pt>
                <c:pt idx="458">
                  <c:v>2.9447999999999999</c:v>
                </c:pt>
                <c:pt idx="459">
                  <c:v>2.8167800000000001</c:v>
                </c:pt>
                <c:pt idx="460">
                  <c:v>2.8924500000000002</c:v>
                </c:pt>
                <c:pt idx="461">
                  <c:v>3.0414699999999999</c:v>
                </c:pt>
                <c:pt idx="462">
                  <c:v>2.9854099999999999</c:v>
                </c:pt>
                <c:pt idx="463">
                  <c:v>2.9805299999999999</c:v>
                </c:pt>
                <c:pt idx="464">
                  <c:v>2.96475</c:v>
                </c:pt>
                <c:pt idx="465">
                  <c:v>2.9596900000000002</c:v>
                </c:pt>
                <c:pt idx="466">
                  <c:v>2.9120400000000002</c:v>
                </c:pt>
                <c:pt idx="467">
                  <c:v>3.1177999999999999</c:v>
                </c:pt>
                <c:pt idx="468">
                  <c:v>3.1628500000000002</c:v>
                </c:pt>
                <c:pt idx="469">
                  <c:v>2.7652100000000002</c:v>
                </c:pt>
                <c:pt idx="470">
                  <c:v>2.8240099999999999</c:v>
                </c:pt>
                <c:pt idx="471">
                  <c:v>2.8586900000000002</c:v>
                </c:pt>
                <c:pt idx="472">
                  <c:v>3.0914700000000002</c:v>
                </c:pt>
                <c:pt idx="473">
                  <c:v>2.9648699999999999</c:v>
                </c:pt>
                <c:pt idx="474">
                  <c:v>2.8482500000000002</c:v>
                </c:pt>
                <c:pt idx="475">
                  <c:v>3.05186</c:v>
                </c:pt>
                <c:pt idx="476">
                  <c:v>2.94035</c:v>
                </c:pt>
                <c:pt idx="477">
                  <c:v>2.7440000000000002</c:v>
                </c:pt>
                <c:pt idx="478">
                  <c:v>2.94651</c:v>
                </c:pt>
                <c:pt idx="479">
                  <c:v>2.90232</c:v>
                </c:pt>
                <c:pt idx="480">
                  <c:v>2.9022600000000001</c:v>
                </c:pt>
                <c:pt idx="481">
                  <c:v>2.9620199999999999</c:v>
                </c:pt>
                <c:pt idx="482">
                  <c:v>2.9092600000000002</c:v>
                </c:pt>
                <c:pt idx="483">
                  <c:v>2.84701</c:v>
                </c:pt>
                <c:pt idx="484">
                  <c:v>2.8062100000000001</c:v>
                </c:pt>
                <c:pt idx="485">
                  <c:v>3.1574200000000001</c:v>
                </c:pt>
                <c:pt idx="486">
                  <c:v>3.0059800000000001</c:v>
                </c:pt>
                <c:pt idx="487">
                  <c:v>2.91093</c:v>
                </c:pt>
                <c:pt idx="488">
                  <c:v>2.7896200000000002</c:v>
                </c:pt>
                <c:pt idx="489">
                  <c:v>2.89513</c:v>
                </c:pt>
                <c:pt idx="490">
                  <c:v>2.9645199999999998</c:v>
                </c:pt>
                <c:pt idx="491">
                  <c:v>3.3713700000000002</c:v>
                </c:pt>
                <c:pt idx="492">
                  <c:v>3.26857</c:v>
                </c:pt>
                <c:pt idx="493">
                  <c:v>3.1974200000000002</c:v>
                </c:pt>
                <c:pt idx="494">
                  <c:v>2.83351</c:v>
                </c:pt>
                <c:pt idx="495">
                  <c:v>2.8908800000000001</c:v>
                </c:pt>
                <c:pt idx="496">
                  <c:v>3.0353400000000001</c:v>
                </c:pt>
                <c:pt idx="497">
                  <c:v>2.9156900000000001</c:v>
                </c:pt>
                <c:pt idx="498">
                  <c:v>2.83</c:v>
                </c:pt>
                <c:pt idx="499">
                  <c:v>2.8943500000000002</c:v>
                </c:pt>
                <c:pt idx="500">
                  <c:v>2.9039700000000002</c:v>
                </c:pt>
                <c:pt idx="501">
                  <c:v>2.8940299999999999</c:v>
                </c:pt>
                <c:pt idx="502">
                  <c:v>2.9596200000000001</c:v>
                </c:pt>
                <c:pt idx="503">
                  <c:v>3.2210399999999999</c:v>
                </c:pt>
                <c:pt idx="504">
                  <c:v>2.8605999999999998</c:v>
                </c:pt>
                <c:pt idx="505">
                  <c:v>2.81264</c:v>
                </c:pt>
                <c:pt idx="506">
                  <c:v>3.2332700000000001</c:v>
                </c:pt>
                <c:pt idx="507">
                  <c:v>2.9178199999999999</c:v>
                </c:pt>
                <c:pt idx="508">
                  <c:v>2.8261099999999999</c:v>
                </c:pt>
                <c:pt idx="509">
                  <c:v>2.9901499999999999</c:v>
                </c:pt>
                <c:pt idx="510">
                  <c:v>3.03735</c:v>
                </c:pt>
                <c:pt idx="511">
                  <c:v>3.1703700000000001</c:v>
                </c:pt>
                <c:pt idx="512">
                  <c:v>3.1304799999999999</c:v>
                </c:pt>
                <c:pt idx="513">
                  <c:v>2.8677199999999998</c:v>
                </c:pt>
                <c:pt idx="514">
                  <c:v>3.0994000000000002</c:v>
                </c:pt>
                <c:pt idx="515">
                  <c:v>2.9777100000000001</c:v>
                </c:pt>
                <c:pt idx="516">
                  <c:v>3.0891299999999999</c:v>
                </c:pt>
                <c:pt idx="517">
                  <c:v>2.8820299999999999</c:v>
                </c:pt>
                <c:pt idx="518">
                  <c:v>2.89818</c:v>
                </c:pt>
                <c:pt idx="519">
                  <c:v>2.8637999999999999</c:v>
                </c:pt>
                <c:pt idx="520">
                  <c:v>2.8336600000000001</c:v>
                </c:pt>
                <c:pt idx="521">
                  <c:v>3.1854900000000002</c:v>
                </c:pt>
                <c:pt idx="522">
                  <c:v>2.8635199999999998</c:v>
                </c:pt>
                <c:pt idx="523">
                  <c:v>2.8915500000000001</c:v>
                </c:pt>
                <c:pt idx="524">
                  <c:v>3.1354700000000002</c:v>
                </c:pt>
                <c:pt idx="525">
                  <c:v>3.2229199999999998</c:v>
                </c:pt>
                <c:pt idx="526">
                  <c:v>2.8656600000000001</c:v>
                </c:pt>
                <c:pt idx="527">
                  <c:v>2.89581</c:v>
                </c:pt>
                <c:pt idx="528">
                  <c:v>2.83616</c:v>
                </c:pt>
                <c:pt idx="529">
                  <c:v>2.8020900000000002</c:v>
                </c:pt>
                <c:pt idx="530">
                  <c:v>3.3015400000000001</c:v>
                </c:pt>
                <c:pt idx="531">
                  <c:v>3.22471</c:v>
                </c:pt>
                <c:pt idx="532">
                  <c:v>3.3253900000000001</c:v>
                </c:pt>
                <c:pt idx="533">
                  <c:v>2.92964</c:v>
                </c:pt>
                <c:pt idx="534">
                  <c:v>2.8082699999999998</c:v>
                </c:pt>
                <c:pt idx="535">
                  <c:v>2.7942499999999999</c:v>
                </c:pt>
                <c:pt idx="536">
                  <c:v>2.8527</c:v>
                </c:pt>
                <c:pt idx="537">
                  <c:v>3.1608100000000001</c:v>
                </c:pt>
                <c:pt idx="538">
                  <c:v>3.0977600000000001</c:v>
                </c:pt>
                <c:pt idx="539">
                  <c:v>3.3243</c:v>
                </c:pt>
                <c:pt idx="540">
                  <c:v>2.9197700000000002</c:v>
                </c:pt>
                <c:pt idx="541">
                  <c:v>2.77481</c:v>
                </c:pt>
                <c:pt idx="542">
                  <c:v>2.8717700000000002</c:v>
                </c:pt>
                <c:pt idx="543">
                  <c:v>2.92001</c:v>
                </c:pt>
                <c:pt idx="544">
                  <c:v>2.8818199999999998</c:v>
                </c:pt>
                <c:pt idx="545">
                  <c:v>3.02074</c:v>
                </c:pt>
                <c:pt idx="546">
                  <c:v>3.1534499999999999</c:v>
                </c:pt>
                <c:pt idx="547">
                  <c:v>2.86347</c:v>
                </c:pt>
                <c:pt idx="548">
                  <c:v>3.0875599999999999</c:v>
                </c:pt>
                <c:pt idx="549">
                  <c:v>2.8285200000000001</c:v>
                </c:pt>
                <c:pt idx="550">
                  <c:v>3.3310499999999998</c:v>
                </c:pt>
                <c:pt idx="551">
                  <c:v>3.2655099999999999</c:v>
                </c:pt>
                <c:pt idx="552">
                  <c:v>3.1357599999999999</c:v>
                </c:pt>
                <c:pt idx="553">
                  <c:v>2.7608700000000002</c:v>
                </c:pt>
                <c:pt idx="554">
                  <c:v>2.8719000000000001</c:v>
                </c:pt>
                <c:pt idx="555">
                  <c:v>2.7882699999999998</c:v>
                </c:pt>
                <c:pt idx="556">
                  <c:v>3.2188099999999999</c:v>
                </c:pt>
                <c:pt idx="557">
                  <c:v>2.8925000000000001</c:v>
                </c:pt>
                <c:pt idx="558">
                  <c:v>2.8636599999999999</c:v>
                </c:pt>
                <c:pt idx="559">
                  <c:v>2.8876200000000001</c:v>
                </c:pt>
                <c:pt idx="560">
                  <c:v>3.2292999999999998</c:v>
                </c:pt>
                <c:pt idx="561">
                  <c:v>3.0695600000000001</c:v>
                </c:pt>
                <c:pt idx="562">
                  <c:v>2.8624999999999998</c:v>
                </c:pt>
                <c:pt idx="563">
                  <c:v>2.8334100000000002</c:v>
                </c:pt>
                <c:pt idx="564">
                  <c:v>2.8472400000000002</c:v>
                </c:pt>
                <c:pt idx="565">
                  <c:v>2.90137</c:v>
                </c:pt>
                <c:pt idx="566">
                  <c:v>2.9083199999999998</c:v>
                </c:pt>
                <c:pt idx="567">
                  <c:v>2.7380499999999999</c:v>
                </c:pt>
                <c:pt idx="568">
                  <c:v>3.24342</c:v>
                </c:pt>
                <c:pt idx="569">
                  <c:v>2.9584899999999998</c:v>
                </c:pt>
                <c:pt idx="570">
                  <c:v>3.16432</c:v>
                </c:pt>
                <c:pt idx="571">
                  <c:v>3.41655</c:v>
                </c:pt>
                <c:pt idx="572">
                  <c:v>3.1002100000000001</c:v>
                </c:pt>
                <c:pt idx="573">
                  <c:v>2.7601599999999999</c:v>
                </c:pt>
                <c:pt idx="574">
                  <c:v>3.0262600000000002</c:v>
                </c:pt>
                <c:pt idx="575">
                  <c:v>3.12384</c:v>
                </c:pt>
                <c:pt idx="576">
                  <c:v>3.3113000000000001</c:v>
                </c:pt>
                <c:pt idx="577">
                  <c:v>2.8684099999999999</c:v>
                </c:pt>
                <c:pt idx="578">
                  <c:v>2.78911</c:v>
                </c:pt>
                <c:pt idx="579">
                  <c:v>2.8514300000000001</c:v>
                </c:pt>
                <c:pt idx="580">
                  <c:v>2.8871000000000002</c:v>
                </c:pt>
                <c:pt idx="581">
                  <c:v>2.8416800000000002</c:v>
                </c:pt>
                <c:pt idx="582">
                  <c:v>3.14351</c:v>
                </c:pt>
                <c:pt idx="583">
                  <c:v>2.8151000000000002</c:v>
                </c:pt>
                <c:pt idx="584">
                  <c:v>2.91438</c:v>
                </c:pt>
                <c:pt idx="585">
                  <c:v>2.80396</c:v>
                </c:pt>
                <c:pt idx="586">
                  <c:v>2.7744200000000001</c:v>
                </c:pt>
                <c:pt idx="587">
                  <c:v>2.7685599999999999</c:v>
                </c:pt>
                <c:pt idx="588">
                  <c:v>2.9576199999999999</c:v>
                </c:pt>
                <c:pt idx="589">
                  <c:v>3.04603</c:v>
                </c:pt>
                <c:pt idx="590">
                  <c:v>2.7597900000000002</c:v>
                </c:pt>
                <c:pt idx="591">
                  <c:v>2.6818200000000001</c:v>
                </c:pt>
                <c:pt idx="592">
                  <c:v>2.7109299999999998</c:v>
                </c:pt>
                <c:pt idx="593">
                  <c:v>2.9514399999999998</c:v>
                </c:pt>
                <c:pt idx="594">
                  <c:v>3.0780400000000001</c:v>
                </c:pt>
                <c:pt idx="595">
                  <c:v>2.7702200000000001</c:v>
                </c:pt>
                <c:pt idx="596">
                  <c:v>2.7896200000000002</c:v>
                </c:pt>
                <c:pt idx="597">
                  <c:v>2.7721499999999999</c:v>
                </c:pt>
                <c:pt idx="598">
                  <c:v>2.7808099999999998</c:v>
                </c:pt>
                <c:pt idx="599">
                  <c:v>3.0811799999999998</c:v>
                </c:pt>
                <c:pt idx="600">
                  <c:v>2.7631000000000001</c:v>
                </c:pt>
                <c:pt idx="601">
                  <c:v>2.7250899999999998</c:v>
                </c:pt>
                <c:pt idx="602">
                  <c:v>2.7672500000000002</c:v>
                </c:pt>
                <c:pt idx="603">
                  <c:v>2.79522</c:v>
                </c:pt>
                <c:pt idx="604">
                  <c:v>3.1535299999999999</c:v>
                </c:pt>
                <c:pt idx="605">
                  <c:v>2.8191299999999999</c:v>
                </c:pt>
                <c:pt idx="606">
                  <c:v>2.8357100000000002</c:v>
                </c:pt>
                <c:pt idx="607">
                  <c:v>2.8365900000000002</c:v>
                </c:pt>
                <c:pt idx="608">
                  <c:v>3.8473600000000001</c:v>
                </c:pt>
                <c:pt idx="609">
                  <c:v>3.1347399999999999</c:v>
                </c:pt>
                <c:pt idx="610">
                  <c:v>2.8907699999999998</c:v>
                </c:pt>
                <c:pt idx="611">
                  <c:v>3.1306099999999999</c:v>
                </c:pt>
                <c:pt idx="612">
                  <c:v>2.9489700000000001</c:v>
                </c:pt>
                <c:pt idx="613">
                  <c:v>2.7988</c:v>
                </c:pt>
                <c:pt idx="614">
                  <c:v>3.1534800000000001</c:v>
                </c:pt>
                <c:pt idx="615">
                  <c:v>2.8321299999999998</c:v>
                </c:pt>
                <c:pt idx="616">
                  <c:v>2.7015500000000001</c:v>
                </c:pt>
                <c:pt idx="617">
                  <c:v>2.8397600000000001</c:v>
                </c:pt>
                <c:pt idx="618">
                  <c:v>3.0787200000000001</c:v>
                </c:pt>
                <c:pt idx="619">
                  <c:v>2.8471600000000001</c:v>
                </c:pt>
                <c:pt idx="620">
                  <c:v>2.6936800000000001</c:v>
                </c:pt>
                <c:pt idx="621">
                  <c:v>3.1547000000000001</c:v>
                </c:pt>
                <c:pt idx="622">
                  <c:v>2.9228100000000001</c:v>
                </c:pt>
                <c:pt idx="623">
                  <c:v>2.9306999999999999</c:v>
                </c:pt>
                <c:pt idx="624">
                  <c:v>2.8535499999999998</c:v>
                </c:pt>
                <c:pt idx="625">
                  <c:v>2.8569200000000001</c:v>
                </c:pt>
                <c:pt idx="626">
                  <c:v>2.9432700000000001</c:v>
                </c:pt>
                <c:pt idx="627">
                  <c:v>2.82206</c:v>
                </c:pt>
                <c:pt idx="628">
                  <c:v>2.76613</c:v>
                </c:pt>
                <c:pt idx="629">
                  <c:v>2.7972899999999998</c:v>
                </c:pt>
                <c:pt idx="630">
                  <c:v>2.8148499999999999</c:v>
                </c:pt>
                <c:pt idx="631">
                  <c:v>2.8315999999999999</c:v>
                </c:pt>
                <c:pt idx="632">
                  <c:v>2.7939600000000002</c:v>
                </c:pt>
                <c:pt idx="633">
                  <c:v>2.8785099999999999</c:v>
                </c:pt>
                <c:pt idx="634">
                  <c:v>2.77773</c:v>
                </c:pt>
                <c:pt idx="635">
                  <c:v>2.9599600000000001</c:v>
                </c:pt>
                <c:pt idx="636">
                  <c:v>2.8997899999999999</c:v>
                </c:pt>
                <c:pt idx="637">
                  <c:v>2.8361900000000002</c:v>
                </c:pt>
                <c:pt idx="638">
                  <c:v>3.0562</c:v>
                </c:pt>
                <c:pt idx="639">
                  <c:v>2.9077299999999999</c:v>
                </c:pt>
                <c:pt idx="640">
                  <c:v>2.8149999999999999</c:v>
                </c:pt>
                <c:pt idx="641">
                  <c:v>3.17143</c:v>
                </c:pt>
                <c:pt idx="642">
                  <c:v>3.0656099999999999</c:v>
                </c:pt>
                <c:pt idx="643">
                  <c:v>3.1617799999999998</c:v>
                </c:pt>
                <c:pt idx="644">
                  <c:v>2.7997000000000001</c:v>
                </c:pt>
                <c:pt idx="645">
                  <c:v>2.8509000000000002</c:v>
                </c:pt>
                <c:pt idx="646">
                  <c:v>2.8292799999999998</c:v>
                </c:pt>
                <c:pt idx="647">
                  <c:v>2.8345400000000001</c:v>
                </c:pt>
                <c:pt idx="648">
                  <c:v>2.8762099999999999</c:v>
                </c:pt>
                <c:pt idx="649">
                  <c:v>2.98306</c:v>
                </c:pt>
                <c:pt idx="650">
                  <c:v>2.8842300000000001</c:v>
                </c:pt>
                <c:pt idx="651">
                  <c:v>2.9909699999999999</c:v>
                </c:pt>
                <c:pt idx="652">
                  <c:v>2.8657599999999999</c:v>
                </c:pt>
                <c:pt idx="653">
                  <c:v>2.9362200000000001</c:v>
                </c:pt>
                <c:pt idx="654">
                  <c:v>3.1869499999999999</c:v>
                </c:pt>
                <c:pt idx="655">
                  <c:v>2.7639100000000001</c:v>
                </c:pt>
                <c:pt idx="656">
                  <c:v>2.8568099999999998</c:v>
                </c:pt>
                <c:pt idx="657">
                  <c:v>2.8906000000000001</c:v>
                </c:pt>
                <c:pt idx="658">
                  <c:v>3.08142</c:v>
                </c:pt>
                <c:pt idx="659">
                  <c:v>3.1630500000000001</c:v>
                </c:pt>
                <c:pt idx="660">
                  <c:v>3.5177399999999999</c:v>
                </c:pt>
                <c:pt idx="661">
                  <c:v>2.9377399999999998</c:v>
                </c:pt>
                <c:pt idx="662">
                  <c:v>2.8522599999999998</c:v>
                </c:pt>
                <c:pt idx="663">
                  <c:v>2.8389199999999999</c:v>
                </c:pt>
                <c:pt idx="664">
                  <c:v>2.81812</c:v>
                </c:pt>
                <c:pt idx="665">
                  <c:v>3.2814899999999998</c:v>
                </c:pt>
                <c:pt idx="666">
                  <c:v>2.86422</c:v>
                </c:pt>
                <c:pt idx="667">
                  <c:v>2.8631500000000001</c:v>
                </c:pt>
                <c:pt idx="668">
                  <c:v>2.94984</c:v>
                </c:pt>
                <c:pt idx="669">
                  <c:v>3.0154800000000002</c:v>
                </c:pt>
                <c:pt idx="670">
                  <c:v>2.8231099999999998</c:v>
                </c:pt>
                <c:pt idx="671">
                  <c:v>2.7585199999999999</c:v>
                </c:pt>
                <c:pt idx="672">
                  <c:v>2.8795899999999999</c:v>
                </c:pt>
                <c:pt idx="673">
                  <c:v>2.8603999999999998</c:v>
                </c:pt>
                <c:pt idx="674">
                  <c:v>3.2979799999999999</c:v>
                </c:pt>
                <c:pt idx="675">
                  <c:v>2.7807400000000002</c:v>
                </c:pt>
                <c:pt idx="676">
                  <c:v>2.8479999999999999</c:v>
                </c:pt>
                <c:pt idx="677">
                  <c:v>2.82694</c:v>
                </c:pt>
                <c:pt idx="678">
                  <c:v>2.7423000000000002</c:v>
                </c:pt>
                <c:pt idx="679">
                  <c:v>2.8943500000000002</c:v>
                </c:pt>
                <c:pt idx="680">
                  <c:v>2.8397399999999999</c:v>
                </c:pt>
                <c:pt idx="681">
                  <c:v>3.0585599999999999</c:v>
                </c:pt>
                <c:pt idx="682">
                  <c:v>2.8043</c:v>
                </c:pt>
                <c:pt idx="683">
                  <c:v>3.0609600000000001</c:v>
                </c:pt>
                <c:pt idx="684">
                  <c:v>2.80558</c:v>
                </c:pt>
                <c:pt idx="685">
                  <c:v>2.9556800000000001</c:v>
                </c:pt>
                <c:pt idx="686">
                  <c:v>2.8670100000000001</c:v>
                </c:pt>
                <c:pt idx="687">
                  <c:v>2.82958</c:v>
                </c:pt>
                <c:pt idx="688">
                  <c:v>2.9803099999999998</c:v>
                </c:pt>
                <c:pt idx="689">
                  <c:v>3.0404200000000001</c:v>
                </c:pt>
                <c:pt idx="690">
                  <c:v>2.8571499999999999</c:v>
                </c:pt>
                <c:pt idx="691">
                  <c:v>2.8774600000000001</c:v>
                </c:pt>
                <c:pt idx="692">
                  <c:v>2.8974799999999998</c:v>
                </c:pt>
                <c:pt idx="693">
                  <c:v>2.8172600000000001</c:v>
                </c:pt>
                <c:pt idx="694">
                  <c:v>2.9533800000000001</c:v>
                </c:pt>
                <c:pt idx="695">
                  <c:v>2.9397000000000002</c:v>
                </c:pt>
                <c:pt idx="696">
                  <c:v>2.8973399999999998</c:v>
                </c:pt>
                <c:pt idx="697">
                  <c:v>2.9213</c:v>
                </c:pt>
                <c:pt idx="698">
                  <c:v>2.83629</c:v>
                </c:pt>
                <c:pt idx="699">
                  <c:v>2.8012100000000002</c:v>
                </c:pt>
                <c:pt idx="700">
                  <c:v>2.7921100000000001</c:v>
                </c:pt>
                <c:pt idx="701">
                  <c:v>2.72194</c:v>
                </c:pt>
                <c:pt idx="702">
                  <c:v>2.9605000000000001</c:v>
                </c:pt>
                <c:pt idx="703">
                  <c:v>2.9487299999999999</c:v>
                </c:pt>
                <c:pt idx="704">
                  <c:v>2.7746499999999998</c:v>
                </c:pt>
                <c:pt idx="705">
                  <c:v>2.7676699999999999</c:v>
                </c:pt>
                <c:pt idx="706">
                  <c:v>2.9527600000000001</c:v>
                </c:pt>
                <c:pt idx="707">
                  <c:v>2.8679399999999999</c:v>
                </c:pt>
                <c:pt idx="708">
                  <c:v>2.8461099999999999</c:v>
                </c:pt>
                <c:pt idx="709">
                  <c:v>3.08263</c:v>
                </c:pt>
                <c:pt idx="710">
                  <c:v>3.1907800000000002</c:v>
                </c:pt>
                <c:pt idx="711">
                  <c:v>2.8860999999999999</c:v>
                </c:pt>
                <c:pt idx="712">
                  <c:v>3.0242100000000001</c:v>
                </c:pt>
                <c:pt idx="713">
                  <c:v>2.8753799999999998</c:v>
                </c:pt>
                <c:pt idx="714">
                  <c:v>3.0161199999999999</c:v>
                </c:pt>
                <c:pt idx="715">
                  <c:v>2.8303600000000002</c:v>
                </c:pt>
                <c:pt idx="716">
                  <c:v>2.89649</c:v>
                </c:pt>
                <c:pt idx="717">
                  <c:v>3.1091299999999999</c:v>
                </c:pt>
                <c:pt idx="718">
                  <c:v>2.9093399999999998</c:v>
                </c:pt>
                <c:pt idx="719">
                  <c:v>3.0452699999999999</c:v>
                </c:pt>
                <c:pt idx="720">
                  <c:v>2.8579599999999998</c:v>
                </c:pt>
                <c:pt idx="721">
                  <c:v>3.0642100000000001</c:v>
                </c:pt>
                <c:pt idx="722">
                  <c:v>2.9312100000000001</c:v>
                </c:pt>
                <c:pt idx="723">
                  <c:v>2.9412699999999998</c:v>
                </c:pt>
                <c:pt idx="724">
                  <c:v>2.9823200000000001</c:v>
                </c:pt>
                <c:pt idx="725">
                  <c:v>2.8736799999999998</c:v>
                </c:pt>
                <c:pt idx="726">
                  <c:v>2.9437500000000001</c:v>
                </c:pt>
                <c:pt idx="727">
                  <c:v>2.9106700000000001</c:v>
                </c:pt>
                <c:pt idx="728">
                  <c:v>3.1608800000000001</c:v>
                </c:pt>
                <c:pt idx="729">
                  <c:v>3.1936</c:v>
                </c:pt>
                <c:pt idx="730">
                  <c:v>2.8770600000000002</c:v>
                </c:pt>
                <c:pt idx="731">
                  <c:v>2.82674</c:v>
                </c:pt>
                <c:pt idx="732">
                  <c:v>2.9226000000000001</c:v>
                </c:pt>
                <c:pt idx="733">
                  <c:v>2.87893</c:v>
                </c:pt>
                <c:pt idx="734">
                  <c:v>2.8872200000000001</c:v>
                </c:pt>
                <c:pt idx="735">
                  <c:v>2.8663400000000001</c:v>
                </c:pt>
                <c:pt idx="736">
                  <c:v>2.8572700000000002</c:v>
                </c:pt>
                <c:pt idx="737">
                  <c:v>2.91839</c:v>
                </c:pt>
                <c:pt idx="738">
                  <c:v>3.2766199999999999</c:v>
                </c:pt>
                <c:pt idx="739">
                  <c:v>2.8336000000000001</c:v>
                </c:pt>
                <c:pt idx="740">
                  <c:v>2.7978999999999998</c:v>
                </c:pt>
                <c:pt idx="741">
                  <c:v>2.9460999999999999</c:v>
                </c:pt>
                <c:pt idx="742">
                  <c:v>3.0591300000000001</c:v>
                </c:pt>
                <c:pt idx="743">
                  <c:v>2.8589000000000002</c:v>
                </c:pt>
                <c:pt idx="744">
                  <c:v>2.7766500000000001</c:v>
                </c:pt>
                <c:pt idx="745">
                  <c:v>2.9506100000000002</c:v>
                </c:pt>
                <c:pt idx="746">
                  <c:v>3.0352899999999998</c:v>
                </c:pt>
                <c:pt idx="747">
                  <c:v>3.1085799999999999</c:v>
                </c:pt>
                <c:pt idx="748">
                  <c:v>2.9474999999999998</c:v>
                </c:pt>
                <c:pt idx="749">
                  <c:v>3.2553200000000002</c:v>
                </c:pt>
                <c:pt idx="750">
                  <c:v>3.0993900000000001</c:v>
                </c:pt>
                <c:pt idx="751">
                  <c:v>2.9246300000000001</c:v>
                </c:pt>
                <c:pt idx="752">
                  <c:v>2.8743400000000001</c:v>
                </c:pt>
                <c:pt idx="753">
                  <c:v>2.93018</c:v>
                </c:pt>
                <c:pt idx="754">
                  <c:v>2.8603200000000002</c:v>
                </c:pt>
                <c:pt idx="755">
                  <c:v>3.0343300000000002</c:v>
                </c:pt>
                <c:pt idx="756">
                  <c:v>3.0300500000000001</c:v>
                </c:pt>
                <c:pt idx="757">
                  <c:v>2.88381</c:v>
                </c:pt>
                <c:pt idx="758">
                  <c:v>2.9214099999999998</c:v>
                </c:pt>
                <c:pt idx="759">
                  <c:v>2.9695200000000002</c:v>
                </c:pt>
                <c:pt idx="760">
                  <c:v>3.1457700000000002</c:v>
                </c:pt>
                <c:pt idx="761">
                  <c:v>2.9708800000000002</c:v>
                </c:pt>
                <c:pt idx="762">
                  <c:v>2.9177</c:v>
                </c:pt>
                <c:pt idx="763">
                  <c:v>2.7905199999999999</c:v>
                </c:pt>
                <c:pt idx="764">
                  <c:v>3.2047099999999999</c:v>
                </c:pt>
                <c:pt idx="765">
                  <c:v>2.9770699999999999</c:v>
                </c:pt>
                <c:pt idx="766">
                  <c:v>2.887</c:v>
                </c:pt>
                <c:pt idx="767">
                  <c:v>2.9441199999999998</c:v>
                </c:pt>
                <c:pt idx="768">
                  <c:v>2.91506</c:v>
                </c:pt>
                <c:pt idx="769">
                  <c:v>3.0968300000000002</c:v>
                </c:pt>
                <c:pt idx="770">
                  <c:v>2.8571599999999999</c:v>
                </c:pt>
                <c:pt idx="771">
                  <c:v>2.8410000000000002</c:v>
                </c:pt>
                <c:pt idx="772">
                  <c:v>2.7532000000000001</c:v>
                </c:pt>
                <c:pt idx="773">
                  <c:v>2.7662900000000001</c:v>
                </c:pt>
                <c:pt idx="774">
                  <c:v>2.7779400000000001</c:v>
                </c:pt>
                <c:pt idx="775">
                  <c:v>2.9223499999999998</c:v>
                </c:pt>
                <c:pt idx="776">
                  <c:v>2.8527900000000002</c:v>
                </c:pt>
                <c:pt idx="777">
                  <c:v>3.0064899999999999</c:v>
                </c:pt>
                <c:pt idx="778">
                  <c:v>3.00759</c:v>
                </c:pt>
                <c:pt idx="779">
                  <c:v>2.7270500000000002</c:v>
                </c:pt>
                <c:pt idx="780">
                  <c:v>2.94625</c:v>
                </c:pt>
                <c:pt idx="781">
                  <c:v>2.9326300000000001</c:v>
                </c:pt>
                <c:pt idx="782">
                  <c:v>2.87235</c:v>
                </c:pt>
                <c:pt idx="783">
                  <c:v>3.0838899999999998</c:v>
                </c:pt>
                <c:pt idx="784">
                  <c:v>3.1458200000000001</c:v>
                </c:pt>
                <c:pt idx="785">
                  <c:v>2.9463599999999999</c:v>
                </c:pt>
                <c:pt idx="786">
                  <c:v>3.2691400000000002</c:v>
                </c:pt>
                <c:pt idx="787">
                  <c:v>3.19455</c:v>
                </c:pt>
                <c:pt idx="788">
                  <c:v>2.9453499999999999</c:v>
                </c:pt>
                <c:pt idx="789">
                  <c:v>2.8863300000000001</c:v>
                </c:pt>
                <c:pt idx="790">
                  <c:v>2.8482599999999998</c:v>
                </c:pt>
                <c:pt idx="791">
                  <c:v>2.8835099999999998</c:v>
                </c:pt>
                <c:pt idx="792">
                  <c:v>2.8029600000000001</c:v>
                </c:pt>
                <c:pt idx="793">
                  <c:v>2.8781500000000002</c:v>
                </c:pt>
                <c:pt idx="794">
                  <c:v>2.8623400000000001</c:v>
                </c:pt>
                <c:pt idx="795">
                  <c:v>2.8839899999999998</c:v>
                </c:pt>
                <c:pt idx="796">
                  <c:v>2.9721899999999999</c:v>
                </c:pt>
                <c:pt idx="797">
                  <c:v>2.7826300000000002</c:v>
                </c:pt>
                <c:pt idx="798">
                  <c:v>2.9788299999999999</c:v>
                </c:pt>
                <c:pt idx="799">
                  <c:v>3.2705099999999998</c:v>
                </c:pt>
                <c:pt idx="800">
                  <c:v>3.0095000000000001</c:v>
                </c:pt>
                <c:pt idx="801">
                  <c:v>2.8802699999999999</c:v>
                </c:pt>
                <c:pt idx="802">
                  <c:v>2.84354</c:v>
                </c:pt>
                <c:pt idx="803">
                  <c:v>2.9260299999999999</c:v>
                </c:pt>
                <c:pt idx="804">
                  <c:v>2.96435</c:v>
                </c:pt>
                <c:pt idx="805">
                  <c:v>2.94245</c:v>
                </c:pt>
                <c:pt idx="806">
                  <c:v>2.98726</c:v>
                </c:pt>
                <c:pt idx="807">
                  <c:v>3.2671100000000002</c:v>
                </c:pt>
                <c:pt idx="808">
                  <c:v>2.9306999999999999</c:v>
                </c:pt>
                <c:pt idx="809">
                  <c:v>2.8994599999999999</c:v>
                </c:pt>
                <c:pt idx="810">
                  <c:v>2.9817300000000002</c:v>
                </c:pt>
                <c:pt idx="811">
                  <c:v>3.1200399999999999</c:v>
                </c:pt>
                <c:pt idx="812">
                  <c:v>3.1552500000000001</c:v>
                </c:pt>
                <c:pt idx="813">
                  <c:v>3.1177600000000001</c:v>
                </c:pt>
                <c:pt idx="814">
                  <c:v>2.9727800000000002</c:v>
                </c:pt>
                <c:pt idx="815">
                  <c:v>2.9535</c:v>
                </c:pt>
                <c:pt idx="816">
                  <c:v>2.9129200000000002</c:v>
                </c:pt>
                <c:pt idx="817">
                  <c:v>2.8187099999999998</c:v>
                </c:pt>
                <c:pt idx="818">
                  <c:v>2.9069699999999998</c:v>
                </c:pt>
                <c:pt idx="819">
                  <c:v>2.8359899999999998</c:v>
                </c:pt>
                <c:pt idx="820">
                  <c:v>2.93845</c:v>
                </c:pt>
                <c:pt idx="821">
                  <c:v>2.9417399999999998</c:v>
                </c:pt>
                <c:pt idx="822">
                  <c:v>2.9060100000000002</c:v>
                </c:pt>
                <c:pt idx="823">
                  <c:v>2.9094799999999998</c:v>
                </c:pt>
                <c:pt idx="824">
                  <c:v>3.1604700000000001</c:v>
                </c:pt>
                <c:pt idx="825">
                  <c:v>3.0492699999999999</c:v>
                </c:pt>
                <c:pt idx="826">
                  <c:v>2.9581300000000001</c:v>
                </c:pt>
                <c:pt idx="827">
                  <c:v>2.9659599999999999</c:v>
                </c:pt>
                <c:pt idx="828">
                  <c:v>3.2381600000000001</c:v>
                </c:pt>
                <c:pt idx="829">
                  <c:v>2.9180799999999998</c:v>
                </c:pt>
                <c:pt idx="830">
                  <c:v>3.1006100000000001</c:v>
                </c:pt>
                <c:pt idx="831">
                  <c:v>3.032</c:v>
                </c:pt>
                <c:pt idx="832">
                  <c:v>3.2053199999999999</c:v>
                </c:pt>
                <c:pt idx="833">
                  <c:v>2.8922699999999999</c:v>
                </c:pt>
                <c:pt idx="834">
                  <c:v>3.02461</c:v>
                </c:pt>
                <c:pt idx="835">
                  <c:v>3.0095000000000001</c:v>
                </c:pt>
                <c:pt idx="836">
                  <c:v>3.1474199999999999</c:v>
                </c:pt>
                <c:pt idx="837">
                  <c:v>2.9001600000000001</c:v>
                </c:pt>
                <c:pt idx="838">
                  <c:v>2.86145</c:v>
                </c:pt>
                <c:pt idx="839">
                  <c:v>2.84443</c:v>
                </c:pt>
                <c:pt idx="840">
                  <c:v>2.8732600000000001</c:v>
                </c:pt>
                <c:pt idx="841">
                  <c:v>2.85737</c:v>
                </c:pt>
                <c:pt idx="842">
                  <c:v>2.8923199999999998</c:v>
                </c:pt>
                <c:pt idx="843">
                  <c:v>2.8929999999999998</c:v>
                </c:pt>
                <c:pt idx="844">
                  <c:v>2.7765</c:v>
                </c:pt>
                <c:pt idx="845">
                  <c:v>3.0939100000000002</c:v>
                </c:pt>
                <c:pt idx="846">
                  <c:v>2.98454</c:v>
                </c:pt>
                <c:pt idx="847">
                  <c:v>2.92841</c:v>
                </c:pt>
                <c:pt idx="848">
                  <c:v>2.9085200000000002</c:v>
                </c:pt>
                <c:pt idx="849">
                  <c:v>2.9161999999999999</c:v>
                </c:pt>
                <c:pt idx="850">
                  <c:v>3.0252699999999999</c:v>
                </c:pt>
                <c:pt idx="851">
                  <c:v>2.9368300000000001</c:v>
                </c:pt>
                <c:pt idx="852">
                  <c:v>3.0971899999999999</c:v>
                </c:pt>
                <c:pt idx="853">
                  <c:v>2.88226</c:v>
                </c:pt>
                <c:pt idx="854">
                  <c:v>2.9143500000000002</c:v>
                </c:pt>
                <c:pt idx="855">
                  <c:v>3.0632000000000001</c:v>
                </c:pt>
                <c:pt idx="856">
                  <c:v>2.8700100000000002</c:v>
                </c:pt>
                <c:pt idx="857">
                  <c:v>2.8491499999999998</c:v>
                </c:pt>
                <c:pt idx="858">
                  <c:v>2.8558300000000001</c:v>
                </c:pt>
                <c:pt idx="859">
                  <c:v>3.0229400000000002</c:v>
                </c:pt>
                <c:pt idx="860">
                  <c:v>3.3314599999999999</c:v>
                </c:pt>
                <c:pt idx="861">
                  <c:v>3.26844</c:v>
                </c:pt>
                <c:pt idx="862">
                  <c:v>2.9462199999999998</c:v>
                </c:pt>
                <c:pt idx="863">
                  <c:v>2.8738700000000001</c:v>
                </c:pt>
                <c:pt idx="864">
                  <c:v>3.04311</c:v>
                </c:pt>
                <c:pt idx="865">
                  <c:v>2.9703599999999999</c:v>
                </c:pt>
                <c:pt idx="866">
                  <c:v>2.95391</c:v>
                </c:pt>
                <c:pt idx="867">
                  <c:v>2.91168</c:v>
                </c:pt>
                <c:pt idx="868">
                  <c:v>3.1141999999999999</c:v>
                </c:pt>
                <c:pt idx="869">
                  <c:v>2.9939300000000002</c:v>
                </c:pt>
                <c:pt idx="870">
                  <c:v>3.0036800000000001</c:v>
                </c:pt>
                <c:pt idx="871">
                  <c:v>3.0134599999999998</c:v>
                </c:pt>
                <c:pt idx="872">
                  <c:v>3.0457299999999998</c:v>
                </c:pt>
                <c:pt idx="873">
                  <c:v>2.9484300000000001</c:v>
                </c:pt>
                <c:pt idx="874">
                  <c:v>3.0035699999999999</c:v>
                </c:pt>
                <c:pt idx="875">
                  <c:v>3.0034299999999998</c:v>
                </c:pt>
                <c:pt idx="876">
                  <c:v>3.17645</c:v>
                </c:pt>
                <c:pt idx="877">
                  <c:v>2.88253</c:v>
                </c:pt>
                <c:pt idx="878">
                  <c:v>2.8878400000000002</c:v>
                </c:pt>
                <c:pt idx="879">
                  <c:v>2.8339300000000001</c:v>
                </c:pt>
                <c:pt idx="880">
                  <c:v>2.9211</c:v>
                </c:pt>
                <c:pt idx="881">
                  <c:v>2.8735300000000001</c:v>
                </c:pt>
                <c:pt idx="882">
                  <c:v>2.9097599999999999</c:v>
                </c:pt>
                <c:pt idx="883">
                  <c:v>2.94889</c:v>
                </c:pt>
                <c:pt idx="884">
                  <c:v>3.0181800000000001</c:v>
                </c:pt>
                <c:pt idx="885">
                  <c:v>2.9053300000000002</c:v>
                </c:pt>
                <c:pt idx="886">
                  <c:v>2.9136099999999998</c:v>
                </c:pt>
                <c:pt idx="887">
                  <c:v>2.9475099999999999</c:v>
                </c:pt>
                <c:pt idx="888">
                  <c:v>3.1375899999999999</c:v>
                </c:pt>
                <c:pt idx="889">
                  <c:v>2.9189699999999998</c:v>
                </c:pt>
                <c:pt idx="890">
                  <c:v>2.9809999999999999</c:v>
                </c:pt>
                <c:pt idx="891">
                  <c:v>2.8308200000000001</c:v>
                </c:pt>
                <c:pt idx="892">
                  <c:v>2.80274</c:v>
                </c:pt>
                <c:pt idx="893">
                  <c:v>2.9644300000000001</c:v>
                </c:pt>
                <c:pt idx="894">
                  <c:v>2.89364</c:v>
                </c:pt>
                <c:pt idx="895">
                  <c:v>3.2263700000000002</c:v>
                </c:pt>
                <c:pt idx="896">
                  <c:v>2.88232</c:v>
                </c:pt>
                <c:pt idx="897">
                  <c:v>2.9330599999999998</c:v>
                </c:pt>
                <c:pt idx="898">
                  <c:v>3.2287499999999998</c:v>
                </c:pt>
                <c:pt idx="899">
                  <c:v>3.0192199999999998</c:v>
                </c:pt>
                <c:pt idx="900">
                  <c:v>3.1627900000000002</c:v>
                </c:pt>
                <c:pt idx="901">
                  <c:v>2.7999700000000001</c:v>
                </c:pt>
                <c:pt idx="902">
                  <c:v>2.8708300000000002</c:v>
                </c:pt>
                <c:pt idx="903">
                  <c:v>2.7911899999999998</c:v>
                </c:pt>
                <c:pt idx="904">
                  <c:v>3.0240999999999998</c:v>
                </c:pt>
                <c:pt idx="905">
                  <c:v>2.9236800000000001</c:v>
                </c:pt>
                <c:pt idx="906">
                  <c:v>2.9175200000000001</c:v>
                </c:pt>
                <c:pt idx="907">
                  <c:v>2.9413100000000001</c:v>
                </c:pt>
                <c:pt idx="908">
                  <c:v>2.9868000000000001</c:v>
                </c:pt>
                <c:pt idx="909">
                  <c:v>2.9073899999999999</c:v>
                </c:pt>
                <c:pt idx="910">
                  <c:v>2.81847</c:v>
                </c:pt>
                <c:pt idx="911">
                  <c:v>3.0945399999999998</c:v>
                </c:pt>
                <c:pt idx="912">
                  <c:v>2.9975000000000001</c:v>
                </c:pt>
                <c:pt idx="913">
                  <c:v>3.1796799999999998</c:v>
                </c:pt>
                <c:pt idx="914">
                  <c:v>3.0088599999999999</c:v>
                </c:pt>
                <c:pt idx="915">
                  <c:v>2.9087000000000001</c:v>
                </c:pt>
                <c:pt idx="916">
                  <c:v>2.9034</c:v>
                </c:pt>
                <c:pt idx="917">
                  <c:v>3.3082400000000001</c:v>
                </c:pt>
                <c:pt idx="918">
                  <c:v>2.95309</c:v>
                </c:pt>
                <c:pt idx="919">
                  <c:v>3.4634800000000001</c:v>
                </c:pt>
                <c:pt idx="920">
                  <c:v>2.9540299999999999</c:v>
                </c:pt>
                <c:pt idx="921">
                  <c:v>2.9856099999999999</c:v>
                </c:pt>
                <c:pt idx="922">
                  <c:v>3.2501600000000002</c:v>
                </c:pt>
                <c:pt idx="923">
                  <c:v>2.8888500000000001</c:v>
                </c:pt>
                <c:pt idx="924">
                  <c:v>2.8491900000000001</c:v>
                </c:pt>
                <c:pt idx="925">
                  <c:v>2.98047</c:v>
                </c:pt>
                <c:pt idx="926">
                  <c:v>3.0958199999999998</c:v>
                </c:pt>
                <c:pt idx="927">
                  <c:v>2.8218000000000001</c:v>
                </c:pt>
                <c:pt idx="928">
                  <c:v>2.9355899999999999</c:v>
                </c:pt>
                <c:pt idx="929">
                  <c:v>2.91343</c:v>
                </c:pt>
                <c:pt idx="930">
                  <c:v>2.8109299999999999</c:v>
                </c:pt>
                <c:pt idx="931">
                  <c:v>2.7604899999999999</c:v>
                </c:pt>
                <c:pt idx="932">
                  <c:v>2.83989</c:v>
                </c:pt>
                <c:pt idx="933">
                  <c:v>3.1104699999999998</c:v>
                </c:pt>
                <c:pt idx="934">
                  <c:v>2.81684</c:v>
                </c:pt>
                <c:pt idx="935">
                  <c:v>2.8317800000000002</c:v>
                </c:pt>
                <c:pt idx="936">
                  <c:v>2.9145300000000001</c:v>
                </c:pt>
                <c:pt idx="937">
                  <c:v>2.93222</c:v>
                </c:pt>
                <c:pt idx="938">
                  <c:v>2.8423400000000001</c:v>
                </c:pt>
                <c:pt idx="939">
                  <c:v>3.3854600000000001</c:v>
                </c:pt>
                <c:pt idx="940">
                  <c:v>2.92971</c:v>
                </c:pt>
                <c:pt idx="941">
                  <c:v>2.9488300000000001</c:v>
                </c:pt>
                <c:pt idx="942">
                  <c:v>2.9527000000000001</c:v>
                </c:pt>
                <c:pt idx="943">
                  <c:v>3.19326</c:v>
                </c:pt>
                <c:pt idx="944">
                  <c:v>2.90116</c:v>
                </c:pt>
                <c:pt idx="945">
                  <c:v>2.9263599999999999</c:v>
                </c:pt>
                <c:pt idx="946">
                  <c:v>2.85989</c:v>
                </c:pt>
                <c:pt idx="947">
                  <c:v>3.37927</c:v>
                </c:pt>
                <c:pt idx="948">
                  <c:v>2.9543300000000001</c:v>
                </c:pt>
                <c:pt idx="949">
                  <c:v>3.0918399999999999</c:v>
                </c:pt>
                <c:pt idx="950">
                  <c:v>2.8156699999999999</c:v>
                </c:pt>
                <c:pt idx="951">
                  <c:v>2.8578299999999999</c:v>
                </c:pt>
                <c:pt idx="952">
                  <c:v>2.8652299999999999</c:v>
                </c:pt>
                <c:pt idx="953">
                  <c:v>2.9892500000000002</c:v>
                </c:pt>
                <c:pt idx="954">
                  <c:v>2.96421</c:v>
                </c:pt>
                <c:pt idx="955">
                  <c:v>2.9615800000000001</c:v>
                </c:pt>
                <c:pt idx="956">
                  <c:v>2.89723</c:v>
                </c:pt>
                <c:pt idx="957">
                  <c:v>3.01871</c:v>
                </c:pt>
                <c:pt idx="958">
                  <c:v>2.9458799999999998</c:v>
                </c:pt>
                <c:pt idx="959">
                  <c:v>2.8102</c:v>
                </c:pt>
                <c:pt idx="960">
                  <c:v>2.8492099999999998</c:v>
                </c:pt>
                <c:pt idx="961">
                  <c:v>2.9761000000000002</c:v>
                </c:pt>
                <c:pt idx="962">
                  <c:v>2.9310999999999998</c:v>
                </c:pt>
                <c:pt idx="963">
                  <c:v>2.9783400000000002</c:v>
                </c:pt>
                <c:pt idx="964">
                  <c:v>2.8879600000000001</c:v>
                </c:pt>
                <c:pt idx="965">
                  <c:v>2.8544100000000001</c:v>
                </c:pt>
                <c:pt idx="966">
                  <c:v>2.8842400000000001</c:v>
                </c:pt>
                <c:pt idx="967">
                  <c:v>2.88381</c:v>
                </c:pt>
                <c:pt idx="968">
                  <c:v>2.8736700000000002</c:v>
                </c:pt>
                <c:pt idx="969">
                  <c:v>2.8427699999999998</c:v>
                </c:pt>
                <c:pt idx="970">
                  <c:v>2.9347400000000001</c:v>
                </c:pt>
                <c:pt idx="971">
                  <c:v>3.1864300000000001</c:v>
                </c:pt>
                <c:pt idx="972">
                  <c:v>2.98292</c:v>
                </c:pt>
                <c:pt idx="973">
                  <c:v>2.8869600000000002</c:v>
                </c:pt>
                <c:pt idx="974">
                  <c:v>2.8836300000000001</c:v>
                </c:pt>
                <c:pt idx="975">
                  <c:v>2.94441</c:v>
                </c:pt>
                <c:pt idx="976">
                  <c:v>2.9245700000000001</c:v>
                </c:pt>
                <c:pt idx="977">
                  <c:v>3.1778</c:v>
                </c:pt>
                <c:pt idx="978">
                  <c:v>3.2456499999999999</c:v>
                </c:pt>
                <c:pt idx="979">
                  <c:v>3.1722600000000001</c:v>
                </c:pt>
                <c:pt idx="980">
                  <c:v>2.9471799999999999</c:v>
                </c:pt>
                <c:pt idx="981">
                  <c:v>2.9652099999999999</c:v>
                </c:pt>
                <c:pt idx="982">
                  <c:v>2.9593500000000001</c:v>
                </c:pt>
                <c:pt idx="983">
                  <c:v>3.1008300000000002</c:v>
                </c:pt>
                <c:pt idx="984">
                  <c:v>2.93119</c:v>
                </c:pt>
                <c:pt idx="985">
                  <c:v>3.32355</c:v>
                </c:pt>
                <c:pt idx="986">
                  <c:v>3.3319000000000001</c:v>
                </c:pt>
                <c:pt idx="987">
                  <c:v>2.9590299999999998</c:v>
                </c:pt>
                <c:pt idx="988">
                  <c:v>3.16438</c:v>
                </c:pt>
                <c:pt idx="989">
                  <c:v>2.9516200000000001</c:v>
                </c:pt>
                <c:pt idx="990">
                  <c:v>2.9155199999999999</c:v>
                </c:pt>
                <c:pt idx="991">
                  <c:v>2.98014</c:v>
                </c:pt>
                <c:pt idx="992">
                  <c:v>3.1562199999999998</c:v>
                </c:pt>
                <c:pt idx="993">
                  <c:v>2.9478399999999998</c:v>
                </c:pt>
                <c:pt idx="994">
                  <c:v>3.1005099999999999</c:v>
                </c:pt>
                <c:pt idx="995">
                  <c:v>2.88835</c:v>
                </c:pt>
                <c:pt idx="996">
                  <c:v>2.84639</c:v>
                </c:pt>
                <c:pt idx="997">
                  <c:v>2.8829500000000001</c:v>
                </c:pt>
                <c:pt idx="998">
                  <c:v>3.1783800000000002</c:v>
                </c:pt>
                <c:pt idx="999">
                  <c:v>3.02542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D-5B45-A6C7-B84FCF68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80496"/>
        <c:axId val="677982176"/>
      </c:lineChart>
      <c:catAx>
        <c:axId val="6779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2176"/>
        <c:crosses val="autoZero"/>
        <c:auto val="1"/>
        <c:lblAlgn val="ctr"/>
        <c:lblOffset val="100"/>
        <c:noMultiLvlLbl val="0"/>
      </c:catAx>
      <c:valAx>
        <c:axId val="677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0</xdr:row>
      <xdr:rowOff>177800</xdr:rowOff>
    </xdr:from>
    <xdr:to>
      <xdr:col>17</xdr:col>
      <xdr:colOff>368775</xdr:colOff>
      <xdr:row>26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C830B-6F97-6745-9D7C-83F3BEE2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0</xdr:row>
      <xdr:rowOff>177800</xdr:rowOff>
    </xdr:from>
    <xdr:to>
      <xdr:col>28</xdr:col>
      <xdr:colOff>381474</xdr:colOff>
      <xdr:row>26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A6B15-0E44-DC4A-8D8C-84C803AA0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0</xdr:row>
      <xdr:rowOff>177800</xdr:rowOff>
    </xdr:from>
    <xdr:to>
      <xdr:col>39</xdr:col>
      <xdr:colOff>368774</xdr:colOff>
      <xdr:row>26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88C36-A484-A045-A5CD-C69194316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0</xdr:row>
      <xdr:rowOff>177800</xdr:rowOff>
    </xdr:from>
    <xdr:to>
      <xdr:col>50</xdr:col>
      <xdr:colOff>368774</xdr:colOff>
      <xdr:row>26</xdr:row>
      <xdr:rowOff>165099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129EB7-4E06-A44C-A8EA-986B655C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15679</xdr:colOff>
      <xdr:row>0</xdr:row>
      <xdr:rowOff>188148</xdr:rowOff>
    </xdr:from>
    <xdr:to>
      <xdr:col>61</xdr:col>
      <xdr:colOff>384453</xdr:colOff>
      <xdr:row>26</xdr:row>
      <xdr:rowOff>175447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E18C31-20FB-B34A-A4F8-04A2F5C98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15678</xdr:colOff>
      <xdr:row>1</xdr:row>
      <xdr:rowOff>0</xdr:rowOff>
    </xdr:from>
    <xdr:to>
      <xdr:col>72</xdr:col>
      <xdr:colOff>384453</xdr:colOff>
      <xdr:row>26</xdr:row>
      <xdr:rowOff>191126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004C5-B263-6748-B2FE-8A1BB9C10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16934</xdr:colOff>
      <xdr:row>1</xdr:row>
      <xdr:rowOff>0</xdr:rowOff>
    </xdr:from>
    <xdr:to>
      <xdr:col>11</xdr:col>
      <xdr:colOff>463318</xdr:colOff>
      <xdr:row>26</xdr:row>
      <xdr:rowOff>49388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C9878-5F00-FD44-ADDE-8F9260B9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169334</xdr:rowOff>
    </xdr:from>
    <xdr:to>
      <xdr:col>22</xdr:col>
      <xdr:colOff>446385</xdr:colOff>
      <xdr:row>26</xdr:row>
      <xdr:rowOff>15522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29CB2-DB35-824F-BA4F-8344DEC54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R26"/>
  <sheetViews>
    <sheetView tabSelected="1" topLeftCell="BG1" zoomScale="108" zoomScaleNormal="100" workbookViewId="0">
      <selection activeCell="BQ31" sqref="BQ31"/>
    </sheetView>
  </sheetViews>
  <sheetFormatPr baseColWidth="10" defaultRowHeight="16" x14ac:dyDescent="0.2"/>
  <sheetData>
    <row r="1" spans="1:10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06" x14ac:dyDescent="0.2">
      <c r="A2" t="s">
        <v>6</v>
      </c>
      <c r="B2">
        <v>100</v>
      </c>
      <c r="C2">
        <v>100</v>
      </c>
      <c r="D2" t="s">
        <v>7</v>
      </c>
      <c r="E2" t="s">
        <v>8</v>
      </c>
      <c r="F2" t="s">
        <v>9</v>
      </c>
      <c r="G2">
        <v>0.86526099999999995</v>
      </c>
      <c r="H2">
        <v>0.76928799999999997</v>
      </c>
      <c r="I2">
        <v>0.75326800000000005</v>
      </c>
      <c r="J2">
        <v>1.0081500000000001</v>
      </c>
      <c r="K2">
        <v>0.98368199999999995</v>
      </c>
      <c r="L2">
        <v>0.96967499999999995</v>
      </c>
      <c r="M2">
        <v>1.02898</v>
      </c>
      <c r="N2">
        <v>0.99174399999999996</v>
      </c>
      <c r="O2">
        <v>1.1208499999999999</v>
      </c>
      <c r="P2">
        <v>1.1036300000000001</v>
      </c>
      <c r="Q2">
        <v>1.2334400000000001</v>
      </c>
      <c r="R2">
        <v>1.3413999999999999</v>
      </c>
      <c r="S2">
        <v>0.98578500000000002</v>
      </c>
      <c r="T2">
        <v>0.93270900000000001</v>
      </c>
      <c r="U2">
        <v>1.0323199999999999</v>
      </c>
      <c r="V2">
        <v>0.77023600000000003</v>
      </c>
      <c r="W2">
        <v>0.76929800000000004</v>
      </c>
      <c r="X2">
        <v>0.76315</v>
      </c>
      <c r="Y2">
        <v>0.80588099999999996</v>
      </c>
      <c r="Z2">
        <v>0.76337699999999997</v>
      </c>
      <c r="AA2">
        <v>0.79052800000000001</v>
      </c>
      <c r="AB2">
        <v>0.78601100000000002</v>
      </c>
      <c r="AC2">
        <v>0.800238</v>
      </c>
      <c r="AD2">
        <v>0.88535799999999998</v>
      </c>
      <c r="AE2">
        <v>0.79500499999999996</v>
      </c>
      <c r="AF2">
        <v>0.751135</v>
      </c>
      <c r="AG2">
        <v>0.854661</v>
      </c>
      <c r="AH2">
        <v>0.79134099999999996</v>
      </c>
      <c r="AI2">
        <v>0.75430299999999995</v>
      </c>
      <c r="AJ2">
        <v>0.80903000000000003</v>
      </c>
      <c r="AK2">
        <v>0.90161100000000005</v>
      </c>
      <c r="AL2">
        <v>0.74621499999999996</v>
      </c>
      <c r="AM2">
        <v>0.78374500000000002</v>
      </c>
      <c r="AN2">
        <v>0.79676599999999997</v>
      </c>
      <c r="AO2">
        <v>0.76191200000000003</v>
      </c>
      <c r="AP2">
        <v>1.1585799999999999</v>
      </c>
      <c r="AQ2">
        <v>0.80175600000000002</v>
      </c>
      <c r="AR2">
        <v>0.79149700000000001</v>
      </c>
      <c r="AS2">
        <v>0.77632299999999999</v>
      </c>
      <c r="AT2">
        <v>0.81563699999999995</v>
      </c>
      <c r="AU2">
        <v>0.80120599999999997</v>
      </c>
      <c r="AV2">
        <v>0.76997899999999997</v>
      </c>
      <c r="AW2">
        <v>0.90269900000000003</v>
      </c>
      <c r="AX2">
        <v>0.80092399999999997</v>
      </c>
      <c r="AY2">
        <v>0.77554900000000004</v>
      </c>
      <c r="AZ2">
        <v>0.79648399999999997</v>
      </c>
      <c r="BA2">
        <v>0.80427599999999999</v>
      </c>
      <c r="BB2">
        <v>0.75114099999999995</v>
      </c>
      <c r="BC2">
        <v>0.97743500000000005</v>
      </c>
      <c r="BD2">
        <v>0.82536699999999996</v>
      </c>
      <c r="BE2">
        <v>0.75377300000000003</v>
      </c>
      <c r="BF2">
        <v>0.79474900000000004</v>
      </c>
      <c r="BG2">
        <v>0.77441400000000005</v>
      </c>
      <c r="BH2">
        <v>0.72757300000000003</v>
      </c>
      <c r="BI2">
        <v>0.89051000000000002</v>
      </c>
      <c r="BJ2">
        <v>0.83281300000000003</v>
      </c>
      <c r="BK2">
        <v>0.75197800000000004</v>
      </c>
      <c r="BL2">
        <v>0.80277900000000002</v>
      </c>
      <c r="BM2">
        <v>0.75730399999999998</v>
      </c>
      <c r="BN2">
        <v>0.76071800000000001</v>
      </c>
      <c r="BO2">
        <v>0.876054</v>
      </c>
      <c r="BP2">
        <v>0.81927099999999997</v>
      </c>
      <c r="BQ2">
        <v>0.74916499999999997</v>
      </c>
      <c r="BR2">
        <v>0.81387200000000004</v>
      </c>
      <c r="BS2">
        <v>0.84855199999999997</v>
      </c>
      <c r="BT2">
        <v>0.90307099999999996</v>
      </c>
      <c r="BU2">
        <v>0.98389499999999996</v>
      </c>
      <c r="BV2">
        <v>0.92541499999999999</v>
      </c>
      <c r="BW2">
        <v>0.90747299999999997</v>
      </c>
      <c r="BX2">
        <v>1.17764</v>
      </c>
      <c r="BY2">
        <v>0.96063100000000001</v>
      </c>
      <c r="BZ2">
        <v>0.94639099999999998</v>
      </c>
      <c r="CA2">
        <v>1.00461</v>
      </c>
      <c r="CB2">
        <v>0.92882699999999996</v>
      </c>
      <c r="CC2">
        <v>0.90327800000000003</v>
      </c>
      <c r="CD2">
        <v>1.1266799999999999</v>
      </c>
      <c r="CE2">
        <v>0.92663499999999999</v>
      </c>
      <c r="CF2">
        <v>0.76954999999999996</v>
      </c>
      <c r="CG2">
        <v>0.91739000000000004</v>
      </c>
      <c r="CH2">
        <v>0.81367500000000004</v>
      </c>
      <c r="CI2">
        <v>0.80013599999999996</v>
      </c>
      <c r="CJ2">
        <v>0.77024300000000001</v>
      </c>
      <c r="CK2">
        <v>0.79539700000000002</v>
      </c>
      <c r="CL2">
        <v>0.782084</v>
      </c>
      <c r="CM2">
        <v>0.80901900000000004</v>
      </c>
      <c r="CN2">
        <v>0.80141600000000002</v>
      </c>
      <c r="CO2">
        <v>0.77752200000000005</v>
      </c>
      <c r="CP2">
        <v>0.83304500000000004</v>
      </c>
      <c r="CQ2">
        <v>0.79748399999999997</v>
      </c>
      <c r="CR2">
        <v>0.77248300000000003</v>
      </c>
      <c r="CS2">
        <v>1.1730700000000001</v>
      </c>
      <c r="CT2">
        <v>1.47837</v>
      </c>
      <c r="CU2">
        <v>1.3038700000000001</v>
      </c>
      <c r="CV2">
        <v>1.0953599999999999</v>
      </c>
      <c r="CW2">
        <v>0.90937999999999997</v>
      </c>
      <c r="CX2">
        <v>1.3874299999999999</v>
      </c>
      <c r="CY2">
        <v>1.1478699999999999</v>
      </c>
      <c r="CZ2">
        <v>1.14391</v>
      </c>
      <c r="DA2">
        <v>1.2259</v>
      </c>
      <c r="DB2">
        <v>1.00464</v>
      </c>
      <c r="DC2">
        <v>1.1769499999999999</v>
      </c>
      <c r="DD2">
        <v>1.08022</v>
      </c>
      <c r="DE2">
        <v>1.1129</v>
      </c>
      <c r="DF2">
        <v>1.1225000000000001</v>
      </c>
      <c r="DG2">
        <v>1.1337900000000001</v>
      </c>
      <c r="DH2">
        <v>1.33972</v>
      </c>
      <c r="DI2">
        <v>1.1073900000000001</v>
      </c>
      <c r="DJ2">
        <v>1.3122199999999999</v>
      </c>
      <c r="DK2">
        <v>1.20479</v>
      </c>
      <c r="DL2">
        <v>1.1507700000000001</v>
      </c>
      <c r="DM2">
        <v>1.3141700000000001</v>
      </c>
      <c r="DN2">
        <v>0.91238699999999995</v>
      </c>
      <c r="DO2">
        <v>1.1205799999999999</v>
      </c>
      <c r="DP2">
        <v>0.91578999999999999</v>
      </c>
      <c r="DQ2">
        <v>0.96220899999999998</v>
      </c>
      <c r="DR2">
        <v>1.10686</v>
      </c>
      <c r="DS2">
        <v>1.2131799999999999</v>
      </c>
      <c r="DT2">
        <v>0.91666499999999995</v>
      </c>
      <c r="DU2">
        <v>1.5021</v>
      </c>
      <c r="DV2">
        <v>1.1218399999999999</v>
      </c>
      <c r="DW2">
        <v>1.17177</v>
      </c>
      <c r="DX2">
        <v>1.1179600000000001</v>
      </c>
      <c r="DY2">
        <v>0.913825</v>
      </c>
      <c r="DZ2">
        <v>1.32927</v>
      </c>
      <c r="EA2">
        <v>1.1171599999999999</v>
      </c>
      <c r="EB2">
        <v>1.2560199999999999</v>
      </c>
      <c r="EC2">
        <v>1.3442400000000001</v>
      </c>
      <c r="ED2">
        <v>1.3134399999999999</v>
      </c>
      <c r="EE2">
        <v>1.1797</v>
      </c>
      <c r="EF2">
        <v>0.91929300000000003</v>
      </c>
      <c r="EG2">
        <v>1.17361</v>
      </c>
      <c r="EH2">
        <v>1.0896600000000001</v>
      </c>
      <c r="EI2">
        <v>1.3920699999999999</v>
      </c>
      <c r="EJ2">
        <v>1.22438</v>
      </c>
      <c r="EK2">
        <v>0.90227000000000002</v>
      </c>
      <c r="EL2">
        <v>1.4171499999999999</v>
      </c>
      <c r="EM2">
        <v>1.1351500000000001</v>
      </c>
      <c r="EN2">
        <v>1.1030199999999999</v>
      </c>
      <c r="EO2">
        <v>1.12341</v>
      </c>
      <c r="EP2">
        <v>0.96491300000000002</v>
      </c>
      <c r="EQ2">
        <v>1.15273</v>
      </c>
      <c r="ER2">
        <v>1.07233</v>
      </c>
      <c r="ES2">
        <v>1.12764</v>
      </c>
      <c r="ET2">
        <v>0.90163300000000002</v>
      </c>
      <c r="EU2">
        <v>1.2572700000000001</v>
      </c>
      <c r="EV2">
        <v>1.3127200000000001</v>
      </c>
      <c r="EW2">
        <v>1.1463099999999999</v>
      </c>
      <c r="EX2">
        <v>1.1361699999999999</v>
      </c>
      <c r="EY2">
        <v>1.6382399999999999</v>
      </c>
      <c r="EZ2">
        <v>1.1128400000000001</v>
      </c>
      <c r="FA2">
        <v>1.41533</v>
      </c>
      <c r="FB2">
        <v>1.09406</v>
      </c>
      <c r="FC2">
        <v>1.3857600000000001</v>
      </c>
      <c r="FD2">
        <v>0.955924</v>
      </c>
      <c r="FE2">
        <v>0.94011900000000004</v>
      </c>
      <c r="FF2">
        <v>1.0096099999999999</v>
      </c>
      <c r="FG2">
        <v>1.1396999999999999</v>
      </c>
      <c r="FH2">
        <v>0.92457500000000004</v>
      </c>
      <c r="FI2">
        <v>0.91190800000000005</v>
      </c>
      <c r="FJ2">
        <v>1.1101300000000001</v>
      </c>
      <c r="FK2">
        <v>0.83089000000000002</v>
      </c>
      <c r="FL2">
        <v>0.768563</v>
      </c>
      <c r="FM2">
        <v>0.81813400000000003</v>
      </c>
      <c r="FN2">
        <v>0.80355799999999999</v>
      </c>
      <c r="FO2">
        <v>0.77179600000000004</v>
      </c>
      <c r="FP2">
        <v>0.93047899999999995</v>
      </c>
      <c r="FQ2">
        <v>0.79035100000000003</v>
      </c>
      <c r="FR2">
        <v>0.82877900000000004</v>
      </c>
      <c r="FS2">
        <v>0.98404999999999998</v>
      </c>
      <c r="FT2">
        <v>0.78642900000000004</v>
      </c>
      <c r="FU2">
        <v>0.77026499999999998</v>
      </c>
      <c r="FV2">
        <v>0.81418599999999997</v>
      </c>
      <c r="FW2">
        <v>0.80134099999999997</v>
      </c>
      <c r="FX2">
        <v>0.79390899999999998</v>
      </c>
      <c r="FY2">
        <v>0.93568799999999996</v>
      </c>
      <c r="FZ2">
        <v>0.82714699999999997</v>
      </c>
      <c r="GA2">
        <v>0.805369</v>
      </c>
      <c r="GB2">
        <v>0.78484799999999999</v>
      </c>
      <c r="GC2">
        <v>0.81591400000000003</v>
      </c>
      <c r="GD2">
        <v>0.76719899999999996</v>
      </c>
      <c r="GE2">
        <v>0.91912000000000005</v>
      </c>
      <c r="GF2">
        <v>0.96221800000000002</v>
      </c>
      <c r="GG2">
        <v>0.96578299999999995</v>
      </c>
      <c r="GH2">
        <v>1.1452100000000001</v>
      </c>
      <c r="GI2">
        <v>0.96756600000000004</v>
      </c>
      <c r="GJ2">
        <v>0.90458799999999995</v>
      </c>
      <c r="GK2">
        <v>1.0478700000000001</v>
      </c>
      <c r="GL2">
        <v>0.77752200000000005</v>
      </c>
      <c r="GM2">
        <v>0.77020100000000002</v>
      </c>
      <c r="GN2">
        <v>0.82654399999999995</v>
      </c>
      <c r="GO2">
        <v>0.79183300000000001</v>
      </c>
      <c r="GP2">
        <v>0.79840500000000003</v>
      </c>
      <c r="GQ2">
        <v>0.80588599999999999</v>
      </c>
      <c r="GR2">
        <v>0.81319900000000001</v>
      </c>
      <c r="GS2">
        <v>0.77663599999999999</v>
      </c>
      <c r="GT2">
        <v>0.82708700000000002</v>
      </c>
      <c r="GU2">
        <v>0.82131900000000002</v>
      </c>
      <c r="GV2">
        <v>0.94952700000000001</v>
      </c>
      <c r="GW2">
        <v>0.91838200000000003</v>
      </c>
      <c r="GX2">
        <v>0.79249999999999998</v>
      </c>
      <c r="GY2">
        <v>0.768598</v>
      </c>
      <c r="GZ2">
        <v>0.82715399999999994</v>
      </c>
      <c r="HA2">
        <v>0.82853600000000005</v>
      </c>
      <c r="HB2">
        <v>0.771671</v>
      </c>
      <c r="HC2">
        <v>0.78143399999999996</v>
      </c>
      <c r="HD2">
        <v>0.79271999999999998</v>
      </c>
      <c r="HE2">
        <v>0.772065</v>
      </c>
      <c r="HF2">
        <v>0.96278200000000003</v>
      </c>
      <c r="HG2">
        <v>0.80974999999999997</v>
      </c>
      <c r="HH2">
        <v>0.79650600000000005</v>
      </c>
      <c r="HI2">
        <v>0.91023100000000001</v>
      </c>
      <c r="HJ2">
        <v>0.79487200000000002</v>
      </c>
      <c r="HK2">
        <v>0.78784799999999999</v>
      </c>
      <c r="HL2">
        <v>0.78137999999999996</v>
      </c>
      <c r="HM2">
        <v>0.79454199999999997</v>
      </c>
      <c r="HN2">
        <v>0.77262500000000001</v>
      </c>
      <c r="HO2">
        <v>0.86003700000000005</v>
      </c>
      <c r="HP2">
        <v>0.80787399999999998</v>
      </c>
      <c r="HQ2">
        <v>0.77810299999999999</v>
      </c>
      <c r="HR2">
        <v>0.76892000000000005</v>
      </c>
      <c r="HS2">
        <v>0.79411299999999996</v>
      </c>
      <c r="HT2">
        <v>0.77166999999999997</v>
      </c>
      <c r="HU2">
        <v>0.77166400000000002</v>
      </c>
      <c r="HV2">
        <v>0.80313699999999999</v>
      </c>
      <c r="HW2">
        <v>0.77028399999999997</v>
      </c>
      <c r="HX2">
        <v>0.771594</v>
      </c>
      <c r="HY2">
        <v>0.79855799999999999</v>
      </c>
      <c r="HZ2">
        <v>0.794709</v>
      </c>
      <c r="IA2">
        <v>0.88361599999999996</v>
      </c>
      <c r="IB2">
        <v>0.80381100000000005</v>
      </c>
      <c r="IC2">
        <v>0.80046399999999995</v>
      </c>
      <c r="ID2">
        <v>0.86931499999999995</v>
      </c>
      <c r="IE2">
        <v>0.799871</v>
      </c>
      <c r="IF2">
        <v>0.77352699999999996</v>
      </c>
      <c r="IG2">
        <v>0.89927900000000005</v>
      </c>
      <c r="IH2">
        <v>0.79719099999999998</v>
      </c>
      <c r="II2">
        <v>0.76959299999999997</v>
      </c>
      <c r="IJ2">
        <v>0.83293399999999995</v>
      </c>
      <c r="IK2">
        <v>0.78792600000000002</v>
      </c>
      <c r="IL2">
        <v>0.75701700000000005</v>
      </c>
      <c r="IM2">
        <v>0.76268899999999995</v>
      </c>
      <c r="IN2">
        <v>0.80008699999999999</v>
      </c>
      <c r="IO2">
        <v>0.79460699999999995</v>
      </c>
      <c r="IP2">
        <v>0.79333699999999996</v>
      </c>
      <c r="IQ2">
        <v>0.76772399999999996</v>
      </c>
      <c r="IR2">
        <v>0.76239100000000004</v>
      </c>
      <c r="IS2">
        <v>0.76239000000000001</v>
      </c>
      <c r="IT2">
        <v>0.86361699999999997</v>
      </c>
      <c r="IU2">
        <v>0.74932900000000002</v>
      </c>
      <c r="IV2">
        <v>0.758718</v>
      </c>
      <c r="IW2">
        <v>0.77508500000000002</v>
      </c>
      <c r="IX2">
        <v>0.74889099999999997</v>
      </c>
      <c r="IY2">
        <v>0.75236099999999995</v>
      </c>
      <c r="IZ2">
        <v>0.77189799999999997</v>
      </c>
      <c r="JA2">
        <v>0.75487300000000002</v>
      </c>
      <c r="JB2">
        <v>0.74998500000000001</v>
      </c>
      <c r="JC2">
        <v>0.80065799999999998</v>
      </c>
      <c r="JD2">
        <v>0.74777300000000002</v>
      </c>
      <c r="JE2">
        <v>0.78850500000000001</v>
      </c>
      <c r="JF2">
        <v>0.85486899999999999</v>
      </c>
      <c r="JG2">
        <v>0.76882300000000003</v>
      </c>
      <c r="JH2">
        <v>0.78759199999999996</v>
      </c>
      <c r="JI2">
        <v>0.79576400000000003</v>
      </c>
      <c r="JJ2">
        <v>0.76614300000000002</v>
      </c>
      <c r="JK2">
        <v>0.88131400000000004</v>
      </c>
      <c r="JL2">
        <v>0.77802499999999997</v>
      </c>
      <c r="JM2">
        <v>0.75639900000000004</v>
      </c>
      <c r="JN2">
        <v>0.86561500000000002</v>
      </c>
      <c r="JO2">
        <v>0.76935200000000004</v>
      </c>
      <c r="JP2">
        <v>0.75298699999999996</v>
      </c>
      <c r="JQ2">
        <v>0.85291499999999998</v>
      </c>
      <c r="JR2">
        <v>0.79527599999999998</v>
      </c>
      <c r="JS2">
        <v>0.75986699999999996</v>
      </c>
      <c r="JT2">
        <v>0.78112499999999996</v>
      </c>
      <c r="JU2">
        <v>0.77849000000000002</v>
      </c>
      <c r="JV2">
        <v>0.77797499999999997</v>
      </c>
      <c r="JW2">
        <v>0.83883300000000005</v>
      </c>
      <c r="JX2">
        <v>0.77929199999999998</v>
      </c>
      <c r="JY2">
        <v>0.78919600000000001</v>
      </c>
      <c r="JZ2">
        <v>0.79729700000000003</v>
      </c>
      <c r="KA2">
        <v>0.77572799999999997</v>
      </c>
      <c r="KB2">
        <v>0.77672099999999999</v>
      </c>
      <c r="KC2">
        <v>0.74947200000000003</v>
      </c>
      <c r="KD2">
        <v>0.829376</v>
      </c>
      <c r="KE2">
        <v>0.77202499999999996</v>
      </c>
      <c r="KF2">
        <v>0.77141000000000004</v>
      </c>
      <c r="KG2">
        <v>0.78352599999999994</v>
      </c>
      <c r="KH2">
        <v>0.767347</v>
      </c>
      <c r="KI2">
        <v>0.78259400000000001</v>
      </c>
      <c r="KJ2">
        <v>0.77664900000000003</v>
      </c>
      <c r="KK2">
        <v>0.76104400000000005</v>
      </c>
      <c r="KL2">
        <v>0.86807100000000004</v>
      </c>
      <c r="KM2">
        <v>0.79022300000000001</v>
      </c>
      <c r="KN2">
        <v>0.73015200000000002</v>
      </c>
      <c r="KO2">
        <v>0.76538300000000004</v>
      </c>
      <c r="KP2">
        <v>0.830287</v>
      </c>
      <c r="KQ2">
        <v>0.77683599999999997</v>
      </c>
      <c r="KR2">
        <v>0.88790100000000005</v>
      </c>
      <c r="KS2">
        <v>0.77929899999999996</v>
      </c>
      <c r="KT2">
        <v>0.78956599999999999</v>
      </c>
      <c r="KU2">
        <v>0.75512800000000002</v>
      </c>
      <c r="KV2">
        <v>0.79551899999999998</v>
      </c>
      <c r="KW2">
        <v>0.78847</v>
      </c>
      <c r="KX2">
        <v>0.77578800000000003</v>
      </c>
      <c r="KY2">
        <v>0.81364999999999998</v>
      </c>
      <c r="KZ2">
        <v>0.79130299999999998</v>
      </c>
      <c r="LA2">
        <v>0.77905100000000005</v>
      </c>
      <c r="LB2">
        <v>0.80630100000000005</v>
      </c>
      <c r="LC2">
        <v>0.75165499999999996</v>
      </c>
      <c r="LD2">
        <v>0.82562199999999997</v>
      </c>
      <c r="LE2">
        <v>0.77831499999999998</v>
      </c>
      <c r="LF2">
        <v>0.81178700000000004</v>
      </c>
      <c r="LG2">
        <v>0.78721200000000002</v>
      </c>
      <c r="LH2">
        <v>0.77562699999999996</v>
      </c>
      <c r="LI2">
        <v>0.73019100000000003</v>
      </c>
      <c r="LJ2">
        <v>0.81218400000000002</v>
      </c>
      <c r="LK2">
        <v>0.77555600000000002</v>
      </c>
      <c r="LL2">
        <v>0.75466100000000003</v>
      </c>
      <c r="LM2">
        <v>0.80262999999999995</v>
      </c>
      <c r="LN2">
        <v>0.84660299999999999</v>
      </c>
      <c r="LO2">
        <v>0.78132100000000004</v>
      </c>
      <c r="LP2">
        <v>0.81622499999999998</v>
      </c>
      <c r="LQ2">
        <v>0.76685300000000001</v>
      </c>
      <c r="LR2">
        <v>0.77410699999999999</v>
      </c>
      <c r="LS2">
        <v>0.79291500000000004</v>
      </c>
      <c r="LT2">
        <v>0.79493800000000003</v>
      </c>
      <c r="LU2">
        <v>0.78085400000000005</v>
      </c>
      <c r="LV2">
        <v>0.88287199999999999</v>
      </c>
      <c r="LW2">
        <v>0.82495300000000005</v>
      </c>
      <c r="LX2">
        <v>0.79339099999999996</v>
      </c>
      <c r="LY2">
        <v>0.79068700000000003</v>
      </c>
      <c r="LZ2">
        <v>0.78975300000000004</v>
      </c>
      <c r="MA2">
        <v>0.78068199999999999</v>
      </c>
      <c r="MB2">
        <v>0.79172799999999999</v>
      </c>
      <c r="MC2">
        <v>0.78412099999999996</v>
      </c>
      <c r="MD2">
        <v>0.775922</v>
      </c>
      <c r="ME2">
        <v>0.80422099999999996</v>
      </c>
      <c r="MF2">
        <v>0.81278600000000001</v>
      </c>
      <c r="MG2">
        <v>0.77937900000000004</v>
      </c>
      <c r="MH2">
        <v>0.77851400000000004</v>
      </c>
      <c r="MI2">
        <v>0.80505099999999996</v>
      </c>
      <c r="MJ2">
        <v>0.79898800000000003</v>
      </c>
      <c r="MK2">
        <v>0.78800400000000004</v>
      </c>
      <c r="ML2">
        <v>0.82143600000000006</v>
      </c>
      <c r="MM2">
        <v>0.82806999999999997</v>
      </c>
      <c r="MN2">
        <v>0.80484599999999995</v>
      </c>
      <c r="MO2">
        <v>0.84817799999999999</v>
      </c>
      <c r="MP2">
        <v>0.84096700000000002</v>
      </c>
      <c r="MQ2">
        <v>0.87362700000000004</v>
      </c>
      <c r="MR2">
        <v>0.79768499999999998</v>
      </c>
      <c r="MS2">
        <v>0.80270200000000003</v>
      </c>
      <c r="MT2">
        <v>0.77386900000000003</v>
      </c>
      <c r="MU2">
        <v>0.80621799999999999</v>
      </c>
      <c r="MV2">
        <v>0.80951200000000001</v>
      </c>
      <c r="MW2">
        <v>0.75985599999999998</v>
      </c>
      <c r="MX2">
        <v>0.75595299999999999</v>
      </c>
      <c r="MY2">
        <v>0.75434199999999996</v>
      </c>
      <c r="MZ2">
        <v>0.84017799999999998</v>
      </c>
      <c r="NA2">
        <v>0.79995400000000005</v>
      </c>
      <c r="NB2">
        <v>0.75400900000000004</v>
      </c>
      <c r="NC2">
        <v>0.75953499999999996</v>
      </c>
      <c r="ND2">
        <v>0.77154800000000001</v>
      </c>
      <c r="NE2">
        <v>0.75541199999999997</v>
      </c>
      <c r="NF2">
        <v>0.74923799999999996</v>
      </c>
      <c r="NG2">
        <v>0.76697400000000004</v>
      </c>
      <c r="NH2">
        <v>0.76547399999999999</v>
      </c>
      <c r="NI2">
        <v>0.75499400000000005</v>
      </c>
      <c r="NJ2">
        <v>0.81427400000000005</v>
      </c>
      <c r="NK2">
        <v>0.759274</v>
      </c>
      <c r="NL2">
        <v>0.86830499999999999</v>
      </c>
      <c r="NM2">
        <v>0.80323199999999995</v>
      </c>
      <c r="NN2">
        <v>0.75193200000000004</v>
      </c>
      <c r="NO2">
        <v>0.77408999999999994</v>
      </c>
      <c r="NP2">
        <v>0.79042599999999996</v>
      </c>
      <c r="NQ2">
        <v>0.78952299999999997</v>
      </c>
      <c r="NR2">
        <v>0.75439199999999995</v>
      </c>
      <c r="NS2">
        <v>0.77956199999999998</v>
      </c>
      <c r="NT2">
        <v>0.79491699999999998</v>
      </c>
      <c r="NU2">
        <v>0.89061699999999999</v>
      </c>
      <c r="NV2">
        <v>0.77232999999999996</v>
      </c>
      <c r="NW2">
        <v>0.77393000000000001</v>
      </c>
      <c r="NX2">
        <v>0.88994200000000001</v>
      </c>
      <c r="NY2">
        <v>0.83791300000000002</v>
      </c>
      <c r="NZ2">
        <v>0.77297499999999997</v>
      </c>
      <c r="OA2">
        <v>0.83201800000000004</v>
      </c>
      <c r="OB2">
        <v>0.80970200000000003</v>
      </c>
      <c r="OC2">
        <v>0.81651300000000004</v>
      </c>
      <c r="OD2">
        <v>0.85392800000000002</v>
      </c>
      <c r="OE2">
        <v>0.84318700000000002</v>
      </c>
      <c r="OF2">
        <v>0.78240699999999996</v>
      </c>
      <c r="OG2">
        <v>0.83635899999999996</v>
      </c>
      <c r="OH2">
        <v>0.79785300000000003</v>
      </c>
      <c r="OI2">
        <v>0.77808999999999995</v>
      </c>
      <c r="OJ2">
        <v>0.77627000000000002</v>
      </c>
      <c r="OK2">
        <v>0.82269599999999998</v>
      </c>
      <c r="OL2">
        <v>0.77543799999999996</v>
      </c>
      <c r="OM2">
        <v>0.79000400000000004</v>
      </c>
      <c r="ON2">
        <v>0.79823999999999995</v>
      </c>
      <c r="OO2">
        <v>0.79877500000000001</v>
      </c>
      <c r="OP2">
        <v>0.77681999999999995</v>
      </c>
      <c r="OQ2">
        <v>0.79533600000000004</v>
      </c>
      <c r="OR2">
        <v>0.80817499999999998</v>
      </c>
      <c r="OS2">
        <v>0.78811799999999999</v>
      </c>
      <c r="OT2">
        <v>0.793929</v>
      </c>
      <c r="OU2">
        <v>0.79778199999999999</v>
      </c>
      <c r="OV2">
        <v>0.86672899999999997</v>
      </c>
      <c r="OW2">
        <v>0.80137000000000003</v>
      </c>
      <c r="OX2">
        <v>0.77607499999999996</v>
      </c>
      <c r="OY2">
        <v>0.96057300000000001</v>
      </c>
      <c r="OZ2">
        <v>0.81795799999999996</v>
      </c>
      <c r="PA2">
        <v>0.77249500000000004</v>
      </c>
      <c r="PB2">
        <v>0.77609899999999998</v>
      </c>
      <c r="PC2">
        <v>0.81024200000000002</v>
      </c>
      <c r="PD2">
        <v>0.79966499999999996</v>
      </c>
      <c r="PE2">
        <v>0.78927700000000001</v>
      </c>
      <c r="PF2">
        <v>0.78545100000000001</v>
      </c>
      <c r="PG2">
        <v>0.77232999999999996</v>
      </c>
      <c r="PH2">
        <v>0.81635800000000003</v>
      </c>
      <c r="PI2">
        <v>0.79741300000000004</v>
      </c>
      <c r="PJ2">
        <v>0.80100300000000002</v>
      </c>
      <c r="PK2">
        <v>0.78140399999999999</v>
      </c>
      <c r="PL2">
        <v>0.80341700000000005</v>
      </c>
      <c r="PM2">
        <v>0.79468700000000003</v>
      </c>
      <c r="PN2">
        <v>0.80654999999999999</v>
      </c>
      <c r="PO2">
        <v>0.80335100000000004</v>
      </c>
      <c r="PP2">
        <v>0.77136400000000005</v>
      </c>
      <c r="PQ2">
        <v>0.78231499999999998</v>
      </c>
      <c r="PR2">
        <v>0.82024300000000006</v>
      </c>
      <c r="PS2">
        <v>0.77213900000000002</v>
      </c>
      <c r="PT2">
        <v>0.80566899999999997</v>
      </c>
      <c r="PU2">
        <v>0.80950900000000003</v>
      </c>
      <c r="PV2">
        <v>0.790404</v>
      </c>
      <c r="PW2">
        <v>0.84047000000000005</v>
      </c>
      <c r="PX2">
        <v>0.81533800000000001</v>
      </c>
      <c r="PY2">
        <v>0.79660299999999995</v>
      </c>
      <c r="PZ2">
        <v>0.81553799999999999</v>
      </c>
      <c r="QA2">
        <v>0.80504399999999998</v>
      </c>
      <c r="QB2">
        <v>0.75231899999999996</v>
      </c>
      <c r="QC2">
        <v>0.75902599999999998</v>
      </c>
      <c r="QD2">
        <v>0.78730100000000003</v>
      </c>
      <c r="QE2">
        <v>0.75817000000000001</v>
      </c>
      <c r="QF2">
        <v>0.76930600000000005</v>
      </c>
      <c r="QG2">
        <v>0.83491499999999996</v>
      </c>
      <c r="QH2">
        <v>0.77149100000000004</v>
      </c>
      <c r="QI2">
        <v>1.0615699999999999</v>
      </c>
      <c r="QJ2">
        <v>0.79553200000000002</v>
      </c>
      <c r="QK2">
        <v>0.77127999999999997</v>
      </c>
      <c r="QL2">
        <v>0.75836599999999998</v>
      </c>
      <c r="QM2">
        <v>0.82484599999999997</v>
      </c>
      <c r="QN2">
        <v>0.79688700000000001</v>
      </c>
      <c r="QO2">
        <v>0.989151</v>
      </c>
      <c r="QP2">
        <v>0.79574500000000004</v>
      </c>
      <c r="QQ2">
        <v>0.75315500000000002</v>
      </c>
      <c r="QR2">
        <v>0.786968</v>
      </c>
      <c r="QS2">
        <v>0.80499299999999996</v>
      </c>
      <c r="QT2">
        <v>0.76468499999999995</v>
      </c>
      <c r="QU2">
        <v>0.76731000000000005</v>
      </c>
      <c r="QV2">
        <v>0.81296500000000005</v>
      </c>
      <c r="QW2">
        <v>0.81655999999999995</v>
      </c>
      <c r="QX2">
        <v>0.754054</v>
      </c>
      <c r="QY2">
        <v>0.79634000000000005</v>
      </c>
      <c r="QZ2">
        <v>0.75150600000000001</v>
      </c>
      <c r="RA2">
        <v>0.77927299999999999</v>
      </c>
      <c r="RB2">
        <v>0.83334699999999995</v>
      </c>
      <c r="RC2">
        <v>0.74884499999999998</v>
      </c>
      <c r="RD2">
        <v>0.76901600000000003</v>
      </c>
      <c r="RE2">
        <v>0.830511</v>
      </c>
      <c r="RF2">
        <v>0.74824100000000004</v>
      </c>
      <c r="RG2">
        <v>0.88205599999999995</v>
      </c>
      <c r="RH2">
        <v>0.83315600000000001</v>
      </c>
      <c r="RI2">
        <v>0.75020399999999998</v>
      </c>
      <c r="RJ2">
        <v>0.83999599999999996</v>
      </c>
      <c r="RK2">
        <v>0.78169</v>
      </c>
      <c r="RL2">
        <v>0.75264600000000004</v>
      </c>
      <c r="RM2">
        <v>0.98843199999999998</v>
      </c>
      <c r="RN2">
        <v>0.80459899999999995</v>
      </c>
      <c r="RO2">
        <v>0.75270999999999999</v>
      </c>
      <c r="RP2">
        <v>0.79103400000000001</v>
      </c>
      <c r="RQ2">
        <v>0.81484599999999996</v>
      </c>
      <c r="RR2">
        <v>0.75304800000000005</v>
      </c>
      <c r="RS2">
        <v>0.752776</v>
      </c>
      <c r="RT2">
        <v>0.80684999999999996</v>
      </c>
      <c r="RU2">
        <v>0.90813200000000005</v>
      </c>
      <c r="RV2">
        <v>0.86744500000000002</v>
      </c>
      <c r="RW2">
        <v>0.78727899999999995</v>
      </c>
      <c r="RX2">
        <v>0.76126499999999997</v>
      </c>
      <c r="RY2">
        <v>0.85020099999999998</v>
      </c>
      <c r="RZ2">
        <v>0.82446900000000001</v>
      </c>
      <c r="SA2">
        <v>0.77280199999999999</v>
      </c>
      <c r="SB2">
        <v>1.0592299999999999</v>
      </c>
      <c r="SC2">
        <v>0.78616900000000001</v>
      </c>
      <c r="SD2">
        <v>0.79077299999999995</v>
      </c>
      <c r="SE2">
        <v>0.76160499999999998</v>
      </c>
      <c r="SF2">
        <v>0.80018699999999998</v>
      </c>
      <c r="SG2">
        <v>0.78241700000000003</v>
      </c>
      <c r="SH2">
        <v>0.85018700000000003</v>
      </c>
      <c r="SI2">
        <v>0.79429700000000003</v>
      </c>
      <c r="SJ2">
        <v>0.73030300000000004</v>
      </c>
      <c r="SK2">
        <v>0.86653500000000006</v>
      </c>
      <c r="SL2">
        <v>0.85932399999999998</v>
      </c>
      <c r="SM2">
        <v>0.74740899999999999</v>
      </c>
      <c r="SN2">
        <v>1.0227599999999999</v>
      </c>
      <c r="SO2">
        <v>0.809002</v>
      </c>
      <c r="SP2">
        <v>0.77221099999999998</v>
      </c>
      <c r="SQ2">
        <v>0.92226900000000001</v>
      </c>
      <c r="SR2">
        <v>0.81587200000000004</v>
      </c>
      <c r="SS2">
        <v>0.79827499999999996</v>
      </c>
      <c r="ST2">
        <v>0.78666599999999998</v>
      </c>
      <c r="SU2">
        <v>0.79911299999999996</v>
      </c>
      <c r="SV2">
        <v>0.79346700000000003</v>
      </c>
      <c r="SW2">
        <v>0.83997500000000003</v>
      </c>
      <c r="SX2">
        <v>0.78946899999999998</v>
      </c>
      <c r="SY2">
        <v>0.77033700000000005</v>
      </c>
      <c r="SZ2">
        <v>0.86589700000000003</v>
      </c>
      <c r="TA2">
        <v>0.77672200000000002</v>
      </c>
      <c r="TB2">
        <v>0.80254999999999999</v>
      </c>
      <c r="TC2">
        <v>0.80596900000000005</v>
      </c>
      <c r="TD2">
        <v>0.79832899999999996</v>
      </c>
      <c r="TE2">
        <v>0.77382399999999996</v>
      </c>
      <c r="TF2">
        <v>0.77141800000000005</v>
      </c>
      <c r="TG2">
        <v>0.80426799999999998</v>
      </c>
      <c r="TH2">
        <v>0.77447100000000002</v>
      </c>
      <c r="TI2">
        <v>0.77458899999999997</v>
      </c>
      <c r="TJ2">
        <v>0.81038900000000003</v>
      </c>
      <c r="TK2">
        <v>0.79631700000000005</v>
      </c>
      <c r="TL2">
        <v>0.775088</v>
      </c>
      <c r="TM2">
        <v>0.82685299999999995</v>
      </c>
      <c r="TN2">
        <v>0.79847800000000002</v>
      </c>
      <c r="TO2">
        <v>0.79909799999999997</v>
      </c>
      <c r="TP2">
        <v>0.82488600000000001</v>
      </c>
      <c r="TQ2">
        <v>0.77550600000000003</v>
      </c>
      <c r="TR2">
        <v>0.86245300000000003</v>
      </c>
      <c r="TS2">
        <v>0.93002200000000002</v>
      </c>
      <c r="TT2">
        <v>0.92410199999999998</v>
      </c>
      <c r="TU2">
        <v>1.1083000000000001</v>
      </c>
      <c r="TV2">
        <v>0.96065800000000001</v>
      </c>
      <c r="TW2">
        <v>1.03555</v>
      </c>
      <c r="TX2">
        <v>0.83018700000000001</v>
      </c>
      <c r="TY2">
        <v>0.79166700000000001</v>
      </c>
      <c r="TZ2">
        <v>0.75071699999999997</v>
      </c>
      <c r="UA2">
        <v>0.78306900000000002</v>
      </c>
      <c r="UB2">
        <v>0.79002600000000001</v>
      </c>
      <c r="UC2">
        <v>0.79310000000000003</v>
      </c>
      <c r="UD2">
        <v>0.94218900000000005</v>
      </c>
      <c r="UE2">
        <v>0.78087200000000001</v>
      </c>
      <c r="UF2">
        <v>0.76358300000000001</v>
      </c>
      <c r="UG2">
        <v>0.86114500000000005</v>
      </c>
      <c r="UH2">
        <v>0.78181500000000004</v>
      </c>
      <c r="UI2">
        <v>0.73374399999999995</v>
      </c>
      <c r="UJ2">
        <v>0.89500999999999997</v>
      </c>
      <c r="UK2">
        <v>0.77729700000000002</v>
      </c>
      <c r="UL2">
        <v>0.75749699999999998</v>
      </c>
      <c r="UM2">
        <v>0.75940300000000005</v>
      </c>
      <c r="UN2">
        <v>0.79386199999999996</v>
      </c>
      <c r="UO2">
        <v>0.75424199999999997</v>
      </c>
      <c r="UP2">
        <v>0.96537200000000001</v>
      </c>
      <c r="UQ2">
        <v>0.78706100000000001</v>
      </c>
      <c r="UR2">
        <v>0.79229700000000003</v>
      </c>
      <c r="US2">
        <v>0.73344100000000001</v>
      </c>
      <c r="UT2">
        <v>0.80762699999999998</v>
      </c>
      <c r="UU2">
        <v>0.75422999999999996</v>
      </c>
      <c r="UV2">
        <v>0.75171900000000003</v>
      </c>
      <c r="UW2">
        <v>0.79895400000000005</v>
      </c>
      <c r="UX2">
        <v>0.852738</v>
      </c>
      <c r="UY2">
        <v>0.75580599999999998</v>
      </c>
      <c r="UZ2">
        <v>0.78059900000000004</v>
      </c>
      <c r="VA2">
        <v>0.73208600000000001</v>
      </c>
      <c r="VB2">
        <v>0.77367699999999995</v>
      </c>
      <c r="VC2">
        <v>0.85088699999999995</v>
      </c>
      <c r="VD2">
        <v>0.78769299999999998</v>
      </c>
      <c r="VE2">
        <v>0.77200400000000002</v>
      </c>
      <c r="VF2">
        <v>0.84242600000000001</v>
      </c>
      <c r="VG2">
        <v>0.75609899999999997</v>
      </c>
      <c r="VH2">
        <v>1.0506899999999999</v>
      </c>
      <c r="VI2">
        <v>0.77613799999999999</v>
      </c>
      <c r="VJ2">
        <v>0.75575000000000003</v>
      </c>
      <c r="VK2">
        <v>0.75434500000000004</v>
      </c>
      <c r="VL2">
        <v>0.81393599999999999</v>
      </c>
      <c r="VM2">
        <v>0.75188299999999997</v>
      </c>
      <c r="VN2">
        <v>0.90159400000000001</v>
      </c>
      <c r="VO2">
        <v>0.79943299999999995</v>
      </c>
      <c r="VP2">
        <v>0.75172099999999997</v>
      </c>
      <c r="VQ2">
        <v>0.86932200000000004</v>
      </c>
      <c r="VR2">
        <v>0.82319399999999998</v>
      </c>
      <c r="VS2">
        <v>0.78764800000000001</v>
      </c>
      <c r="VT2">
        <v>0.78556599999999999</v>
      </c>
      <c r="VU2">
        <v>0.86294499999999996</v>
      </c>
      <c r="VV2">
        <v>0.78075499999999998</v>
      </c>
      <c r="VW2">
        <v>0.77075099999999996</v>
      </c>
      <c r="VX2">
        <v>0.81091199999999997</v>
      </c>
      <c r="VY2">
        <v>0.75164600000000004</v>
      </c>
      <c r="VZ2">
        <v>0.86868900000000004</v>
      </c>
      <c r="WA2">
        <v>0.786659</v>
      </c>
      <c r="WB2">
        <v>0.76773599999999997</v>
      </c>
      <c r="WC2">
        <v>0.88422299999999998</v>
      </c>
      <c r="WD2">
        <v>0.77456899999999995</v>
      </c>
      <c r="WE2">
        <v>0.74734599999999995</v>
      </c>
      <c r="WF2">
        <v>0.75543099999999996</v>
      </c>
      <c r="WG2">
        <v>0.777084</v>
      </c>
      <c r="WH2">
        <v>0.773397</v>
      </c>
      <c r="WI2">
        <v>0.75139400000000001</v>
      </c>
      <c r="WJ2">
        <v>0.78134300000000001</v>
      </c>
      <c r="WK2">
        <v>0.75260199999999999</v>
      </c>
      <c r="WL2">
        <v>0.86304599999999998</v>
      </c>
      <c r="WM2">
        <v>0.77375000000000005</v>
      </c>
      <c r="WN2">
        <v>0.75287899999999996</v>
      </c>
      <c r="WO2">
        <v>0.90487700000000004</v>
      </c>
      <c r="WP2">
        <v>0.81396199999999996</v>
      </c>
      <c r="WQ2">
        <v>0.72927600000000004</v>
      </c>
      <c r="WR2">
        <v>0.86159399999999997</v>
      </c>
      <c r="WS2">
        <v>0.82978300000000005</v>
      </c>
      <c r="WT2">
        <v>0.752745</v>
      </c>
      <c r="WU2">
        <v>0.78312700000000002</v>
      </c>
      <c r="WV2">
        <v>0.84895699999999996</v>
      </c>
      <c r="WW2">
        <v>0.75275899999999996</v>
      </c>
      <c r="WX2">
        <v>0.95095200000000002</v>
      </c>
      <c r="WY2">
        <v>0.77873400000000004</v>
      </c>
      <c r="WZ2">
        <v>0.77268599999999998</v>
      </c>
      <c r="XA2">
        <v>0.87694499999999997</v>
      </c>
      <c r="XB2">
        <v>0.79000199999999998</v>
      </c>
      <c r="XC2">
        <v>0.79593400000000003</v>
      </c>
      <c r="XD2">
        <v>0.917431</v>
      </c>
      <c r="XE2">
        <v>0.82283099999999998</v>
      </c>
      <c r="XF2">
        <v>0.82983099999999999</v>
      </c>
      <c r="XG2">
        <v>0.87926499999999996</v>
      </c>
      <c r="XH2">
        <v>0.81884999999999997</v>
      </c>
      <c r="XI2">
        <v>0.77526700000000004</v>
      </c>
      <c r="XJ2">
        <v>0.90929700000000002</v>
      </c>
      <c r="XK2">
        <v>0.80212300000000003</v>
      </c>
      <c r="XL2">
        <v>0.77244699999999999</v>
      </c>
      <c r="XM2">
        <v>0.78237100000000004</v>
      </c>
      <c r="XN2">
        <v>0.80432499999999996</v>
      </c>
      <c r="XO2">
        <v>0.78285199999999999</v>
      </c>
      <c r="XP2">
        <v>0.79349800000000004</v>
      </c>
      <c r="XQ2">
        <v>0.78314899999999998</v>
      </c>
      <c r="XR2">
        <v>0.77651999999999999</v>
      </c>
      <c r="XS2">
        <v>0.77611300000000005</v>
      </c>
      <c r="XT2">
        <v>0.80035100000000003</v>
      </c>
      <c r="XU2">
        <v>0.81618500000000005</v>
      </c>
      <c r="XV2">
        <v>0.77751800000000004</v>
      </c>
      <c r="XW2">
        <v>0.80207099999999998</v>
      </c>
      <c r="XX2">
        <v>0.77686200000000005</v>
      </c>
      <c r="XY2">
        <v>0.82309299999999996</v>
      </c>
      <c r="XZ2">
        <v>0.79021799999999998</v>
      </c>
      <c r="YA2">
        <v>0.79767900000000003</v>
      </c>
      <c r="YB2">
        <v>0.79034700000000002</v>
      </c>
      <c r="YC2">
        <v>0.80525199999999997</v>
      </c>
      <c r="YD2">
        <v>0.79727800000000004</v>
      </c>
      <c r="YE2">
        <v>0.77681999999999995</v>
      </c>
      <c r="YF2">
        <v>0.79769999999999996</v>
      </c>
      <c r="YG2">
        <v>0.80274699999999999</v>
      </c>
      <c r="YH2">
        <v>0.90954999999999997</v>
      </c>
      <c r="YI2">
        <v>0.78941700000000004</v>
      </c>
      <c r="YJ2">
        <v>0.80180799999999997</v>
      </c>
      <c r="YK2">
        <v>0.90151899999999996</v>
      </c>
      <c r="YL2">
        <v>0.80206200000000005</v>
      </c>
      <c r="YM2">
        <v>0.77705299999999999</v>
      </c>
      <c r="YN2">
        <v>0.80741300000000005</v>
      </c>
      <c r="YO2">
        <v>0.81031200000000003</v>
      </c>
      <c r="YP2">
        <v>0.77757699999999996</v>
      </c>
      <c r="YQ2">
        <v>0.77876900000000004</v>
      </c>
      <c r="YR2">
        <v>0.81370699999999996</v>
      </c>
      <c r="YS2">
        <v>0.77378599999999997</v>
      </c>
      <c r="YT2">
        <v>0.78792300000000004</v>
      </c>
      <c r="YU2">
        <v>0.79986299999999999</v>
      </c>
      <c r="YV2">
        <v>0.80266599999999999</v>
      </c>
      <c r="YW2">
        <v>0.94875500000000001</v>
      </c>
      <c r="YX2">
        <v>0.80979199999999996</v>
      </c>
      <c r="YY2">
        <v>0.84536699999999998</v>
      </c>
      <c r="YZ2">
        <v>0.78283000000000003</v>
      </c>
      <c r="ZA2">
        <v>0.81657800000000003</v>
      </c>
      <c r="ZB2">
        <v>0.79740699999999998</v>
      </c>
      <c r="ZC2">
        <v>0.805871</v>
      </c>
      <c r="ZD2">
        <v>0.81475500000000001</v>
      </c>
      <c r="ZE2">
        <v>0.79775700000000005</v>
      </c>
      <c r="ZF2">
        <v>0.85485699999999998</v>
      </c>
      <c r="ZG2">
        <v>0.79712099999999997</v>
      </c>
      <c r="ZH2">
        <v>0.78134000000000003</v>
      </c>
      <c r="ZI2">
        <v>0.89068700000000001</v>
      </c>
      <c r="ZJ2">
        <v>0.81975299999999995</v>
      </c>
      <c r="ZK2">
        <v>0.77357500000000001</v>
      </c>
      <c r="ZL2">
        <v>0.77628600000000003</v>
      </c>
      <c r="ZM2">
        <v>0.80498099999999995</v>
      </c>
      <c r="ZN2">
        <v>0.77237299999999998</v>
      </c>
      <c r="ZO2">
        <v>0.82767100000000005</v>
      </c>
      <c r="ZP2">
        <v>0.80295700000000003</v>
      </c>
      <c r="ZQ2">
        <v>0.80599299999999996</v>
      </c>
      <c r="ZR2">
        <v>0.77794700000000006</v>
      </c>
      <c r="ZS2">
        <v>0.80099699999999996</v>
      </c>
      <c r="ZT2">
        <v>0.77812499999999996</v>
      </c>
      <c r="ZU2">
        <v>0.78869199999999995</v>
      </c>
      <c r="ZV2">
        <v>0.79947000000000001</v>
      </c>
      <c r="ZW2">
        <v>0.81620300000000001</v>
      </c>
      <c r="ZX2">
        <v>0.80801900000000004</v>
      </c>
      <c r="ZY2">
        <v>0.80837599999999998</v>
      </c>
      <c r="ZZ2">
        <v>0.78239300000000001</v>
      </c>
      <c r="AAA2">
        <v>0.81458200000000003</v>
      </c>
      <c r="AAB2">
        <v>0.79793999999999998</v>
      </c>
      <c r="AAC2">
        <v>0.79289799999999999</v>
      </c>
      <c r="AAD2">
        <v>0.90845600000000004</v>
      </c>
      <c r="AAE2">
        <v>0.82120300000000002</v>
      </c>
      <c r="AAF2">
        <v>0.79828900000000003</v>
      </c>
      <c r="AAG2">
        <v>0.83822700000000006</v>
      </c>
      <c r="AAH2">
        <v>0.81739899999999999</v>
      </c>
      <c r="AAI2">
        <v>0.77576299999999998</v>
      </c>
      <c r="AAJ2">
        <v>0.80337899999999995</v>
      </c>
      <c r="AAK2">
        <v>0.82921999999999996</v>
      </c>
      <c r="AAL2">
        <v>0.79776899999999995</v>
      </c>
      <c r="AAM2">
        <v>0.793076</v>
      </c>
      <c r="AAN2">
        <v>0.78824300000000003</v>
      </c>
      <c r="AAO2">
        <v>0.80383599999999999</v>
      </c>
      <c r="AAP2">
        <v>0.77933200000000002</v>
      </c>
      <c r="AAQ2">
        <v>0.79861000000000004</v>
      </c>
      <c r="AAR2">
        <v>0.78529000000000004</v>
      </c>
      <c r="AAS2">
        <v>0.78291500000000003</v>
      </c>
      <c r="AAT2">
        <v>0.79691999999999996</v>
      </c>
      <c r="AAU2">
        <v>0.79752699999999999</v>
      </c>
      <c r="AAV2">
        <v>0.80180799999999997</v>
      </c>
      <c r="AAW2">
        <v>0.78784799999999999</v>
      </c>
      <c r="AAX2">
        <v>0.79724700000000004</v>
      </c>
      <c r="AAY2">
        <v>0.83064400000000005</v>
      </c>
      <c r="AAZ2">
        <v>0.80040199999999995</v>
      </c>
      <c r="ABA2">
        <v>0.78612700000000002</v>
      </c>
      <c r="ABB2">
        <v>0.92973899999999998</v>
      </c>
      <c r="ABC2">
        <v>0.81303599999999998</v>
      </c>
      <c r="ABD2">
        <v>0.80438100000000001</v>
      </c>
      <c r="ABE2">
        <v>0.90338799999999997</v>
      </c>
      <c r="ABF2">
        <v>0.79300000000000004</v>
      </c>
      <c r="ABG2">
        <v>0.79456000000000004</v>
      </c>
      <c r="ABH2">
        <v>0.89789200000000002</v>
      </c>
      <c r="ABI2">
        <v>0.81330400000000003</v>
      </c>
      <c r="ABJ2">
        <v>0.77818500000000002</v>
      </c>
      <c r="ABK2">
        <v>0.81558399999999998</v>
      </c>
      <c r="ABL2">
        <v>0.79857400000000001</v>
      </c>
      <c r="ABM2">
        <v>0.77919300000000002</v>
      </c>
      <c r="ABN2">
        <v>0.83089000000000002</v>
      </c>
      <c r="ABO2">
        <v>0.82090399999999997</v>
      </c>
      <c r="ABP2">
        <v>0.75325600000000004</v>
      </c>
      <c r="ABQ2">
        <v>0.80659400000000003</v>
      </c>
      <c r="ABR2">
        <v>0.77450399999999997</v>
      </c>
      <c r="ABS2">
        <v>0.78562500000000002</v>
      </c>
      <c r="ABT2">
        <v>0.77105900000000005</v>
      </c>
      <c r="ABU2">
        <v>0.85423700000000002</v>
      </c>
      <c r="ABV2">
        <v>0.76859599999999995</v>
      </c>
      <c r="ABW2">
        <v>0.92116600000000004</v>
      </c>
      <c r="ABX2">
        <v>0.77927599999999997</v>
      </c>
      <c r="ABY2">
        <v>0.75608299999999995</v>
      </c>
      <c r="ABZ2">
        <v>0.75623399999999996</v>
      </c>
      <c r="ACA2">
        <v>0.77548300000000003</v>
      </c>
      <c r="ACB2">
        <v>0.75628899999999999</v>
      </c>
      <c r="ACC2">
        <v>0.87443899999999997</v>
      </c>
      <c r="ACD2">
        <v>0.77949400000000002</v>
      </c>
      <c r="ACE2">
        <v>0.76012900000000005</v>
      </c>
      <c r="ACF2">
        <v>0.779478</v>
      </c>
      <c r="ACG2">
        <v>0.76457600000000003</v>
      </c>
      <c r="ACH2">
        <v>0.77008900000000002</v>
      </c>
      <c r="ACI2">
        <v>0.84887100000000004</v>
      </c>
      <c r="ACJ2">
        <v>0.83328100000000005</v>
      </c>
      <c r="ACK2">
        <v>0.77234100000000006</v>
      </c>
      <c r="ACL2">
        <v>0.75481200000000004</v>
      </c>
      <c r="ACM2">
        <v>0.78289799999999998</v>
      </c>
      <c r="ACN2">
        <v>0.77451000000000003</v>
      </c>
      <c r="ACO2">
        <v>0.75221400000000005</v>
      </c>
      <c r="ACP2">
        <v>0.82422099999999998</v>
      </c>
      <c r="ACQ2">
        <v>0.76606600000000002</v>
      </c>
      <c r="ACR2">
        <v>0.76262099999999999</v>
      </c>
      <c r="ACS2">
        <v>0.78201799999999999</v>
      </c>
      <c r="ACT2">
        <v>0.75731899999999996</v>
      </c>
      <c r="ACU2">
        <v>0.75626599999999999</v>
      </c>
      <c r="ACV2">
        <v>0.82006699999999999</v>
      </c>
      <c r="ACW2">
        <v>0.78840900000000003</v>
      </c>
      <c r="ACX2">
        <v>0.80433299999999996</v>
      </c>
      <c r="ACY2">
        <v>0.81505399999999995</v>
      </c>
      <c r="ACZ2">
        <v>0.796288</v>
      </c>
      <c r="ADA2">
        <v>0.90984100000000001</v>
      </c>
      <c r="ADB2">
        <v>0.80968099999999998</v>
      </c>
      <c r="ADC2">
        <v>0.77301900000000001</v>
      </c>
      <c r="ADD2">
        <v>0.78659400000000002</v>
      </c>
      <c r="ADE2">
        <v>0.81881000000000004</v>
      </c>
      <c r="ADF2">
        <v>0.79019899999999998</v>
      </c>
      <c r="ADG2">
        <v>0.773343</v>
      </c>
      <c r="ADH2">
        <v>0.79718500000000003</v>
      </c>
      <c r="ADI2">
        <v>0.77529899999999996</v>
      </c>
      <c r="ADJ2">
        <v>0.79482399999999997</v>
      </c>
      <c r="ADK2">
        <v>0.81896199999999997</v>
      </c>
      <c r="ADL2">
        <v>0.81708800000000004</v>
      </c>
      <c r="ADM2">
        <v>0.77963300000000002</v>
      </c>
      <c r="ADN2">
        <v>0.80733900000000003</v>
      </c>
      <c r="ADO2">
        <v>0.77388100000000004</v>
      </c>
      <c r="ADP2">
        <v>0.93423400000000001</v>
      </c>
      <c r="ADQ2">
        <v>0.80569400000000002</v>
      </c>
      <c r="ADR2">
        <v>0.77440100000000001</v>
      </c>
      <c r="ADS2">
        <v>0.90932199999999996</v>
      </c>
      <c r="ADT2">
        <v>0.79742299999999999</v>
      </c>
      <c r="ADU2">
        <v>0.78867500000000001</v>
      </c>
      <c r="ADV2">
        <v>0.90907899999999997</v>
      </c>
      <c r="ADW2">
        <v>0.79328399999999999</v>
      </c>
      <c r="ADX2">
        <v>0.79877699999999996</v>
      </c>
      <c r="ADY2">
        <v>0.78288999999999997</v>
      </c>
      <c r="ADZ2">
        <v>0.791551</v>
      </c>
      <c r="AEA2">
        <v>0.793265</v>
      </c>
      <c r="AEB2">
        <v>0.91364400000000001</v>
      </c>
      <c r="AEC2">
        <v>0.80559000000000003</v>
      </c>
      <c r="AED2">
        <v>0.79056000000000004</v>
      </c>
      <c r="AEE2">
        <v>0.93233999999999995</v>
      </c>
      <c r="AEF2">
        <v>0.81020599999999998</v>
      </c>
      <c r="AEG2">
        <v>0.79704299999999995</v>
      </c>
      <c r="AEH2">
        <v>0.78942900000000005</v>
      </c>
      <c r="AEI2">
        <v>0.81415700000000002</v>
      </c>
      <c r="AEJ2">
        <v>0.77754800000000002</v>
      </c>
      <c r="AEK2">
        <v>0.77971199999999996</v>
      </c>
      <c r="AEL2">
        <v>0.79932599999999998</v>
      </c>
      <c r="AEM2">
        <v>0.77854500000000004</v>
      </c>
      <c r="AEN2">
        <v>0.77983199999999997</v>
      </c>
      <c r="AEO2">
        <v>0.81728900000000004</v>
      </c>
      <c r="AEP2">
        <v>0.781196</v>
      </c>
      <c r="AEQ2">
        <v>0.83646900000000002</v>
      </c>
      <c r="AER2">
        <v>0.80744499999999997</v>
      </c>
      <c r="AES2">
        <v>0.77455200000000002</v>
      </c>
      <c r="AET2">
        <v>0.89383500000000005</v>
      </c>
      <c r="AEU2">
        <v>0.80292200000000002</v>
      </c>
      <c r="AEV2">
        <v>0.78589600000000004</v>
      </c>
      <c r="AEW2">
        <v>0.90201900000000002</v>
      </c>
      <c r="AEX2">
        <v>0.81640199999999996</v>
      </c>
      <c r="AEY2">
        <v>0.77337599999999995</v>
      </c>
      <c r="AEZ2">
        <v>0.81589199999999995</v>
      </c>
      <c r="AFA2">
        <v>0.80356700000000003</v>
      </c>
      <c r="AFB2">
        <v>0.77728699999999995</v>
      </c>
      <c r="AFC2">
        <v>0.78064100000000003</v>
      </c>
      <c r="AFD2">
        <v>0.82904199999999995</v>
      </c>
      <c r="AFE2">
        <v>0.78990099999999996</v>
      </c>
      <c r="AFF2">
        <v>0.81892600000000004</v>
      </c>
      <c r="AFG2">
        <v>0.79700199999999999</v>
      </c>
      <c r="AFH2">
        <v>0.77381699999999998</v>
      </c>
      <c r="AFI2">
        <v>0.77585599999999999</v>
      </c>
      <c r="AFJ2">
        <v>0.80023900000000003</v>
      </c>
      <c r="AFK2">
        <v>0.75801099999999999</v>
      </c>
      <c r="AFL2">
        <v>0.78174999999999994</v>
      </c>
      <c r="AFM2">
        <v>0.77747500000000003</v>
      </c>
      <c r="AFN2">
        <v>0.77756800000000004</v>
      </c>
      <c r="AFO2">
        <v>0.78978599999999999</v>
      </c>
      <c r="AFP2">
        <v>0.81194100000000002</v>
      </c>
      <c r="AFQ2">
        <v>0.91124000000000005</v>
      </c>
      <c r="AFR2">
        <v>1.1143799999999999</v>
      </c>
      <c r="AFS2">
        <v>0.950542</v>
      </c>
      <c r="AFT2">
        <v>0.87865700000000002</v>
      </c>
      <c r="AFU2">
        <v>0.80883899999999997</v>
      </c>
      <c r="AFV2">
        <v>0.78273499999999996</v>
      </c>
      <c r="AFW2">
        <v>0.86865599999999998</v>
      </c>
      <c r="AFX2">
        <v>0.76765799999999995</v>
      </c>
      <c r="AFY2">
        <v>1.4080299999999999</v>
      </c>
      <c r="AFZ2">
        <v>1.10999</v>
      </c>
      <c r="AGA2">
        <v>1.10267</v>
      </c>
      <c r="AGB2">
        <v>0.92676499999999995</v>
      </c>
      <c r="AGC2">
        <v>0.89214199999999999</v>
      </c>
      <c r="AGD2">
        <v>0.80850699999999998</v>
      </c>
      <c r="AGE2">
        <v>0.77470099999999997</v>
      </c>
      <c r="AGF2">
        <v>0.79011600000000004</v>
      </c>
      <c r="AGG2">
        <v>0.79330500000000004</v>
      </c>
      <c r="AGH2">
        <v>0.80274900000000005</v>
      </c>
      <c r="AGI2">
        <v>0.83710399999999996</v>
      </c>
      <c r="AGJ2">
        <v>0.80069999999999997</v>
      </c>
      <c r="AGK2">
        <v>0.77854900000000005</v>
      </c>
      <c r="AGL2">
        <v>0.93305000000000005</v>
      </c>
      <c r="AGM2">
        <v>0.82703199999999999</v>
      </c>
      <c r="AGN2">
        <v>0.79104699999999994</v>
      </c>
      <c r="AGO2">
        <v>0.80979000000000001</v>
      </c>
      <c r="AGP2">
        <v>0.80168899999999998</v>
      </c>
      <c r="AGQ2">
        <v>0.79279900000000003</v>
      </c>
      <c r="AGR2">
        <v>0.77782300000000004</v>
      </c>
      <c r="AGS2">
        <v>0.79407399999999995</v>
      </c>
      <c r="AGT2">
        <v>0.77361500000000005</v>
      </c>
      <c r="AGU2">
        <v>0.79335299999999997</v>
      </c>
      <c r="AGV2">
        <v>0.81986499999999995</v>
      </c>
      <c r="AGW2">
        <v>0.81293599999999999</v>
      </c>
      <c r="AGX2">
        <v>0.81175399999999998</v>
      </c>
      <c r="AGY2">
        <v>0.80408299999999999</v>
      </c>
      <c r="AGZ2">
        <v>0.80185600000000001</v>
      </c>
      <c r="AHA2">
        <v>0.81920300000000001</v>
      </c>
      <c r="AHB2">
        <v>0.82170399999999999</v>
      </c>
      <c r="AHC2">
        <v>1.0097400000000001</v>
      </c>
      <c r="AHD2">
        <v>1.1138999999999999</v>
      </c>
      <c r="AHE2">
        <v>0.96637399999999996</v>
      </c>
      <c r="AHF2">
        <v>0.99179899999999999</v>
      </c>
      <c r="AHG2">
        <v>1.1172200000000001</v>
      </c>
      <c r="AHH2">
        <v>0.97983200000000004</v>
      </c>
      <c r="AHI2">
        <v>0.90761599999999998</v>
      </c>
      <c r="AHJ2">
        <v>1.03223</v>
      </c>
      <c r="AHK2">
        <v>0.94278300000000004</v>
      </c>
      <c r="AHL2">
        <v>1.0222899999999999</v>
      </c>
      <c r="AHM2">
        <v>1.17855</v>
      </c>
      <c r="AHN2">
        <v>0.94244700000000003</v>
      </c>
      <c r="AHO2">
        <v>1.1365400000000001</v>
      </c>
      <c r="AHP2">
        <v>0.98092900000000005</v>
      </c>
      <c r="AHQ2">
        <v>0.96118499999999996</v>
      </c>
      <c r="AHR2">
        <v>0.92849400000000004</v>
      </c>
      <c r="AHS2">
        <v>0.98445700000000003</v>
      </c>
      <c r="AHT2">
        <v>0.79386800000000002</v>
      </c>
      <c r="AHU2">
        <v>0.83959600000000001</v>
      </c>
      <c r="AHV2">
        <v>0.780474</v>
      </c>
      <c r="AHW2">
        <v>0.84697699999999998</v>
      </c>
      <c r="AHX2">
        <v>0.80074599999999996</v>
      </c>
      <c r="AHY2">
        <v>1.01387</v>
      </c>
      <c r="AHZ2">
        <v>0.82962199999999997</v>
      </c>
      <c r="AIA2">
        <v>0.80193000000000003</v>
      </c>
      <c r="AIB2">
        <v>1.1011</v>
      </c>
      <c r="AIC2">
        <v>0.79724300000000003</v>
      </c>
      <c r="AID2">
        <v>0.781609</v>
      </c>
      <c r="AIE2">
        <v>0.96808799999999995</v>
      </c>
      <c r="AIF2">
        <v>0.81772699999999998</v>
      </c>
      <c r="AIG2">
        <v>0.76939900000000006</v>
      </c>
      <c r="AIH2">
        <v>0.75590400000000002</v>
      </c>
      <c r="AII2">
        <v>0.82862899999999995</v>
      </c>
      <c r="AIJ2">
        <v>0.75542399999999998</v>
      </c>
      <c r="AIK2">
        <v>0.86502900000000005</v>
      </c>
      <c r="AIL2">
        <v>0.83462400000000003</v>
      </c>
      <c r="AIM2">
        <v>0.78878700000000002</v>
      </c>
      <c r="AIN2">
        <v>0.79112700000000002</v>
      </c>
      <c r="AIO2">
        <v>0.83893799999999996</v>
      </c>
      <c r="AIP2">
        <v>0.79405499999999996</v>
      </c>
      <c r="AIQ2">
        <v>0.75538000000000005</v>
      </c>
      <c r="AIR2">
        <v>0.78510400000000002</v>
      </c>
      <c r="AIS2">
        <v>0.75178199999999995</v>
      </c>
      <c r="AIT2">
        <v>0.76676</v>
      </c>
      <c r="AIU2">
        <v>0.78024499999999997</v>
      </c>
      <c r="AIV2">
        <v>0.77757699999999996</v>
      </c>
      <c r="AIW2">
        <v>0.89556800000000003</v>
      </c>
      <c r="AIX2">
        <v>0.804226</v>
      </c>
      <c r="AIY2">
        <v>0.77939400000000003</v>
      </c>
      <c r="AIZ2">
        <v>0.77349500000000004</v>
      </c>
      <c r="AJA2">
        <v>0.80060100000000001</v>
      </c>
      <c r="AJB2">
        <v>0.78512999999999999</v>
      </c>
      <c r="AJC2">
        <v>0.76652799999999999</v>
      </c>
      <c r="AJD2">
        <v>0.77949000000000002</v>
      </c>
      <c r="AJE2">
        <v>0.81889299999999998</v>
      </c>
      <c r="AJF2">
        <v>0.82982999999999996</v>
      </c>
      <c r="AJG2">
        <v>0.77628799999999998</v>
      </c>
      <c r="AJH2">
        <v>0.75429100000000004</v>
      </c>
      <c r="AJI2">
        <v>0.88510100000000003</v>
      </c>
      <c r="AJJ2">
        <v>0.79227599999999998</v>
      </c>
      <c r="AJK2">
        <v>0.76182499999999997</v>
      </c>
      <c r="AJL2">
        <v>1.07782</v>
      </c>
      <c r="AJM2">
        <v>0.76275899999999996</v>
      </c>
      <c r="AJN2">
        <v>0.93819300000000005</v>
      </c>
      <c r="AJO2">
        <v>0.87640799999999996</v>
      </c>
      <c r="AJP2">
        <v>0.75775400000000004</v>
      </c>
      <c r="AJQ2">
        <v>0.77003900000000003</v>
      </c>
      <c r="AJR2">
        <v>0.78776199999999996</v>
      </c>
      <c r="AJS2">
        <v>0.78014899999999998</v>
      </c>
      <c r="AJT2">
        <v>0.75706899999999999</v>
      </c>
      <c r="AJU2">
        <v>0.88311899999999999</v>
      </c>
      <c r="AJV2">
        <v>0.75111700000000003</v>
      </c>
      <c r="AJW2">
        <v>0.79805700000000002</v>
      </c>
      <c r="AJX2">
        <v>0.92313999999999996</v>
      </c>
      <c r="AJY2">
        <v>0.75010600000000005</v>
      </c>
      <c r="AJZ2">
        <v>1.0499700000000001</v>
      </c>
      <c r="AKA2">
        <v>0.852074</v>
      </c>
      <c r="AKB2">
        <v>0.76799300000000004</v>
      </c>
      <c r="AKC2">
        <v>0.75998500000000002</v>
      </c>
      <c r="AKD2">
        <v>0.81740500000000005</v>
      </c>
      <c r="AKE2">
        <v>0.76251000000000002</v>
      </c>
      <c r="AKF2">
        <v>0.75388999999999995</v>
      </c>
      <c r="AKG2">
        <v>0.82918499999999995</v>
      </c>
      <c r="AKH2">
        <v>0.75076900000000002</v>
      </c>
      <c r="AKI2">
        <v>0.75849299999999997</v>
      </c>
      <c r="AKJ2">
        <v>0.78931399999999996</v>
      </c>
      <c r="AKK2">
        <v>0.75414899999999996</v>
      </c>
      <c r="AKL2">
        <v>0.78259999999999996</v>
      </c>
      <c r="AKM2">
        <v>0.81301500000000004</v>
      </c>
      <c r="AKN2">
        <v>0.76895899999999995</v>
      </c>
      <c r="AKO2">
        <v>0.88239000000000001</v>
      </c>
      <c r="AKP2">
        <v>0.81274199999999996</v>
      </c>
      <c r="AKQ2">
        <v>0.73796899999999999</v>
      </c>
      <c r="AKR2">
        <v>0.75553300000000001</v>
      </c>
      <c r="AKS2">
        <v>0.91160200000000002</v>
      </c>
      <c r="AKT2">
        <v>1.3522099999999999</v>
      </c>
      <c r="AKU2">
        <v>0.90325200000000005</v>
      </c>
      <c r="AKV2">
        <v>0.96329399999999998</v>
      </c>
      <c r="AKW2">
        <v>1.55125</v>
      </c>
      <c r="AKX2">
        <v>1.25719</v>
      </c>
      <c r="AKY2">
        <v>0.90834300000000001</v>
      </c>
      <c r="AKZ2">
        <v>0.85456600000000005</v>
      </c>
      <c r="ALA2">
        <v>1.0155799999999999</v>
      </c>
      <c r="ALB2">
        <v>0.776953</v>
      </c>
      <c r="ALC2">
        <v>0.75499799999999995</v>
      </c>
      <c r="ALD2">
        <v>0.80506299999999997</v>
      </c>
      <c r="ALE2">
        <v>0.80944000000000005</v>
      </c>
      <c r="ALF2">
        <v>0.779617</v>
      </c>
      <c r="ALG2">
        <v>0.78470899999999999</v>
      </c>
      <c r="ALH2">
        <v>0.77931499999999998</v>
      </c>
      <c r="ALI2">
        <v>0.78292099999999998</v>
      </c>
      <c r="ALJ2">
        <v>0.75320299999999996</v>
      </c>
      <c r="ALK2">
        <v>0.817797</v>
      </c>
      <c r="ALL2">
        <v>0.800543</v>
      </c>
      <c r="ALM2">
        <v>0.94966899999999999</v>
      </c>
      <c r="ALN2">
        <v>0.79505800000000004</v>
      </c>
      <c r="ALO2">
        <v>0.81974999999999998</v>
      </c>
      <c r="ALP2">
        <v>0.79890799999999995</v>
      </c>
      <c r="ALQ2">
        <v>0.80804299999999996</v>
      </c>
      <c r="ALR2">
        <v>0.79693499999999995</v>
      </c>
    </row>
    <row r="3" spans="1:1006" x14ac:dyDescent="0.2">
      <c r="A3" t="s">
        <v>10</v>
      </c>
      <c r="B3">
        <v>100</v>
      </c>
      <c r="C3">
        <v>100</v>
      </c>
      <c r="D3" t="s">
        <v>11</v>
      </c>
      <c r="E3" t="s">
        <v>12</v>
      </c>
      <c r="F3" t="s">
        <v>13</v>
      </c>
      <c r="G3">
        <v>0.48051700000000003</v>
      </c>
      <c r="H3">
        <v>0.42418400000000001</v>
      </c>
      <c r="I3">
        <v>0.44010700000000003</v>
      </c>
      <c r="J3">
        <v>0.45079200000000003</v>
      </c>
      <c r="K3">
        <v>0.71387400000000001</v>
      </c>
      <c r="L3">
        <v>0.82858299999999996</v>
      </c>
      <c r="M3">
        <v>0.96142099999999997</v>
      </c>
      <c r="N3">
        <v>0.74386699999999994</v>
      </c>
      <c r="O3">
        <v>0.78601299999999996</v>
      </c>
      <c r="P3">
        <v>0.65235600000000005</v>
      </c>
      <c r="Q3">
        <v>0.58165900000000004</v>
      </c>
      <c r="R3">
        <v>0.63014099999999995</v>
      </c>
      <c r="S3">
        <v>0.59458100000000003</v>
      </c>
      <c r="T3">
        <v>0.62205999999999995</v>
      </c>
      <c r="U3">
        <v>0.60511099999999995</v>
      </c>
      <c r="V3">
        <v>0.59219699999999997</v>
      </c>
      <c r="W3">
        <v>0.63758999999999999</v>
      </c>
      <c r="X3">
        <v>0.582094</v>
      </c>
      <c r="Y3">
        <v>0.60152399999999995</v>
      </c>
      <c r="Z3">
        <v>0.58438400000000001</v>
      </c>
      <c r="AA3">
        <v>0.60029500000000002</v>
      </c>
      <c r="AB3">
        <v>0.57414299999999996</v>
      </c>
      <c r="AC3">
        <v>0.59506300000000001</v>
      </c>
      <c r="AD3">
        <v>0.66115100000000004</v>
      </c>
      <c r="AE3">
        <v>0.57365699999999997</v>
      </c>
      <c r="AF3">
        <v>0.60731500000000005</v>
      </c>
      <c r="AG3">
        <v>0.61641000000000001</v>
      </c>
      <c r="AH3">
        <v>0.59063299999999996</v>
      </c>
      <c r="AI3">
        <v>0.62640399999999996</v>
      </c>
      <c r="AJ3">
        <v>0.60931199999999996</v>
      </c>
      <c r="AK3">
        <v>0.60669399999999996</v>
      </c>
      <c r="AL3">
        <v>0.62637699999999996</v>
      </c>
      <c r="AM3">
        <v>0.59287100000000004</v>
      </c>
      <c r="AN3">
        <v>0.59613499999999997</v>
      </c>
      <c r="AO3">
        <v>0.53450600000000004</v>
      </c>
      <c r="AP3">
        <v>0.52631300000000003</v>
      </c>
      <c r="AQ3">
        <v>0.51222999999999996</v>
      </c>
      <c r="AR3">
        <v>0.511459</v>
      </c>
      <c r="AS3">
        <v>0.49735200000000002</v>
      </c>
      <c r="AT3">
        <v>0.498695</v>
      </c>
      <c r="AU3">
        <v>0.49848900000000002</v>
      </c>
      <c r="AV3">
        <v>0.49935800000000002</v>
      </c>
      <c r="AW3">
        <v>0.50388500000000003</v>
      </c>
      <c r="AX3">
        <v>0.49939499999999998</v>
      </c>
      <c r="AY3">
        <v>0.498641</v>
      </c>
      <c r="AZ3">
        <v>0.53422400000000003</v>
      </c>
      <c r="BA3">
        <v>0.49918099999999999</v>
      </c>
      <c r="BB3">
        <v>0.49866199999999999</v>
      </c>
      <c r="BC3">
        <v>0.49806499999999998</v>
      </c>
      <c r="BD3">
        <v>0.50136499999999995</v>
      </c>
      <c r="BE3">
        <v>0.49886399999999997</v>
      </c>
      <c r="BF3">
        <v>0.497892</v>
      </c>
      <c r="BG3">
        <v>0.49889899999999998</v>
      </c>
      <c r="BH3">
        <v>0.49964399999999998</v>
      </c>
      <c r="BI3">
        <v>0.49902200000000002</v>
      </c>
      <c r="BJ3">
        <v>0.49757200000000001</v>
      </c>
      <c r="BK3">
        <v>0.499282</v>
      </c>
      <c r="BL3">
        <v>0.49914799999999998</v>
      </c>
      <c r="BM3">
        <v>0.51095699999999999</v>
      </c>
      <c r="BN3">
        <v>0.503498</v>
      </c>
      <c r="BO3">
        <v>0.50012199999999996</v>
      </c>
      <c r="BP3">
        <v>0.49918699999999999</v>
      </c>
      <c r="BQ3">
        <v>0.49591400000000002</v>
      </c>
      <c r="BR3">
        <v>0.50955799999999996</v>
      </c>
      <c r="BS3">
        <v>0.52558700000000003</v>
      </c>
      <c r="BT3">
        <v>0.497915</v>
      </c>
      <c r="BU3">
        <v>0.499081</v>
      </c>
      <c r="BV3">
        <v>0.49868099999999999</v>
      </c>
      <c r="BW3">
        <v>0.49954100000000001</v>
      </c>
      <c r="BX3">
        <v>0.49959300000000001</v>
      </c>
      <c r="BY3">
        <v>0.49627700000000002</v>
      </c>
      <c r="BZ3">
        <v>0.49909500000000001</v>
      </c>
      <c r="CA3">
        <v>0.51209700000000002</v>
      </c>
      <c r="CB3">
        <v>0.49988700000000003</v>
      </c>
      <c r="CC3">
        <v>0.49821300000000002</v>
      </c>
      <c r="CD3">
        <v>0.49912499999999999</v>
      </c>
      <c r="CE3">
        <v>0.81889800000000001</v>
      </c>
      <c r="CF3">
        <v>0.59952899999999998</v>
      </c>
      <c r="CG3">
        <v>0.58524799999999999</v>
      </c>
      <c r="CH3">
        <v>0.67127300000000001</v>
      </c>
      <c r="CI3">
        <v>0.61460999999999999</v>
      </c>
      <c r="CJ3">
        <v>0.58533100000000005</v>
      </c>
      <c r="CK3">
        <v>0.59296199999999999</v>
      </c>
      <c r="CL3">
        <v>0.61991399999999997</v>
      </c>
      <c r="CM3">
        <v>0.610985</v>
      </c>
      <c r="CN3">
        <v>0.76681200000000005</v>
      </c>
      <c r="CO3">
        <v>0.613093</v>
      </c>
      <c r="CP3">
        <v>0.58387599999999995</v>
      </c>
      <c r="CQ3">
        <v>0.62799700000000003</v>
      </c>
      <c r="CR3">
        <v>0.61611499999999997</v>
      </c>
      <c r="CS3">
        <v>0.58499199999999996</v>
      </c>
      <c r="CT3">
        <v>0.68794</v>
      </c>
      <c r="CU3">
        <v>0.61452399999999996</v>
      </c>
      <c r="CV3">
        <v>0.58382900000000004</v>
      </c>
      <c r="CW3">
        <v>0.70672500000000005</v>
      </c>
      <c r="CX3">
        <v>0.66680099999999998</v>
      </c>
      <c r="CY3">
        <v>0.59800600000000004</v>
      </c>
      <c r="CZ3">
        <v>0.80085799999999996</v>
      </c>
      <c r="DA3">
        <v>0.61332900000000001</v>
      </c>
      <c r="DB3">
        <v>0.58431699999999998</v>
      </c>
      <c r="DC3">
        <v>0.62913300000000005</v>
      </c>
      <c r="DD3">
        <v>0.61388399999999999</v>
      </c>
      <c r="DE3">
        <v>0.58382199999999995</v>
      </c>
      <c r="DF3">
        <v>0.63654500000000003</v>
      </c>
      <c r="DG3">
        <v>0.58647700000000003</v>
      </c>
      <c r="DH3">
        <v>0.58490299999999995</v>
      </c>
      <c r="DI3">
        <v>0.69700600000000001</v>
      </c>
      <c r="DJ3">
        <v>0.59204999999999997</v>
      </c>
      <c r="DK3">
        <v>0.65112999999999999</v>
      </c>
      <c r="DL3">
        <v>0.67999900000000002</v>
      </c>
      <c r="DM3">
        <v>0.58716500000000005</v>
      </c>
      <c r="DN3">
        <v>0.58367599999999997</v>
      </c>
      <c r="DO3">
        <v>0.59179499999999996</v>
      </c>
      <c r="DP3">
        <v>0.60326199999999996</v>
      </c>
      <c r="DQ3">
        <v>0.58418099999999995</v>
      </c>
      <c r="DR3">
        <v>0.66757699999999998</v>
      </c>
      <c r="DS3">
        <v>0.63925299999999996</v>
      </c>
      <c r="DT3">
        <v>0.58759399999999995</v>
      </c>
      <c r="DU3">
        <v>0.63301200000000002</v>
      </c>
      <c r="DV3">
        <v>0.53016700000000005</v>
      </c>
      <c r="DW3">
        <v>0.49870700000000001</v>
      </c>
      <c r="DX3">
        <v>0.49894300000000003</v>
      </c>
      <c r="DY3">
        <v>0.49874600000000002</v>
      </c>
      <c r="DZ3">
        <v>0.51490400000000003</v>
      </c>
      <c r="EA3">
        <v>0.49618899999999999</v>
      </c>
      <c r="EB3">
        <v>0.49612800000000001</v>
      </c>
      <c r="EC3">
        <v>0.49796099999999999</v>
      </c>
      <c r="ED3">
        <v>0.51929999999999998</v>
      </c>
      <c r="EE3">
        <v>0.49748399999999998</v>
      </c>
      <c r="EF3">
        <v>0.50841899999999995</v>
      </c>
      <c r="EG3">
        <v>0.495944</v>
      </c>
      <c r="EH3">
        <v>0.49828499999999998</v>
      </c>
      <c r="EI3">
        <v>0.51091500000000001</v>
      </c>
      <c r="EJ3">
        <v>0.51506600000000002</v>
      </c>
      <c r="EK3">
        <v>0.50647299999999995</v>
      </c>
      <c r="EL3">
        <v>0.507988</v>
      </c>
      <c r="EM3">
        <v>0.49978600000000001</v>
      </c>
      <c r="EN3">
        <v>0.49941600000000003</v>
      </c>
      <c r="EO3">
        <v>0.50900000000000001</v>
      </c>
      <c r="EP3">
        <v>0.49960700000000002</v>
      </c>
      <c r="EQ3">
        <v>0.50719999999999998</v>
      </c>
      <c r="ER3">
        <v>0.49804100000000001</v>
      </c>
      <c r="ES3">
        <v>0.51240300000000005</v>
      </c>
      <c r="ET3">
        <v>0.49662099999999998</v>
      </c>
      <c r="EU3">
        <v>0.58518000000000003</v>
      </c>
      <c r="EV3">
        <v>0.59767099999999995</v>
      </c>
      <c r="EW3">
        <v>0.61358400000000002</v>
      </c>
      <c r="EX3">
        <v>0.58499800000000002</v>
      </c>
      <c r="EY3">
        <v>0.63947699999999996</v>
      </c>
      <c r="EZ3">
        <v>0.61803300000000005</v>
      </c>
      <c r="FA3">
        <v>0.58446299999999995</v>
      </c>
      <c r="FB3">
        <v>0.67416200000000004</v>
      </c>
      <c r="FC3">
        <v>0.63677399999999995</v>
      </c>
      <c r="FD3">
        <v>0.58764499999999997</v>
      </c>
      <c r="FE3">
        <v>0.66228500000000001</v>
      </c>
      <c r="FF3">
        <v>0.62143899999999996</v>
      </c>
      <c r="FG3">
        <v>0.60225300000000004</v>
      </c>
      <c r="FH3">
        <v>0.60267099999999996</v>
      </c>
      <c r="FI3">
        <v>0.62051100000000003</v>
      </c>
      <c r="FJ3">
        <v>0.61663999999999997</v>
      </c>
      <c r="FK3">
        <v>0.515791</v>
      </c>
      <c r="FL3">
        <v>0.52507899999999996</v>
      </c>
      <c r="FM3">
        <v>0.51944900000000005</v>
      </c>
      <c r="FN3">
        <v>0.50710999999999995</v>
      </c>
      <c r="FO3">
        <v>0.49816899999999997</v>
      </c>
      <c r="FP3">
        <v>0.49753199999999997</v>
      </c>
      <c r="FQ3">
        <v>0.49882199999999999</v>
      </c>
      <c r="FR3">
        <v>0.51874500000000001</v>
      </c>
      <c r="FS3">
        <v>0.49688700000000002</v>
      </c>
      <c r="FT3">
        <v>0.496035</v>
      </c>
      <c r="FU3">
        <v>0.49853399999999998</v>
      </c>
      <c r="FV3">
        <v>0.51509199999999999</v>
      </c>
      <c r="FW3">
        <v>0.49495099999999997</v>
      </c>
      <c r="FX3">
        <v>0.49798199999999998</v>
      </c>
      <c r="FY3">
        <v>0.504826</v>
      </c>
      <c r="FZ3">
        <v>0.51355700000000004</v>
      </c>
      <c r="GA3">
        <v>0.50815299999999997</v>
      </c>
      <c r="GB3">
        <v>0.49887500000000001</v>
      </c>
      <c r="GC3">
        <v>0.50531999999999999</v>
      </c>
      <c r="GD3">
        <v>0.49723699999999998</v>
      </c>
      <c r="GE3">
        <v>0.50926199999999999</v>
      </c>
      <c r="GF3">
        <v>0.50420399999999999</v>
      </c>
      <c r="GG3">
        <v>0.497865</v>
      </c>
      <c r="GH3">
        <v>0.50037500000000001</v>
      </c>
      <c r="GI3">
        <v>0.50078400000000001</v>
      </c>
      <c r="GJ3">
        <v>0.48871399999999998</v>
      </c>
      <c r="GK3">
        <v>0.56214699999999995</v>
      </c>
      <c r="GL3">
        <v>0.52335399999999999</v>
      </c>
      <c r="GM3">
        <v>0.48302400000000001</v>
      </c>
      <c r="GN3">
        <v>0.50597999999999999</v>
      </c>
      <c r="GO3">
        <v>0.48448600000000003</v>
      </c>
      <c r="GP3">
        <v>0.49920199999999998</v>
      </c>
      <c r="GQ3">
        <v>0.51208200000000004</v>
      </c>
      <c r="GR3">
        <v>0.47956399999999999</v>
      </c>
      <c r="GS3">
        <v>0.51028700000000005</v>
      </c>
      <c r="GT3">
        <v>0.775949</v>
      </c>
      <c r="GU3">
        <v>0.55274500000000004</v>
      </c>
      <c r="GV3">
        <v>0.51263099999999995</v>
      </c>
      <c r="GW3">
        <v>0.50269200000000003</v>
      </c>
      <c r="GX3">
        <v>0.50025500000000001</v>
      </c>
      <c r="GY3">
        <v>0.48168499999999997</v>
      </c>
      <c r="GZ3">
        <v>0.482846</v>
      </c>
      <c r="HA3">
        <v>0.510598</v>
      </c>
      <c r="HB3">
        <v>0.48301100000000002</v>
      </c>
      <c r="HC3">
        <v>0.47320200000000001</v>
      </c>
      <c r="HD3">
        <v>0.73217299999999996</v>
      </c>
      <c r="HE3">
        <v>0.48827300000000001</v>
      </c>
      <c r="HF3">
        <v>0.47084799999999999</v>
      </c>
      <c r="HG3">
        <v>0.50955399999999995</v>
      </c>
      <c r="HH3">
        <v>0.511351</v>
      </c>
      <c r="HI3">
        <v>0.59976600000000002</v>
      </c>
      <c r="HJ3">
        <v>0.48444700000000002</v>
      </c>
      <c r="HK3">
        <v>0.49598100000000001</v>
      </c>
      <c r="HL3">
        <v>0.48721300000000001</v>
      </c>
      <c r="HM3">
        <v>0.50640799999999997</v>
      </c>
      <c r="HN3">
        <v>0.48453200000000002</v>
      </c>
      <c r="HO3">
        <v>0.47271600000000003</v>
      </c>
      <c r="HP3">
        <v>0.58572299999999999</v>
      </c>
      <c r="HQ3">
        <v>0.49058200000000002</v>
      </c>
      <c r="HR3">
        <v>0.46907599999999999</v>
      </c>
      <c r="HS3">
        <v>0.484072</v>
      </c>
      <c r="HT3">
        <v>0.48357</v>
      </c>
      <c r="HU3">
        <v>0.47185500000000002</v>
      </c>
      <c r="HV3">
        <v>0.48408499999999999</v>
      </c>
      <c r="HW3">
        <v>0.47116200000000003</v>
      </c>
      <c r="HX3">
        <v>0.48587999999999998</v>
      </c>
      <c r="HY3">
        <v>0.49953599999999998</v>
      </c>
      <c r="HZ3">
        <v>0.48336000000000001</v>
      </c>
      <c r="IA3">
        <v>0.52447699999999997</v>
      </c>
      <c r="IB3">
        <v>0.50832100000000002</v>
      </c>
      <c r="IC3">
        <v>0.48458699999999999</v>
      </c>
      <c r="ID3">
        <v>0.49649900000000002</v>
      </c>
      <c r="IE3">
        <v>0.50231099999999995</v>
      </c>
      <c r="IF3">
        <v>0.54664500000000005</v>
      </c>
      <c r="IG3">
        <v>0.48771199999999998</v>
      </c>
      <c r="IH3">
        <v>0.46742400000000001</v>
      </c>
      <c r="II3">
        <v>0.545678</v>
      </c>
      <c r="IJ3">
        <v>0.49475000000000002</v>
      </c>
      <c r="IK3">
        <v>0.52001399999999998</v>
      </c>
      <c r="IL3">
        <v>0.51013299999999995</v>
      </c>
      <c r="IM3">
        <v>0.58020499999999997</v>
      </c>
      <c r="IN3">
        <v>0.48169899999999999</v>
      </c>
      <c r="IO3">
        <v>0.499164</v>
      </c>
      <c r="IP3">
        <v>0.48727900000000002</v>
      </c>
      <c r="IQ3">
        <v>0.50671600000000006</v>
      </c>
      <c r="IR3">
        <v>0.53405199999999997</v>
      </c>
      <c r="IS3">
        <v>0.50955899999999998</v>
      </c>
      <c r="IT3">
        <v>0.49734899999999999</v>
      </c>
      <c r="IU3">
        <v>0.49843700000000002</v>
      </c>
      <c r="IV3">
        <v>0.50292300000000001</v>
      </c>
      <c r="IW3">
        <v>0.49976700000000002</v>
      </c>
      <c r="IX3">
        <v>0.49856200000000001</v>
      </c>
      <c r="IY3">
        <v>0.48291400000000001</v>
      </c>
      <c r="IZ3">
        <v>0.48272599999999999</v>
      </c>
      <c r="JA3">
        <v>0.559477</v>
      </c>
      <c r="JB3">
        <v>0.47172399999999998</v>
      </c>
      <c r="JC3">
        <v>0.49863200000000002</v>
      </c>
      <c r="JD3">
        <v>0.54949099999999995</v>
      </c>
      <c r="JE3">
        <v>0.48403499999999999</v>
      </c>
      <c r="JF3">
        <v>0.48730499999999999</v>
      </c>
      <c r="JG3">
        <v>0.49834200000000001</v>
      </c>
      <c r="JH3">
        <v>0.49832500000000002</v>
      </c>
      <c r="JI3">
        <v>0.49507600000000002</v>
      </c>
      <c r="JJ3">
        <v>0.49253200000000003</v>
      </c>
      <c r="JK3">
        <v>0.48571399999999998</v>
      </c>
      <c r="JL3">
        <v>0.49121599999999999</v>
      </c>
      <c r="JM3">
        <v>0.56279500000000005</v>
      </c>
      <c r="JN3">
        <v>0.48792600000000003</v>
      </c>
      <c r="JO3">
        <v>0.48058699999999999</v>
      </c>
      <c r="JP3">
        <v>0.48264099999999999</v>
      </c>
      <c r="JQ3">
        <v>0.48007699999999998</v>
      </c>
      <c r="JR3">
        <v>0.493336</v>
      </c>
      <c r="JS3">
        <v>0.53232500000000005</v>
      </c>
      <c r="JT3">
        <v>0.49469800000000003</v>
      </c>
      <c r="JU3">
        <v>0.48146899999999998</v>
      </c>
      <c r="JV3">
        <v>0.52379799999999999</v>
      </c>
      <c r="JW3">
        <v>0.49518000000000001</v>
      </c>
      <c r="JX3">
        <v>0.49365199999999998</v>
      </c>
      <c r="JY3">
        <v>0.57317099999999999</v>
      </c>
      <c r="JZ3">
        <v>0.49415100000000001</v>
      </c>
      <c r="KA3">
        <v>0.48860900000000002</v>
      </c>
      <c r="KB3">
        <v>0.59035899999999997</v>
      </c>
      <c r="KC3">
        <v>0.48228900000000002</v>
      </c>
      <c r="KD3">
        <v>0.52393699999999999</v>
      </c>
      <c r="KE3">
        <v>0.556558</v>
      </c>
      <c r="KF3">
        <v>0.493788</v>
      </c>
      <c r="KG3">
        <v>0.49284800000000001</v>
      </c>
      <c r="KH3">
        <v>0.56617200000000001</v>
      </c>
      <c r="KI3">
        <v>0.503108</v>
      </c>
      <c r="KJ3">
        <v>0.49638100000000002</v>
      </c>
      <c r="KK3">
        <v>0.52018699999999995</v>
      </c>
      <c r="KL3">
        <v>0.48143900000000001</v>
      </c>
      <c r="KM3">
        <v>0.484093</v>
      </c>
      <c r="KN3">
        <v>0.48297499999999999</v>
      </c>
      <c r="KO3">
        <v>0.49327100000000002</v>
      </c>
      <c r="KP3">
        <v>0.49212299999999998</v>
      </c>
      <c r="KQ3">
        <v>0.48565599999999998</v>
      </c>
      <c r="KR3">
        <v>0.47584500000000002</v>
      </c>
      <c r="KS3">
        <v>0.49461899999999998</v>
      </c>
      <c r="KT3">
        <v>0.49408400000000002</v>
      </c>
      <c r="KU3">
        <v>0.51617100000000005</v>
      </c>
      <c r="KV3">
        <v>0.49834299999999998</v>
      </c>
      <c r="KW3">
        <v>0.50561800000000001</v>
      </c>
      <c r="KX3">
        <v>0.73415200000000003</v>
      </c>
      <c r="KY3">
        <v>0.50154900000000002</v>
      </c>
      <c r="KZ3">
        <v>0.58948599999999995</v>
      </c>
      <c r="LA3">
        <v>0.52430299999999996</v>
      </c>
      <c r="LB3">
        <v>0.50534299999999999</v>
      </c>
      <c r="LC3">
        <v>0.544601</v>
      </c>
      <c r="LD3">
        <v>0.51323600000000003</v>
      </c>
      <c r="LE3">
        <v>0.48437200000000002</v>
      </c>
      <c r="LF3">
        <v>0.50753800000000004</v>
      </c>
      <c r="LG3">
        <v>0.49594500000000002</v>
      </c>
      <c r="LH3">
        <v>0.48346499999999998</v>
      </c>
      <c r="LI3">
        <v>0.58132399999999995</v>
      </c>
      <c r="LJ3">
        <v>0.48353699999999999</v>
      </c>
      <c r="LK3">
        <v>0.48252200000000001</v>
      </c>
      <c r="LL3">
        <v>0.47106999999999999</v>
      </c>
      <c r="LM3">
        <v>0.56355900000000003</v>
      </c>
      <c r="LN3">
        <v>0.555531</v>
      </c>
      <c r="LO3">
        <v>0.48442600000000002</v>
      </c>
      <c r="LP3">
        <v>0.480402</v>
      </c>
      <c r="LQ3">
        <v>0.55093700000000001</v>
      </c>
      <c r="LR3">
        <v>0.48162199999999999</v>
      </c>
      <c r="LS3">
        <v>0.65138600000000002</v>
      </c>
      <c r="LT3">
        <v>0.50316799999999995</v>
      </c>
      <c r="LU3">
        <v>0.48810199999999998</v>
      </c>
      <c r="LV3">
        <v>0.48429899999999998</v>
      </c>
      <c r="LW3">
        <v>0.49431599999999998</v>
      </c>
      <c r="LX3">
        <v>0.46990799999999999</v>
      </c>
      <c r="LY3">
        <v>0.48960300000000001</v>
      </c>
      <c r="LZ3">
        <v>0.48211999999999999</v>
      </c>
      <c r="MA3">
        <v>0.474329</v>
      </c>
      <c r="MB3">
        <v>0.49682900000000002</v>
      </c>
      <c r="MC3">
        <v>0.494199</v>
      </c>
      <c r="MD3">
        <v>0.48291600000000001</v>
      </c>
      <c r="ME3">
        <v>0.49327900000000002</v>
      </c>
      <c r="MF3">
        <v>0.48406500000000002</v>
      </c>
      <c r="MG3">
        <v>0.47124500000000002</v>
      </c>
      <c r="MH3">
        <v>0.51029599999999997</v>
      </c>
      <c r="MI3">
        <v>0.48462499999999997</v>
      </c>
      <c r="MJ3">
        <v>0.49694700000000003</v>
      </c>
      <c r="MK3">
        <v>0.48547899999999999</v>
      </c>
      <c r="ML3">
        <v>0.493892</v>
      </c>
      <c r="MM3">
        <v>0.50148300000000001</v>
      </c>
      <c r="MN3">
        <v>0.49625799999999998</v>
      </c>
      <c r="MO3">
        <v>0.49901899999999999</v>
      </c>
      <c r="MP3">
        <v>0.50293399999999999</v>
      </c>
      <c r="MQ3">
        <v>0.50592499999999996</v>
      </c>
      <c r="MR3">
        <v>0.51940799999999998</v>
      </c>
      <c r="MS3">
        <v>0.48947000000000002</v>
      </c>
      <c r="MT3">
        <v>0.47025</v>
      </c>
      <c r="MU3">
        <v>0.55646399999999996</v>
      </c>
      <c r="MV3">
        <v>0.50645399999999996</v>
      </c>
      <c r="MW3">
        <v>0.54559800000000003</v>
      </c>
      <c r="MX3">
        <v>0.52105299999999999</v>
      </c>
      <c r="MY3">
        <v>0.499278</v>
      </c>
      <c r="MZ3">
        <v>0.51295900000000005</v>
      </c>
      <c r="NA3">
        <v>0.51398100000000002</v>
      </c>
      <c r="NB3">
        <v>0.50949500000000003</v>
      </c>
      <c r="NC3">
        <v>0.50862399999999997</v>
      </c>
      <c r="ND3">
        <v>0.52210299999999998</v>
      </c>
      <c r="NE3">
        <v>0.49855100000000002</v>
      </c>
      <c r="NF3">
        <v>0.52183400000000002</v>
      </c>
      <c r="NG3">
        <v>0.49809500000000001</v>
      </c>
      <c r="NH3">
        <v>0.508969</v>
      </c>
      <c r="NI3">
        <v>0.50994399999999995</v>
      </c>
      <c r="NJ3">
        <v>0.49740699999999999</v>
      </c>
      <c r="NK3">
        <v>0.51800299999999999</v>
      </c>
      <c r="NL3">
        <v>0.49819600000000003</v>
      </c>
      <c r="NM3">
        <v>0.50861299999999998</v>
      </c>
      <c r="NN3">
        <v>0.49905100000000002</v>
      </c>
      <c r="NO3">
        <v>0.51423600000000003</v>
      </c>
      <c r="NP3">
        <v>0.51783100000000004</v>
      </c>
      <c r="NQ3">
        <v>0.50692199999999998</v>
      </c>
      <c r="NR3">
        <v>0.50794499999999998</v>
      </c>
      <c r="NS3">
        <v>0.49762899999999999</v>
      </c>
      <c r="NT3">
        <v>0.50470899999999996</v>
      </c>
      <c r="NU3">
        <v>0.49874800000000002</v>
      </c>
      <c r="NV3">
        <v>0.49869000000000002</v>
      </c>
      <c r="NW3">
        <v>0.49862600000000001</v>
      </c>
      <c r="NX3">
        <v>0.496782</v>
      </c>
      <c r="NY3">
        <v>0.54032100000000005</v>
      </c>
      <c r="NZ3">
        <v>0.48668600000000001</v>
      </c>
      <c r="OA3">
        <v>0.58240700000000001</v>
      </c>
      <c r="OB3">
        <v>0.49512899999999999</v>
      </c>
      <c r="OC3">
        <v>0.49333399999999999</v>
      </c>
      <c r="OD3">
        <v>0.49104300000000001</v>
      </c>
      <c r="OE3">
        <v>0.53821200000000002</v>
      </c>
      <c r="OF3">
        <v>0.50283900000000004</v>
      </c>
      <c r="OG3">
        <v>0.53221099999999999</v>
      </c>
      <c r="OH3">
        <v>0.49605500000000002</v>
      </c>
      <c r="OI3">
        <v>0.49559999999999998</v>
      </c>
      <c r="OJ3">
        <v>0.50970000000000004</v>
      </c>
      <c r="OK3">
        <v>0.50783500000000004</v>
      </c>
      <c r="OL3">
        <v>0.50895100000000004</v>
      </c>
      <c r="OM3">
        <v>0.50691900000000001</v>
      </c>
      <c r="ON3">
        <v>0.49984299999999998</v>
      </c>
      <c r="OO3">
        <v>0.49865300000000001</v>
      </c>
      <c r="OP3">
        <v>0.49724200000000002</v>
      </c>
      <c r="OQ3">
        <v>0.58581099999999997</v>
      </c>
      <c r="OR3">
        <v>0.607437</v>
      </c>
      <c r="OS3">
        <v>0.63443000000000005</v>
      </c>
      <c r="OT3">
        <v>0.60054799999999997</v>
      </c>
      <c r="OU3">
        <v>0.57933699999999999</v>
      </c>
      <c r="OV3">
        <v>0.68092600000000003</v>
      </c>
      <c r="OW3">
        <v>0.61101799999999995</v>
      </c>
      <c r="OX3">
        <v>0.70474999999999999</v>
      </c>
      <c r="OY3">
        <v>0.77580099999999996</v>
      </c>
      <c r="OZ3">
        <v>0.75958700000000001</v>
      </c>
      <c r="PA3">
        <v>0.72653800000000002</v>
      </c>
      <c r="PB3">
        <v>0.71386099999999997</v>
      </c>
      <c r="PC3">
        <v>0.64335500000000001</v>
      </c>
      <c r="PD3">
        <v>0.58080299999999996</v>
      </c>
      <c r="PE3">
        <v>0.65130699999999997</v>
      </c>
      <c r="PF3">
        <v>0.615838</v>
      </c>
      <c r="PG3">
        <v>0.58238699999999999</v>
      </c>
      <c r="PH3">
        <v>0.58524500000000002</v>
      </c>
      <c r="PI3">
        <v>0.61621999999999999</v>
      </c>
      <c r="PJ3">
        <v>0.63495100000000004</v>
      </c>
      <c r="PK3">
        <v>0.61295100000000002</v>
      </c>
      <c r="PL3">
        <v>0.606047</v>
      </c>
      <c r="PM3">
        <v>0.58158799999999999</v>
      </c>
      <c r="PN3">
        <v>0.66638600000000003</v>
      </c>
      <c r="PO3">
        <v>0.50800400000000001</v>
      </c>
      <c r="PP3">
        <v>0.49620300000000001</v>
      </c>
      <c r="PQ3">
        <v>0.50932599999999995</v>
      </c>
      <c r="PR3">
        <v>0.50693500000000002</v>
      </c>
      <c r="PS3">
        <v>0.49807899999999999</v>
      </c>
      <c r="PT3">
        <v>0.49896400000000002</v>
      </c>
      <c r="PU3">
        <v>0.51178999999999997</v>
      </c>
      <c r="PV3">
        <v>0.51926099999999997</v>
      </c>
      <c r="PW3">
        <v>0.49959799999999999</v>
      </c>
      <c r="PX3">
        <v>0.51076900000000003</v>
      </c>
      <c r="PY3">
        <v>0.50985000000000003</v>
      </c>
      <c r="PZ3">
        <v>0.49866899999999997</v>
      </c>
      <c r="QA3">
        <v>0.49882100000000001</v>
      </c>
      <c r="QB3">
        <v>0.51941800000000005</v>
      </c>
      <c r="QC3">
        <v>0.49727100000000002</v>
      </c>
      <c r="QD3">
        <v>0.504722</v>
      </c>
      <c r="QE3">
        <v>0.60684700000000003</v>
      </c>
      <c r="QF3">
        <v>0.65261599999999997</v>
      </c>
      <c r="QG3">
        <v>0.62166500000000002</v>
      </c>
      <c r="QH3">
        <v>0.608734</v>
      </c>
      <c r="QI3">
        <v>0.59567099999999995</v>
      </c>
      <c r="QJ3">
        <v>0.58513999999999999</v>
      </c>
      <c r="QK3">
        <v>0.60081600000000002</v>
      </c>
      <c r="QL3">
        <v>0.65212599999999998</v>
      </c>
      <c r="QM3">
        <v>0.60607800000000001</v>
      </c>
      <c r="QN3">
        <v>0.61344200000000004</v>
      </c>
      <c r="QO3">
        <v>0.59765999999999997</v>
      </c>
      <c r="QP3">
        <v>0.614344</v>
      </c>
      <c r="QQ3">
        <v>0.58373200000000003</v>
      </c>
      <c r="QR3">
        <v>0.58420700000000003</v>
      </c>
      <c r="QS3">
        <v>0.630359</v>
      </c>
      <c r="QT3">
        <v>0.59837399999999996</v>
      </c>
      <c r="QU3">
        <v>0.51043099999999997</v>
      </c>
      <c r="QV3">
        <v>0.53237000000000001</v>
      </c>
      <c r="QW3">
        <v>0.52712099999999995</v>
      </c>
      <c r="QX3">
        <v>0.49767099999999997</v>
      </c>
      <c r="QY3">
        <v>0.49735800000000002</v>
      </c>
      <c r="QZ3">
        <v>0.49648399999999998</v>
      </c>
      <c r="RA3">
        <v>0.50753300000000001</v>
      </c>
      <c r="RB3">
        <v>0.50166599999999995</v>
      </c>
      <c r="RC3">
        <v>0.49721799999999999</v>
      </c>
      <c r="RD3">
        <v>0.49738700000000002</v>
      </c>
      <c r="RE3">
        <v>0.49850699999999998</v>
      </c>
      <c r="RF3">
        <v>0.49851600000000001</v>
      </c>
      <c r="RG3">
        <v>0.51505199999999995</v>
      </c>
      <c r="RH3">
        <v>0.49839800000000001</v>
      </c>
      <c r="RI3">
        <v>0.48242099999999999</v>
      </c>
      <c r="RJ3">
        <v>0.48693799999999998</v>
      </c>
      <c r="RK3">
        <v>0.57590699999999995</v>
      </c>
      <c r="RL3">
        <v>0.54180700000000004</v>
      </c>
      <c r="RM3">
        <v>0.48050100000000001</v>
      </c>
      <c r="RN3">
        <v>0.61170000000000002</v>
      </c>
      <c r="RO3">
        <v>0.487481</v>
      </c>
      <c r="RP3">
        <v>0.48706300000000002</v>
      </c>
      <c r="RQ3">
        <v>0.49808400000000003</v>
      </c>
      <c r="RR3">
        <v>0.51450600000000002</v>
      </c>
      <c r="RS3">
        <v>0.48308600000000002</v>
      </c>
      <c r="RT3">
        <v>0.49585600000000002</v>
      </c>
      <c r="RU3">
        <v>0.55232899999999996</v>
      </c>
      <c r="RV3">
        <v>0.49475200000000003</v>
      </c>
      <c r="RW3">
        <v>0.483933</v>
      </c>
      <c r="RX3">
        <v>0.49156899999999998</v>
      </c>
      <c r="RY3">
        <v>0.47005400000000003</v>
      </c>
      <c r="RZ3">
        <v>0.47229399999999999</v>
      </c>
      <c r="SA3">
        <v>0.48388100000000001</v>
      </c>
      <c r="SB3">
        <v>0.58016400000000001</v>
      </c>
      <c r="SC3">
        <v>0.494612</v>
      </c>
      <c r="SD3">
        <v>0.53067500000000001</v>
      </c>
      <c r="SE3">
        <v>0.49487700000000001</v>
      </c>
      <c r="SF3">
        <v>0.48256300000000002</v>
      </c>
      <c r="SG3">
        <v>0.49970199999999998</v>
      </c>
      <c r="SH3">
        <v>0.48304900000000001</v>
      </c>
      <c r="SI3">
        <v>0.48191400000000001</v>
      </c>
      <c r="SJ3">
        <v>0.481186</v>
      </c>
      <c r="SK3">
        <v>0.48328599999999999</v>
      </c>
      <c r="SL3">
        <v>0.51420299999999997</v>
      </c>
      <c r="SM3">
        <v>0.55899399999999999</v>
      </c>
      <c r="SN3">
        <v>0.47631699999999999</v>
      </c>
      <c r="SO3">
        <v>0.50657700000000006</v>
      </c>
      <c r="SP3">
        <v>0.48173100000000002</v>
      </c>
      <c r="SQ3">
        <v>0.49469800000000003</v>
      </c>
      <c r="SR3">
        <v>0.49910500000000002</v>
      </c>
      <c r="SS3">
        <v>0.49851600000000001</v>
      </c>
      <c r="ST3">
        <v>0.50550600000000001</v>
      </c>
      <c r="SU3">
        <v>0.50922500000000004</v>
      </c>
      <c r="SV3">
        <v>0.49793300000000001</v>
      </c>
      <c r="SW3">
        <v>0.49612499999999998</v>
      </c>
      <c r="SX3">
        <v>0.50003600000000004</v>
      </c>
      <c r="SY3">
        <v>0.49785099999999999</v>
      </c>
      <c r="SZ3">
        <v>0.49851200000000001</v>
      </c>
      <c r="TA3">
        <v>0.508602</v>
      </c>
      <c r="TB3">
        <v>0.49715300000000001</v>
      </c>
      <c r="TC3">
        <v>0.51854599999999995</v>
      </c>
      <c r="TD3">
        <v>0.50869500000000001</v>
      </c>
      <c r="TE3">
        <v>0.49734499999999998</v>
      </c>
      <c r="TF3">
        <v>0.51153199999999999</v>
      </c>
      <c r="TG3">
        <v>0.49747799999999998</v>
      </c>
      <c r="TH3">
        <v>0.49474699999999999</v>
      </c>
      <c r="TI3">
        <v>0.49809799999999999</v>
      </c>
      <c r="TJ3">
        <v>0.496616</v>
      </c>
      <c r="TK3">
        <v>0.498469</v>
      </c>
      <c r="TL3">
        <v>0.49631999999999998</v>
      </c>
      <c r="TM3">
        <v>0.51380099999999995</v>
      </c>
      <c r="TN3">
        <v>0.50941899999999996</v>
      </c>
      <c r="TO3">
        <v>0.49838399999999999</v>
      </c>
      <c r="TP3">
        <v>0.50445899999999999</v>
      </c>
      <c r="TQ3">
        <v>0.49713299999999999</v>
      </c>
      <c r="TR3">
        <v>0.58155500000000004</v>
      </c>
      <c r="TS3">
        <v>0.602935</v>
      </c>
      <c r="TT3">
        <v>0.62068400000000001</v>
      </c>
      <c r="TU3">
        <v>0.58310399999999996</v>
      </c>
      <c r="TV3">
        <v>0.49912600000000001</v>
      </c>
      <c r="TW3">
        <v>0.52295999999999998</v>
      </c>
      <c r="TX3">
        <v>0.49682199999999999</v>
      </c>
      <c r="TY3">
        <v>0.51272700000000004</v>
      </c>
      <c r="TZ3">
        <v>0.49568299999999998</v>
      </c>
      <c r="UA3">
        <v>0.49915599999999999</v>
      </c>
      <c r="UB3">
        <v>0.50961000000000001</v>
      </c>
      <c r="UC3">
        <v>0.50800800000000002</v>
      </c>
      <c r="UD3">
        <v>0.50970099999999996</v>
      </c>
      <c r="UE3">
        <v>0.48962800000000001</v>
      </c>
      <c r="UF3">
        <v>0.49416100000000002</v>
      </c>
      <c r="UG3">
        <v>0.55376999999999998</v>
      </c>
      <c r="UH3">
        <v>0.48580299999999998</v>
      </c>
      <c r="UI3">
        <v>0.48128900000000002</v>
      </c>
      <c r="UJ3">
        <v>0.49094900000000002</v>
      </c>
      <c r="UK3">
        <v>0.487288</v>
      </c>
      <c r="UL3">
        <v>0.57208700000000001</v>
      </c>
      <c r="UM3">
        <v>0.47238200000000002</v>
      </c>
      <c r="UN3">
        <v>0.52653700000000003</v>
      </c>
      <c r="UO3">
        <v>0.49962299999999998</v>
      </c>
      <c r="UP3">
        <v>0.491122</v>
      </c>
      <c r="UQ3">
        <v>0.49535400000000002</v>
      </c>
      <c r="UR3">
        <v>0.51805699999999999</v>
      </c>
      <c r="US3">
        <v>0.46935500000000002</v>
      </c>
      <c r="UT3">
        <v>0.48377599999999998</v>
      </c>
      <c r="UU3">
        <v>0.484796</v>
      </c>
      <c r="UV3">
        <v>0.49722</v>
      </c>
      <c r="UW3">
        <v>0.51217199999999996</v>
      </c>
      <c r="UX3">
        <v>0.498859</v>
      </c>
      <c r="UY3">
        <v>0.48613200000000001</v>
      </c>
      <c r="UZ3">
        <v>0.52220999999999995</v>
      </c>
      <c r="VA3">
        <v>0.492176</v>
      </c>
      <c r="VB3">
        <v>0.49001299999999998</v>
      </c>
      <c r="VC3">
        <v>0.48482599999999998</v>
      </c>
      <c r="VD3">
        <v>0.50247699999999995</v>
      </c>
      <c r="VE3">
        <v>0.47888500000000001</v>
      </c>
      <c r="VF3">
        <v>0.488819</v>
      </c>
      <c r="VG3">
        <v>0.51973800000000003</v>
      </c>
      <c r="VH3">
        <v>0.47266900000000001</v>
      </c>
      <c r="VI3">
        <v>0.48399999999999999</v>
      </c>
      <c r="VJ3">
        <v>0.51847299999999996</v>
      </c>
      <c r="VK3">
        <v>0.50106099999999998</v>
      </c>
      <c r="VL3">
        <v>0.49233500000000002</v>
      </c>
      <c r="VM3">
        <v>0.50995599999999996</v>
      </c>
      <c r="VN3">
        <v>0.47829700000000003</v>
      </c>
      <c r="VO3">
        <v>0.48431299999999999</v>
      </c>
      <c r="VP3">
        <v>0.50777499999999998</v>
      </c>
      <c r="VQ3">
        <v>0.487288</v>
      </c>
      <c r="VR3">
        <v>0.49290800000000001</v>
      </c>
      <c r="VS3">
        <v>0.49465100000000001</v>
      </c>
      <c r="VT3">
        <v>0.48333100000000001</v>
      </c>
      <c r="VU3">
        <v>0.48796</v>
      </c>
      <c r="VV3">
        <v>0.55958699999999995</v>
      </c>
      <c r="VW3">
        <v>0.48075499999999999</v>
      </c>
      <c r="VX3">
        <v>0.55584999999999996</v>
      </c>
      <c r="VY3">
        <v>0.49499399999999999</v>
      </c>
      <c r="VZ3">
        <v>0.48420999999999997</v>
      </c>
      <c r="WA3">
        <v>0.48509400000000003</v>
      </c>
      <c r="WB3">
        <v>0.50009300000000001</v>
      </c>
      <c r="WC3">
        <v>0.498027</v>
      </c>
      <c r="WD3">
        <v>0.51224999999999998</v>
      </c>
      <c r="WE3">
        <v>0.50958700000000001</v>
      </c>
      <c r="WF3">
        <v>0.49932199999999999</v>
      </c>
      <c r="WG3">
        <v>0.49680200000000002</v>
      </c>
      <c r="WH3">
        <v>0.49959999999999999</v>
      </c>
      <c r="WI3">
        <v>0.49623299999999998</v>
      </c>
      <c r="WJ3">
        <v>0.50960799999999995</v>
      </c>
      <c r="WK3">
        <v>0.49778600000000001</v>
      </c>
      <c r="WL3">
        <v>0.59596000000000005</v>
      </c>
      <c r="WM3">
        <v>0.67743299999999995</v>
      </c>
      <c r="WN3">
        <v>0.60723000000000005</v>
      </c>
      <c r="WO3">
        <v>0.58443199999999995</v>
      </c>
      <c r="WP3">
        <v>0.580623</v>
      </c>
      <c r="WQ3">
        <v>0.60943800000000004</v>
      </c>
      <c r="WR3">
        <v>0.50876299999999997</v>
      </c>
      <c r="WS3">
        <v>0.54883300000000002</v>
      </c>
      <c r="WT3">
        <v>0.51803699999999997</v>
      </c>
      <c r="WU3">
        <v>0.50512999999999997</v>
      </c>
      <c r="WV3">
        <v>0.51387400000000005</v>
      </c>
      <c r="WW3">
        <v>0.49896400000000002</v>
      </c>
      <c r="WX3">
        <v>0.50438000000000005</v>
      </c>
      <c r="WY3">
        <v>0.50993100000000002</v>
      </c>
      <c r="WZ3">
        <v>0.49813400000000002</v>
      </c>
      <c r="XA3">
        <v>0.50988100000000003</v>
      </c>
      <c r="XB3">
        <v>0.50972399999999995</v>
      </c>
      <c r="XC3">
        <v>0.51036700000000002</v>
      </c>
      <c r="XD3">
        <v>0.50305900000000003</v>
      </c>
      <c r="XE3">
        <v>0.51468700000000001</v>
      </c>
      <c r="XF3">
        <v>0.52375899999999997</v>
      </c>
      <c r="XG3">
        <v>0.50850700000000004</v>
      </c>
      <c r="XH3">
        <v>0.49879400000000002</v>
      </c>
      <c r="XI3">
        <v>0.49862299999999998</v>
      </c>
      <c r="XJ3">
        <v>0.50462700000000005</v>
      </c>
      <c r="XK3">
        <v>0.49809300000000001</v>
      </c>
      <c r="XL3">
        <v>0.49820399999999998</v>
      </c>
      <c r="XM3">
        <v>0.49765700000000002</v>
      </c>
      <c r="XN3">
        <v>0.509822</v>
      </c>
      <c r="XO3">
        <v>0.51108799999999999</v>
      </c>
      <c r="XP3">
        <v>0.58541200000000004</v>
      </c>
      <c r="XQ3">
        <v>0.58730899999999997</v>
      </c>
      <c r="XR3">
        <v>0.61785000000000001</v>
      </c>
      <c r="XS3">
        <v>0.58667800000000003</v>
      </c>
      <c r="XT3">
        <v>0.63551500000000005</v>
      </c>
      <c r="XU3">
        <v>0.62348499999999996</v>
      </c>
      <c r="XV3">
        <v>0.50051000000000001</v>
      </c>
      <c r="XW3">
        <v>0.49429299999999998</v>
      </c>
      <c r="XX3">
        <v>0.53135399999999999</v>
      </c>
      <c r="XY3">
        <v>0.50948700000000002</v>
      </c>
      <c r="XZ3">
        <v>0.50870199999999999</v>
      </c>
      <c r="YA3">
        <v>0.50784200000000002</v>
      </c>
      <c r="YB3">
        <v>0.58529900000000001</v>
      </c>
      <c r="YC3">
        <v>0.58396199999999998</v>
      </c>
      <c r="YD3">
        <v>0.61407199999999995</v>
      </c>
      <c r="YE3">
        <v>0.58333999999999997</v>
      </c>
      <c r="YF3">
        <v>0.642092</v>
      </c>
      <c r="YG3">
        <v>0.63751800000000003</v>
      </c>
      <c r="YH3">
        <v>0.60377599999999998</v>
      </c>
      <c r="YI3">
        <v>0.67103699999999999</v>
      </c>
      <c r="YJ3">
        <v>0.61009400000000003</v>
      </c>
      <c r="YK3">
        <v>0.58207699999999996</v>
      </c>
      <c r="YL3">
        <v>0.63408600000000004</v>
      </c>
      <c r="YM3">
        <v>0.60233000000000003</v>
      </c>
      <c r="YN3">
        <v>0.58587500000000003</v>
      </c>
      <c r="YO3">
        <v>0.59706199999999998</v>
      </c>
      <c r="YP3">
        <v>0.70710899999999999</v>
      </c>
      <c r="YQ3">
        <v>0.58484899999999995</v>
      </c>
      <c r="YR3">
        <v>0.64483000000000001</v>
      </c>
      <c r="YS3">
        <v>0.620695</v>
      </c>
      <c r="YT3">
        <v>0.499</v>
      </c>
      <c r="YU3">
        <v>0.49983300000000003</v>
      </c>
      <c r="YV3">
        <v>0.52293999999999996</v>
      </c>
      <c r="YW3">
        <v>0.518015</v>
      </c>
      <c r="YX3">
        <v>0.51225900000000002</v>
      </c>
      <c r="YY3">
        <v>0.497747</v>
      </c>
      <c r="YZ3">
        <v>0.51152600000000004</v>
      </c>
      <c r="ZA3">
        <v>0.51729000000000003</v>
      </c>
      <c r="ZB3">
        <v>0.499809</v>
      </c>
      <c r="ZC3">
        <v>0.51056400000000002</v>
      </c>
      <c r="ZD3">
        <v>0.50133899999999998</v>
      </c>
      <c r="ZE3">
        <v>0.507988</v>
      </c>
      <c r="ZF3">
        <v>0.49808000000000002</v>
      </c>
      <c r="ZG3">
        <v>0.49700899999999998</v>
      </c>
      <c r="ZH3">
        <v>0.50348099999999996</v>
      </c>
      <c r="ZI3">
        <v>0.46747699999999998</v>
      </c>
      <c r="ZJ3">
        <v>0.496417</v>
      </c>
      <c r="ZK3">
        <v>0.48175899999999999</v>
      </c>
      <c r="ZL3">
        <v>0.77600400000000003</v>
      </c>
      <c r="ZM3">
        <v>0.48361100000000001</v>
      </c>
      <c r="ZN3">
        <v>0.49757400000000002</v>
      </c>
      <c r="ZO3">
        <v>0.50497599999999998</v>
      </c>
      <c r="ZP3">
        <v>0.60749299999999995</v>
      </c>
      <c r="ZQ3">
        <v>0.48510900000000001</v>
      </c>
      <c r="ZR3">
        <v>0.483074</v>
      </c>
      <c r="ZS3">
        <v>0.54147599999999996</v>
      </c>
      <c r="ZT3">
        <v>0.496973</v>
      </c>
      <c r="ZU3">
        <v>0.50977899999999998</v>
      </c>
      <c r="ZV3">
        <v>0.50790299999999999</v>
      </c>
      <c r="ZW3">
        <v>0.508965</v>
      </c>
      <c r="ZX3">
        <v>0.496535</v>
      </c>
      <c r="ZY3">
        <v>0.50790000000000002</v>
      </c>
      <c r="ZZ3">
        <v>0.49833</v>
      </c>
      <c r="AAA3">
        <v>0.510104</v>
      </c>
      <c r="AAB3">
        <v>0.49642500000000001</v>
      </c>
      <c r="AAC3">
        <v>0.50914400000000004</v>
      </c>
      <c r="AAD3">
        <v>0.49765199999999998</v>
      </c>
      <c r="AAE3">
        <v>0.497562</v>
      </c>
      <c r="AAF3">
        <v>0.49876300000000001</v>
      </c>
      <c r="AAG3">
        <v>0.50989700000000004</v>
      </c>
      <c r="AAH3">
        <v>0.50132900000000002</v>
      </c>
      <c r="AAI3">
        <v>0.49835499999999999</v>
      </c>
      <c r="AAJ3">
        <v>0.50949999999999995</v>
      </c>
      <c r="AAK3">
        <v>0.50598900000000002</v>
      </c>
      <c r="AAL3">
        <v>0.50658199999999998</v>
      </c>
      <c r="AAM3">
        <v>0.509799</v>
      </c>
      <c r="AAN3">
        <v>0.49756600000000001</v>
      </c>
      <c r="AAO3">
        <v>0.49839099999999997</v>
      </c>
      <c r="AAP3">
        <v>0.49784699999999998</v>
      </c>
      <c r="AAQ3">
        <v>0.49774200000000002</v>
      </c>
      <c r="AAR3">
        <v>0.51759599999999995</v>
      </c>
      <c r="AAS3">
        <v>0.49907200000000002</v>
      </c>
      <c r="AAT3">
        <v>0.49729699999999999</v>
      </c>
      <c r="AAU3">
        <v>0.50877799999999995</v>
      </c>
      <c r="AAV3">
        <v>0.52573300000000001</v>
      </c>
      <c r="AAW3">
        <v>0.49664700000000001</v>
      </c>
      <c r="AAX3">
        <v>0.50989700000000004</v>
      </c>
      <c r="AAY3">
        <v>0.515204</v>
      </c>
      <c r="AAZ3">
        <v>0.49845899999999999</v>
      </c>
      <c r="ABA3">
        <v>0.507745</v>
      </c>
      <c r="ABB3">
        <v>0.510131</v>
      </c>
      <c r="ABC3">
        <v>0.49674600000000002</v>
      </c>
      <c r="ABD3">
        <v>0.49652200000000002</v>
      </c>
      <c r="ABE3">
        <v>0.49807800000000002</v>
      </c>
      <c r="ABF3">
        <v>0.49915700000000002</v>
      </c>
      <c r="ABG3">
        <v>0.49913400000000002</v>
      </c>
      <c r="ABH3">
        <v>0.49981999999999999</v>
      </c>
      <c r="ABI3">
        <v>0.50290400000000002</v>
      </c>
      <c r="ABJ3">
        <v>0.50854600000000005</v>
      </c>
      <c r="ABK3">
        <v>0.52243399999999995</v>
      </c>
      <c r="ABL3">
        <v>0.50281200000000004</v>
      </c>
      <c r="ABM3">
        <v>0.499749</v>
      </c>
      <c r="ABN3">
        <v>0.53800300000000001</v>
      </c>
      <c r="ABO3">
        <v>0.504332</v>
      </c>
      <c r="ABP3">
        <v>0.50980000000000003</v>
      </c>
      <c r="ABQ3">
        <v>0.49910199999999999</v>
      </c>
      <c r="ABR3">
        <v>0.50768800000000003</v>
      </c>
      <c r="ABS3">
        <v>0.51536099999999996</v>
      </c>
      <c r="ABT3">
        <v>0.50947500000000001</v>
      </c>
      <c r="ABU3">
        <v>0.50758800000000004</v>
      </c>
      <c r="ABV3">
        <v>0.52612999999999999</v>
      </c>
      <c r="ABW3">
        <v>0.50803600000000004</v>
      </c>
      <c r="ABX3">
        <v>0.49782700000000002</v>
      </c>
      <c r="ABY3">
        <v>0.496749</v>
      </c>
      <c r="ABZ3">
        <v>0.497332</v>
      </c>
      <c r="ACA3">
        <v>0.50026599999999999</v>
      </c>
      <c r="ACB3">
        <v>0.49895699999999998</v>
      </c>
      <c r="ACC3">
        <v>0.50981100000000001</v>
      </c>
      <c r="ACD3">
        <v>0.49990400000000002</v>
      </c>
      <c r="ACE3">
        <v>0.50079899999999999</v>
      </c>
      <c r="ACF3">
        <v>0.49787199999999998</v>
      </c>
      <c r="ACG3">
        <v>0.49977899999999997</v>
      </c>
      <c r="ACH3">
        <v>0.52117599999999997</v>
      </c>
      <c r="ACI3">
        <v>0.498753</v>
      </c>
      <c r="ACJ3">
        <v>0.49770199999999998</v>
      </c>
      <c r="ACK3">
        <v>0.50921499999999997</v>
      </c>
      <c r="ACL3">
        <v>0.49803799999999998</v>
      </c>
      <c r="ACM3">
        <v>0.502135</v>
      </c>
      <c r="ACN3">
        <v>0.49820700000000001</v>
      </c>
      <c r="ACO3">
        <v>0.49610100000000001</v>
      </c>
      <c r="ACP3">
        <v>0.50497300000000001</v>
      </c>
      <c r="ACQ3">
        <v>0.62476900000000002</v>
      </c>
      <c r="ACR3">
        <v>0.52247200000000005</v>
      </c>
      <c r="ACS3">
        <v>0.49936000000000003</v>
      </c>
      <c r="ACT3">
        <v>0.549064</v>
      </c>
      <c r="ACU3">
        <v>0.51632800000000001</v>
      </c>
      <c r="ACV3">
        <v>0.50018600000000002</v>
      </c>
      <c r="ACW3">
        <v>0.49990800000000002</v>
      </c>
      <c r="ACX3">
        <v>0.50307500000000005</v>
      </c>
      <c r="ACY3">
        <v>0.498805</v>
      </c>
      <c r="ACZ3">
        <v>0.50795699999999999</v>
      </c>
      <c r="ADA3">
        <v>0.58285299999999995</v>
      </c>
      <c r="ADB3">
        <v>0.59488200000000002</v>
      </c>
      <c r="ADC3">
        <v>0.49875999999999998</v>
      </c>
      <c r="ADD3">
        <v>0.52667200000000003</v>
      </c>
      <c r="ADE3">
        <v>0.50679300000000005</v>
      </c>
      <c r="ADF3">
        <v>0.50757600000000003</v>
      </c>
      <c r="ADG3">
        <v>0.49964700000000001</v>
      </c>
      <c r="ADH3">
        <v>0.49820300000000001</v>
      </c>
      <c r="ADI3">
        <v>0.49885499999999999</v>
      </c>
      <c r="ADJ3">
        <v>0.50309800000000005</v>
      </c>
      <c r="ADK3">
        <v>0.49857699999999999</v>
      </c>
      <c r="ADL3">
        <v>0.494421</v>
      </c>
      <c r="ADM3">
        <v>0.48279899999999998</v>
      </c>
      <c r="ADN3">
        <v>0.49953900000000001</v>
      </c>
      <c r="ADO3">
        <v>0.50589799999999996</v>
      </c>
      <c r="ADP3">
        <v>0.50359500000000001</v>
      </c>
      <c r="ADQ3">
        <v>0.48903000000000002</v>
      </c>
      <c r="ADR3">
        <v>0.49315900000000001</v>
      </c>
      <c r="ADS3">
        <v>0.487238</v>
      </c>
      <c r="ADT3">
        <v>0.48538199999999998</v>
      </c>
      <c r="ADU3">
        <v>0.49966100000000002</v>
      </c>
      <c r="ADV3">
        <v>0.516984</v>
      </c>
      <c r="ADW3">
        <v>0.48409400000000002</v>
      </c>
      <c r="ADX3">
        <v>0.48302499999999998</v>
      </c>
      <c r="ADY3">
        <v>0.56083700000000003</v>
      </c>
      <c r="ADZ3">
        <v>0.483566</v>
      </c>
      <c r="AEA3">
        <v>0.50677399999999995</v>
      </c>
      <c r="AEB3">
        <v>0.48312300000000002</v>
      </c>
      <c r="AEC3">
        <v>0.48258499999999999</v>
      </c>
      <c r="AED3">
        <v>0.500359</v>
      </c>
      <c r="AEE3">
        <v>0.49649399999999999</v>
      </c>
      <c r="AEF3">
        <v>0.48529899999999998</v>
      </c>
      <c r="AEG3">
        <v>0.496977</v>
      </c>
      <c r="AEH3">
        <v>0.48258800000000002</v>
      </c>
      <c r="AEI3">
        <v>0.53415100000000004</v>
      </c>
      <c r="AEJ3">
        <v>0.495425</v>
      </c>
      <c r="AEK3">
        <v>0.48242000000000002</v>
      </c>
      <c r="AEL3">
        <v>0.48389500000000002</v>
      </c>
      <c r="AEM3">
        <v>0.484101</v>
      </c>
      <c r="AEN3">
        <v>0.483763</v>
      </c>
      <c r="AEO3">
        <v>0.47256599999999999</v>
      </c>
      <c r="AEP3">
        <v>0.48522999999999999</v>
      </c>
      <c r="AEQ3">
        <v>0.47902800000000001</v>
      </c>
      <c r="AER3">
        <v>0.48515599999999998</v>
      </c>
      <c r="AES3">
        <v>0.50021000000000004</v>
      </c>
      <c r="AET3">
        <v>0.58099299999999998</v>
      </c>
      <c r="AEU3">
        <v>0.48228599999999999</v>
      </c>
      <c r="AEV3">
        <v>0.52378499999999995</v>
      </c>
      <c r="AEW3">
        <v>0.48407800000000001</v>
      </c>
      <c r="AEX3">
        <v>0.49131000000000002</v>
      </c>
      <c r="AEY3">
        <v>0.48288300000000001</v>
      </c>
      <c r="AEZ3">
        <v>0.51068199999999997</v>
      </c>
      <c r="AFA3">
        <v>0.49717600000000001</v>
      </c>
      <c r="AFB3">
        <v>0.50166699999999997</v>
      </c>
      <c r="AFC3">
        <v>0.64248400000000006</v>
      </c>
      <c r="AFD3">
        <v>0.50686299999999995</v>
      </c>
      <c r="AFE3">
        <v>0.48453499999999999</v>
      </c>
      <c r="AFF3">
        <v>0.58877599999999997</v>
      </c>
      <c r="AFG3">
        <v>0.567743</v>
      </c>
      <c r="AFH3">
        <v>0.49580400000000002</v>
      </c>
      <c r="AFI3">
        <v>0.50531800000000004</v>
      </c>
      <c r="AFJ3">
        <v>0.52096699999999996</v>
      </c>
      <c r="AFK3">
        <v>0.48231000000000002</v>
      </c>
      <c r="AFL3">
        <v>0.46918599999999999</v>
      </c>
      <c r="AFM3">
        <v>0.49341600000000002</v>
      </c>
      <c r="AFN3">
        <v>0.49837300000000001</v>
      </c>
      <c r="AFO3">
        <v>0.48487599999999997</v>
      </c>
      <c r="AFP3">
        <v>0.48801</v>
      </c>
      <c r="AFQ3">
        <v>0.46756300000000001</v>
      </c>
      <c r="AFR3">
        <v>0.50226700000000002</v>
      </c>
      <c r="AFS3">
        <v>0.54721600000000004</v>
      </c>
      <c r="AFT3">
        <v>0.48000799999999999</v>
      </c>
      <c r="AFU3">
        <v>0.50440700000000005</v>
      </c>
      <c r="AFV3">
        <v>0.51771999999999996</v>
      </c>
      <c r="AFW3">
        <v>0.49703900000000001</v>
      </c>
      <c r="AFX3">
        <v>0.51981699999999997</v>
      </c>
      <c r="AFY3">
        <v>0.49677300000000002</v>
      </c>
      <c r="AFZ3">
        <v>0.499693</v>
      </c>
      <c r="AGA3">
        <v>0.49629499999999999</v>
      </c>
      <c r="AGB3">
        <v>0.50532900000000003</v>
      </c>
      <c r="AGC3">
        <v>0.49609900000000001</v>
      </c>
      <c r="AGD3">
        <v>0.51519599999999999</v>
      </c>
      <c r="AGE3">
        <v>0.49782799999999999</v>
      </c>
      <c r="AGF3">
        <v>0.50735300000000005</v>
      </c>
      <c r="AGG3">
        <v>0.51048499999999997</v>
      </c>
      <c r="AGH3">
        <v>0.49804100000000001</v>
      </c>
      <c r="AGI3">
        <v>0.497589</v>
      </c>
      <c r="AGJ3">
        <v>0.50824800000000003</v>
      </c>
      <c r="AGK3">
        <v>0.49711100000000003</v>
      </c>
      <c r="AGL3">
        <v>0.51007800000000003</v>
      </c>
      <c r="AGM3">
        <v>0.50912199999999996</v>
      </c>
      <c r="AGN3">
        <v>0.506355</v>
      </c>
      <c r="AGO3">
        <v>0.52190899999999996</v>
      </c>
      <c r="AGP3">
        <v>0.49880600000000003</v>
      </c>
      <c r="AGQ3">
        <v>0.50714999999999999</v>
      </c>
      <c r="AGR3">
        <v>0.49740000000000001</v>
      </c>
      <c r="AGS3">
        <v>0.49858000000000002</v>
      </c>
      <c r="AGT3">
        <v>0.49816199999999999</v>
      </c>
      <c r="AGU3">
        <v>0.49878299999999998</v>
      </c>
      <c r="AGV3">
        <v>0.513826</v>
      </c>
      <c r="AGW3">
        <v>0.52308600000000005</v>
      </c>
      <c r="AGX3">
        <v>0.50792999999999999</v>
      </c>
      <c r="AGY3">
        <v>0.50512999999999997</v>
      </c>
      <c r="AGZ3">
        <v>0.49925199999999997</v>
      </c>
      <c r="AHA3">
        <v>0.51123600000000002</v>
      </c>
      <c r="AHB3">
        <v>0.51796699999999996</v>
      </c>
      <c r="AHC3">
        <v>0.497776</v>
      </c>
      <c r="AHD3">
        <v>0.51381399999999999</v>
      </c>
      <c r="AHE3">
        <v>0.51022100000000004</v>
      </c>
      <c r="AHF3">
        <v>0.50683199999999995</v>
      </c>
      <c r="AHG3">
        <v>0.50788199999999994</v>
      </c>
      <c r="AHH3">
        <v>0.49955699999999997</v>
      </c>
      <c r="AHI3">
        <v>0.49679299999999998</v>
      </c>
      <c r="AHJ3">
        <v>0.50765700000000002</v>
      </c>
      <c r="AHK3">
        <v>0.51166</v>
      </c>
      <c r="AHL3">
        <v>0.50320699999999996</v>
      </c>
      <c r="AHM3">
        <v>0.53194600000000003</v>
      </c>
      <c r="AHN3">
        <v>0.49924099999999999</v>
      </c>
      <c r="AHO3">
        <v>0.50789099999999998</v>
      </c>
      <c r="AHP3">
        <v>0.49759500000000001</v>
      </c>
      <c r="AHQ3">
        <v>0.50529000000000002</v>
      </c>
      <c r="AHR3">
        <v>0.60339399999999999</v>
      </c>
      <c r="AHS3">
        <v>0.63575499999999996</v>
      </c>
      <c r="AHT3">
        <v>0.69486000000000003</v>
      </c>
      <c r="AHU3">
        <v>0.63753300000000002</v>
      </c>
      <c r="AHV3">
        <v>0.58295600000000003</v>
      </c>
      <c r="AHW3">
        <v>0.70094900000000004</v>
      </c>
      <c r="AHX3">
        <v>0.61475800000000003</v>
      </c>
      <c r="AHY3">
        <v>0.59989899999999996</v>
      </c>
      <c r="AHZ3">
        <v>0.62122900000000003</v>
      </c>
      <c r="AIA3">
        <v>0.60804800000000003</v>
      </c>
      <c r="AIB3">
        <v>0.58227600000000002</v>
      </c>
      <c r="AIC3">
        <v>0.60945499999999997</v>
      </c>
      <c r="AID3">
        <v>0.61539299999999997</v>
      </c>
      <c r="AIE3">
        <v>0.58917299999999995</v>
      </c>
      <c r="AIF3">
        <v>0.59617699999999996</v>
      </c>
      <c r="AIG3">
        <v>0.59705200000000003</v>
      </c>
      <c r="AIH3">
        <v>0.603908</v>
      </c>
      <c r="AII3">
        <v>0.587924</v>
      </c>
      <c r="AIJ3">
        <v>0.63582700000000003</v>
      </c>
      <c r="AIK3">
        <v>0.59467599999999998</v>
      </c>
      <c r="AIL3">
        <v>0.57940000000000003</v>
      </c>
      <c r="AIM3">
        <v>0.64333499999999999</v>
      </c>
      <c r="AIN3">
        <v>0.60334200000000004</v>
      </c>
      <c r="AIO3">
        <v>0.65084399999999998</v>
      </c>
      <c r="AIP3">
        <v>0.61664200000000002</v>
      </c>
      <c r="AIQ3">
        <v>0.584646</v>
      </c>
      <c r="AIR3">
        <v>0.54169999999999996</v>
      </c>
      <c r="AIS3">
        <v>0.52229800000000004</v>
      </c>
      <c r="AIT3">
        <v>0.499971</v>
      </c>
      <c r="AIU3">
        <v>0.49775000000000003</v>
      </c>
      <c r="AIV3">
        <v>0.51683100000000004</v>
      </c>
      <c r="AIW3">
        <v>0.50651299999999999</v>
      </c>
      <c r="AIX3">
        <v>0.51659900000000003</v>
      </c>
      <c r="AIY3">
        <v>0.51062300000000005</v>
      </c>
      <c r="AIZ3">
        <v>0.51804099999999997</v>
      </c>
      <c r="AJA3">
        <v>0.49839499999999998</v>
      </c>
      <c r="AJB3">
        <v>0.50297099999999995</v>
      </c>
      <c r="AJC3">
        <v>0.49775399999999997</v>
      </c>
      <c r="AJD3">
        <v>0.51151500000000005</v>
      </c>
      <c r="AJE3">
        <v>0.51904600000000001</v>
      </c>
      <c r="AJF3">
        <v>0.49826199999999998</v>
      </c>
      <c r="AJG3">
        <v>0.51149699999999998</v>
      </c>
      <c r="AJH3">
        <v>0.494477</v>
      </c>
      <c r="AJI3">
        <v>0.49742799999999998</v>
      </c>
      <c r="AJJ3">
        <v>0.48397699999999999</v>
      </c>
      <c r="AJK3">
        <v>0.472495</v>
      </c>
      <c r="AJL3">
        <v>0.47095500000000001</v>
      </c>
      <c r="AJM3">
        <v>0.51375000000000004</v>
      </c>
      <c r="AJN3">
        <v>0.483234</v>
      </c>
      <c r="AJO3">
        <v>0.48061399999999999</v>
      </c>
      <c r="AJP3">
        <v>0.48209400000000002</v>
      </c>
      <c r="AJQ3">
        <v>0.47952</v>
      </c>
      <c r="AJR3">
        <v>0.50399400000000005</v>
      </c>
      <c r="AJS3">
        <v>0.50326400000000004</v>
      </c>
      <c r="AJT3">
        <v>0.52039500000000005</v>
      </c>
      <c r="AJU3">
        <v>0.49247299999999999</v>
      </c>
      <c r="AJV3">
        <v>0.46973599999999999</v>
      </c>
      <c r="AJW3">
        <v>0.54634300000000002</v>
      </c>
      <c r="AJX3">
        <v>0.48399300000000001</v>
      </c>
      <c r="AJY3">
        <v>0.49374299999999999</v>
      </c>
      <c r="AJZ3">
        <v>0.48347800000000002</v>
      </c>
      <c r="AKA3">
        <v>0.48194399999999998</v>
      </c>
      <c r="AKB3">
        <v>0.50622900000000004</v>
      </c>
      <c r="AKC3">
        <v>0.48718099999999998</v>
      </c>
      <c r="AKD3">
        <v>0.469051</v>
      </c>
      <c r="AKE3">
        <v>0.491512</v>
      </c>
      <c r="AKF3">
        <v>0.48297899999999999</v>
      </c>
      <c r="AKG3">
        <v>0.469302</v>
      </c>
      <c r="AKH3">
        <v>0.48227799999999998</v>
      </c>
      <c r="AKI3">
        <v>0.48462899999999998</v>
      </c>
      <c r="AKJ3">
        <v>0.48394599999999999</v>
      </c>
      <c r="AKK3">
        <v>0.48325000000000001</v>
      </c>
      <c r="AKL3">
        <v>0.48346099999999997</v>
      </c>
      <c r="AKM3">
        <v>0.48453400000000002</v>
      </c>
      <c r="AKN3">
        <v>0.49556600000000001</v>
      </c>
      <c r="AKO3">
        <v>0.48339500000000002</v>
      </c>
      <c r="AKP3">
        <v>0.48839700000000003</v>
      </c>
      <c r="AKQ3">
        <v>0.48433599999999999</v>
      </c>
      <c r="AKR3">
        <v>0.51818600000000004</v>
      </c>
      <c r="AKS3">
        <v>0.46901599999999999</v>
      </c>
      <c r="AKT3">
        <v>0.49329400000000001</v>
      </c>
      <c r="AKU3">
        <v>0.52387799999999995</v>
      </c>
      <c r="AKV3">
        <v>0.482456</v>
      </c>
      <c r="AKW3">
        <v>0.48571700000000001</v>
      </c>
      <c r="AKX3">
        <v>0.48516100000000001</v>
      </c>
      <c r="AKY3">
        <v>0.49942599999999998</v>
      </c>
      <c r="AKZ3">
        <v>0.48246099999999997</v>
      </c>
      <c r="ALA3">
        <v>0.47096500000000002</v>
      </c>
      <c r="ALB3">
        <v>0.52237199999999995</v>
      </c>
      <c r="ALC3">
        <v>0.50186200000000003</v>
      </c>
      <c r="ALD3">
        <v>0.47832599999999997</v>
      </c>
      <c r="ALE3">
        <v>0.52048700000000003</v>
      </c>
      <c r="ALF3">
        <v>0.55310599999999999</v>
      </c>
      <c r="ALG3">
        <v>0.49116599999999999</v>
      </c>
      <c r="ALH3">
        <v>0.48543900000000001</v>
      </c>
      <c r="ALI3">
        <v>0.48245900000000003</v>
      </c>
      <c r="ALJ3">
        <v>0.46899800000000003</v>
      </c>
      <c r="ALK3">
        <v>0.54977600000000004</v>
      </c>
      <c r="ALL3">
        <v>0.49819000000000002</v>
      </c>
      <c r="ALM3">
        <v>0.490095</v>
      </c>
      <c r="ALN3">
        <v>0.48808000000000001</v>
      </c>
      <c r="ALO3">
        <v>0.487676</v>
      </c>
      <c r="ALP3">
        <v>0.483765</v>
      </c>
      <c r="ALQ3">
        <v>0.48433399999999999</v>
      </c>
      <c r="ALR3">
        <v>0.53169</v>
      </c>
    </row>
    <row r="4" spans="1:1006" x14ac:dyDescent="0.2">
      <c r="A4" t="s">
        <v>14</v>
      </c>
      <c r="B4">
        <v>100</v>
      </c>
      <c r="C4">
        <v>100</v>
      </c>
      <c r="D4" t="s">
        <v>15</v>
      </c>
      <c r="E4" t="s">
        <v>16</v>
      </c>
      <c r="F4" t="s">
        <v>17</v>
      </c>
      <c r="G4">
        <v>0.474051</v>
      </c>
      <c r="H4">
        <v>0.18837499999999999</v>
      </c>
      <c r="I4">
        <v>0.331876</v>
      </c>
      <c r="J4">
        <v>0.225493</v>
      </c>
      <c r="K4">
        <v>0.212503</v>
      </c>
      <c r="L4">
        <v>0.37558900000000001</v>
      </c>
      <c r="M4">
        <v>0.29436699999999999</v>
      </c>
      <c r="N4">
        <v>0.51477300000000004</v>
      </c>
      <c r="O4">
        <v>0.30332500000000001</v>
      </c>
      <c r="P4">
        <v>0.31045800000000001</v>
      </c>
      <c r="Q4">
        <v>0.39993000000000001</v>
      </c>
      <c r="R4">
        <v>0.25486199999999998</v>
      </c>
      <c r="S4">
        <v>0.25531199999999998</v>
      </c>
      <c r="T4">
        <v>0.31497799999999998</v>
      </c>
      <c r="U4">
        <v>0.31796600000000003</v>
      </c>
      <c r="V4">
        <v>0.25250499999999998</v>
      </c>
      <c r="W4">
        <v>0.40642</v>
      </c>
      <c r="X4">
        <v>0.31043300000000001</v>
      </c>
      <c r="Y4">
        <v>0.310888</v>
      </c>
      <c r="Z4">
        <v>0.348742</v>
      </c>
      <c r="AA4">
        <v>0.39582600000000001</v>
      </c>
      <c r="AB4">
        <v>0.39510400000000001</v>
      </c>
      <c r="AC4">
        <v>0.33321800000000001</v>
      </c>
      <c r="AD4">
        <v>0.282279</v>
      </c>
      <c r="AE4">
        <v>0.279673</v>
      </c>
      <c r="AF4">
        <v>0.33333600000000002</v>
      </c>
      <c r="AG4">
        <v>0.78391500000000003</v>
      </c>
      <c r="AH4">
        <v>0.28629900000000003</v>
      </c>
      <c r="AI4">
        <v>0.39901199999999998</v>
      </c>
      <c r="AJ4">
        <v>0.36113000000000001</v>
      </c>
      <c r="AK4">
        <v>0.29117999999999999</v>
      </c>
      <c r="AL4">
        <v>0.30164200000000002</v>
      </c>
      <c r="AM4">
        <v>0.29695100000000002</v>
      </c>
      <c r="AN4">
        <v>0.28609000000000001</v>
      </c>
      <c r="AO4">
        <v>0.35988900000000001</v>
      </c>
      <c r="AP4">
        <v>0.26295000000000002</v>
      </c>
      <c r="AQ4">
        <v>0.26321299999999997</v>
      </c>
      <c r="AR4">
        <v>0.27825100000000003</v>
      </c>
      <c r="AS4">
        <v>0.26882499999999998</v>
      </c>
      <c r="AT4">
        <v>0.35972900000000002</v>
      </c>
      <c r="AU4">
        <v>0.36541000000000001</v>
      </c>
      <c r="AV4">
        <v>0.382936</v>
      </c>
      <c r="AW4">
        <v>0.43304300000000001</v>
      </c>
      <c r="AX4">
        <v>0.318077</v>
      </c>
      <c r="AY4">
        <v>0.26626699999999998</v>
      </c>
      <c r="AZ4">
        <v>0.267266</v>
      </c>
      <c r="BA4">
        <v>0.33216699999999999</v>
      </c>
      <c r="BB4">
        <v>0.36950699999999997</v>
      </c>
      <c r="BC4">
        <v>0.31939400000000001</v>
      </c>
      <c r="BD4">
        <v>0.404922</v>
      </c>
      <c r="BE4">
        <v>0.36182999999999998</v>
      </c>
      <c r="BF4">
        <v>0.31211800000000001</v>
      </c>
      <c r="BG4">
        <v>0.31689299999999998</v>
      </c>
      <c r="BH4">
        <v>0.37730900000000001</v>
      </c>
      <c r="BI4">
        <v>0.31891799999999998</v>
      </c>
      <c r="BJ4">
        <v>0.25960800000000001</v>
      </c>
      <c r="BK4">
        <v>0.26237199999999999</v>
      </c>
      <c r="BL4">
        <v>0.30561100000000002</v>
      </c>
      <c r="BM4">
        <v>0.32222200000000001</v>
      </c>
      <c r="BN4">
        <v>0.25873000000000002</v>
      </c>
      <c r="BO4">
        <v>0.259963</v>
      </c>
      <c r="BP4">
        <v>0.26623200000000002</v>
      </c>
      <c r="BQ4">
        <v>0.28390900000000002</v>
      </c>
      <c r="BR4">
        <v>0.31544100000000003</v>
      </c>
      <c r="BS4">
        <v>0.31260100000000002</v>
      </c>
      <c r="BT4">
        <v>0.31729800000000002</v>
      </c>
      <c r="BU4">
        <v>0.316778</v>
      </c>
      <c r="BV4">
        <v>0.32185599999999998</v>
      </c>
      <c r="BW4">
        <v>0.31608399999999998</v>
      </c>
      <c r="BX4">
        <v>0.32279999999999998</v>
      </c>
      <c r="BY4">
        <v>0.39648699999999998</v>
      </c>
      <c r="BZ4">
        <v>0.31963599999999998</v>
      </c>
      <c r="CA4">
        <v>0.40828900000000001</v>
      </c>
      <c r="CB4">
        <v>0.32052399999999998</v>
      </c>
      <c r="CC4">
        <v>0.31700600000000001</v>
      </c>
      <c r="CD4">
        <v>0.25975399999999998</v>
      </c>
      <c r="CE4">
        <v>0.32274199999999997</v>
      </c>
      <c r="CF4">
        <v>0.28139599999999998</v>
      </c>
      <c r="CG4">
        <v>0.260797</v>
      </c>
      <c r="CH4">
        <v>0.26643699999999998</v>
      </c>
      <c r="CI4">
        <v>0.28078599999999998</v>
      </c>
      <c r="CJ4">
        <v>0.31409100000000001</v>
      </c>
      <c r="CK4">
        <v>0.31432199999999999</v>
      </c>
      <c r="CL4">
        <v>0.31894</v>
      </c>
      <c r="CM4">
        <v>0.272536</v>
      </c>
      <c r="CN4">
        <v>0.37369799999999997</v>
      </c>
      <c r="CO4">
        <v>0.41684399999999999</v>
      </c>
      <c r="CP4">
        <v>0.25827</v>
      </c>
      <c r="CQ4">
        <v>0.36183599999999999</v>
      </c>
      <c r="CR4">
        <v>0.31884699999999999</v>
      </c>
      <c r="CS4">
        <v>0.33030999999999999</v>
      </c>
      <c r="CT4">
        <v>0.355599</v>
      </c>
      <c r="CU4">
        <v>0.256963</v>
      </c>
      <c r="CV4">
        <v>0.26823999999999998</v>
      </c>
      <c r="CW4">
        <v>0.31723200000000001</v>
      </c>
      <c r="CX4">
        <v>0.40518700000000002</v>
      </c>
      <c r="CY4">
        <v>0.31595800000000002</v>
      </c>
      <c r="CZ4">
        <v>0.34083400000000003</v>
      </c>
      <c r="DA4">
        <v>0.33904499999999999</v>
      </c>
      <c r="DB4">
        <v>0.31693100000000002</v>
      </c>
      <c r="DC4">
        <v>0.32468200000000003</v>
      </c>
      <c r="DD4">
        <v>0.36899799999999999</v>
      </c>
      <c r="DE4">
        <v>0.26999600000000001</v>
      </c>
      <c r="DF4">
        <v>0.32503199999999999</v>
      </c>
      <c r="DG4">
        <v>0.26933099999999999</v>
      </c>
      <c r="DH4">
        <v>0.27311299999999999</v>
      </c>
      <c r="DI4">
        <v>0.27246599999999999</v>
      </c>
      <c r="DJ4">
        <v>0.27704099999999998</v>
      </c>
      <c r="DK4">
        <v>0.27009699999999998</v>
      </c>
      <c r="DL4">
        <v>0.269567</v>
      </c>
      <c r="DM4">
        <v>0.27376400000000001</v>
      </c>
      <c r="DN4">
        <v>0.28716799999999998</v>
      </c>
      <c r="DO4">
        <v>0.29510599999999998</v>
      </c>
      <c r="DP4">
        <v>0.27377200000000002</v>
      </c>
      <c r="DQ4">
        <v>0.28337899999999999</v>
      </c>
      <c r="DR4">
        <v>0.27260899999999999</v>
      </c>
      <c r="DS4">
        <v>0.28884799999999999</v>
      </c>
      <c r="DT4">
        <v>0.34337699999999999</v>
      </c>
      <c r="DU4">
        <v>0.27286100000000002</v>
      </c>
      <c r="DV4">
        <v>0.27514699999999997</v>
      </c>
      <c r="DW4">
        <v>0.29134599999999999</v>
      </c>
      <c r="DX4">
        <v>0.337507</v>
      </c>
      <c r="DY4">
        <v>0.43642300000000001</v>
      </c>
      <c r="DZ4">
        <v>0.36644199999999999</v>
      </c>
      <c r="EA4">
        <v>0.292155</v>
      </c>
      <c r="EB4">
        <v>0.28817799999999999</v>
      </c>
      <c r="EC4">
        <v>0.34921600000000003</v>
      </c>
      <c r="ED4">
        <v>0.302367</v>
      </c>
      <c r="EE4">
        <v>0.38297500000000001</v>
      </c>
      <c r="EF4">
        <v>0.29713499999999998</v>
      </c>
      <c r="EG4">
        <v>0.300182</v>
      </c>
      <c r="EH4">
        <v>0.28734700000000002</v>
      </c>
      <c r="EI4">
        <v>0.27595399999999998</v>
      </c>
      <c r="EJ4">
        <v>0.31548199999999998</v>
      </c>
      <c r="EK4">
        <v>0.34022400000000003</v>
      </c>
      <c r="EL4">
        <v>0.447156</v>
      </c>
      <c r="EM4">
        <v>0.271449</v>
      </c>
      <c r="EN4">
        <v>0.262847</v>
      </c>
      <c r="EO4">
        <v>0.305755</v>
      </c>
      <c r="EP4">
        <v>0.29882199999999998</v>
      </c>
      <c r="EQ4">
        <v>0.25325900000000001</v>
      </c>
      <c r="ER4">
        <v>0.56657400000000002</v>
      </c>
      <c r="ES4">
        <v>0.30765199999999998</v>
      </c>
      <c r="ET4">
        <v>0.30304199999999998</v>
      </c>
      <c r="EU4">
        <v>0.436635</v>
      </c>
      <c r="EV4">
        <v>0.28301500000000002</v>
      </c>
      <c r="EW4">
        <v>0.27827400000000002</v>
      </c>
      <c r="EX4">
        <v>0.305699</v>
      </c>
      <c r="EY4">
        <v>0.296593</v>
      </c>
      <c r="EZ4">
        <v>0.30282199999999998</v>
      </c>
      <c r="FA4">
        <v>0.36157600000000001</v>
      </c>
      <c r="FB4">
        <v>0.27320699999999998</v>
      </c>
      <c r="FC4">
        <v>0.348553</v>
      </c>
      <c r="FD4">
        <v>0.33116000000000001</v>
      </c>
      <c r="FE4">
        <v>0.32364100000000001</v>
      </c>
      <c r="FF4">
        <v>0.33044699999999999</v>
      </c>
      <c r="FG4">
        <v>0.32636700000000002</v>
      </c>
      <c r="FH4">
        <v>0.40395999999999999</v>
      </c>
      <c r="FI4">
        <v>0.27975100000000003</v>
      </c>
      <c r="FJ4">
        <v>0.36761899999999997</v>
      </c>
      <c r="FK4">
        <v>0.33588499999999999</v>
      </c>
      <c r="FL4">
        <v>0.34205000000000002</v>
      </c>
      <c r="FM4">
        <v>0.409634</v>
      </c>
      <c r="FN4">
        <v>0.33311400000000002</v>
      </c>
      <c r="FO4">
        <v>0.37585000000000002</v>
      </c>
      <c r="FP4">
        <v>0.28401399999999999</v>
      </c>
      <c r="FQ4">
        <v>0.32102999999999998</v>
      </c>
      <c r="FR4">
        <v>0.28240300000000002</v>
      </c>
      <c r="FS4">
        <v>0.27397100000000002</v>
      </c>
      <c r="FT4">
        <v>0.34986400000000001</v>
      </c>
      <c r="FU4">
        <v>0.26513300000000001</v>
      </c>
      <c r="FV4">
        <v>0.33882600000000002</v>
      </c>
      <c r="FW4">
        <v>0.27530700000000002</v>
      </c>
      <c r="FX4">
        <v>0.33191199999999998</v>
      </c>
      <c r="FY4">
        <v>0.36169099999999998</v>
      </c>
      <c r="FZ4">
        <v>0.26956000000000002</v>
      </c>
      <c r="GA4">
        <v>0.26130199999999998</v>
      </c>
      <c r="GB4">
        <v>0.26548500000000003</v>
      </c>
      <c r="GC4">
        <v>0.26340000000000002</v>
      </c>
      <c r="GD4">
        <v>0.27884100000000001</v>
      </c>
      <c r="GE4">
        <v>0.28242600000000001</v>
      </c>
      <c r="GF4">
        <v>0.26769799999999999</v>
      </c>
      <c r="GG4">
        <v>0.27121499999999998</v>
      </c>
      <c r="GH4">
        <v>0.23147999999999999</v>
      </c>
      <c r="GI4">
        <v>0.23499800000000001</v>
      </c>
      <c r="GJ4">
        <v>0.31620799999999999</v>
      </c>
      <c r="GK4">
        <v>0.268229</v>
      </c>
      <c r="GL4">
        <v>0.27200999999999997</v>
      </c>
      <c r="GM4">
        <v>0.30998700000000001</v>
      </c>
      <c r="GN4">
        <v>0.27301399999999998</v>
      </c>
      <c r="GO4">
        <v>0.33755800000000002</v>
      </c>
      <c r="GP4">
        <v>0.35967199999999999</v>
      </c>
      <c r="GQ4">
        <v>0.27412999999999998</v>
      </c>
      <c r="GR4">
        <v>0.31734800000000002</v>
      </c>
      <c r="GS4">
        <v>0.273121</v>
      </c>
      <c r="GT4">
        <v>0.27217799999999998</v>
      </c>
      <c r="GU4">
        <v>0.341082</v>
      </c>
      <c r="GV4">
        <v>0.32594499999999998</v>
      </c>
      <c r="GW4">
        <v>0.47420000000000001</v>
      </c>
      <c r="GX4">
        <v>0.43228800000000001</v>
      </c>
      <c r="GY4">
        <v>0.334812</v>
      </c>
      <c r="GZ4">
        <v>0.337947</v>
      </c>
      <c r="HA4">
        <v>0.52363800000000005</v>
      </c>
      <c r="HB4">
        <v>0.337204</v>
      </c>
      <c r="HC4">
        <v>0.43665900000000002</v>
      </c>
      <c r="HD4">
        <v>0.35359099999999999</v>
      </c>
      <c r="HE4">
        <v>0.35177599999999998</v>
      </c>
      <c r="HF4">
        <v>0.33860200000000001</v>
      </c>
      <c r="HG4">
        <v>0.29247899999999999</v>
      </c>
      <c r="HH4">
        <v>0.40147100000000002</v>
      </c>
      <c r="HI4">
        <v>0.297431</v>
      </c>
      <c r="HJ4">
        <v>0.40770000000000001</v>
      </c>
      <c r="HK4">
        <v>0.288018</v>
      </c>
      <c r="HL4">
        <v>0.391959</v>
      </c>
      <c r="HM4">
        <v>0.33937699999999998</v>
      </c>
      <c r="HN4">
        <v>0.41852</v>
      </c>
      <c r="HO4">
        <v>0.42969499999999999</v>
      </c>
      <c r="HP4">
        <v>0.34102199999999999</v>
      </c>
      <c r="HQ4">
        <v>0.34315000000000001</v>
      </c>
      <c r="HR4">
        <v>0.28529300000000002</v>
      </c>
      <c r="HS4">
        <v>0.37637599999999999</v>
      </c>
      <c r="HT4">
        <v>0.34143699999999999</v>
      </c>
      <c r="HU4">
        <v>0.352132</v>
      </c>
      <c r="HV4">
        <v>0.37825399999999998</v>
      </c>
      <c r="HW4">
        <v>0.28328500000000001</v>
      </c>
      <c r="HX4">
        <v>0.28670800000000002</v>
      </c>
      <c r="HY4">
        <v>0.34645199999999998</v>
      </c>
      <c r="HZ4">
        <v>0.35101599999999999</v>
      </c>
      <c r="IA4">
        <v>0.31153799999999998</v>
      </c>
      <c r="IB4">
        <v>0.34881299999999998</v>
      </c>
      <c r="IC4">
        <v>0.308809</v>
      </c>
      <c r="ID4">
        <v>0.295543</v>
      </c>
      <c r="IE4">
        <v>0.294736</v>
      </c>
      <c r="IF4">
        <v>0.39230799999999999</v>
      </c>
      <c r="IG4">
        <v>0.39016499999999998</v>
      </c>
      <c r="IH4">
        <v>0.28464899999999999</v>
      </c>
      <c r="II4">
        <v>0.298734</v>
      </c>
      <c r="IJ4">
        <v>0.320357</v>
      </c>
      <c r="IK4">
        <v>0.43038399999999999</v>
      </c>
      <c r="IL4">
        <v>0.293597</v>
      </c>
      <c r="IM4">
        <v>0.29531200000000002</v>
      </c>
      <c r="IN4">
        <v>0.34639999999999999</v>
      </c>
      <c r="IO4">
        <v>0.44397900000000001</v>
      </c>
      <c r="IP4">
        <v>0.29688900000000001</v>
      </c>
      <c r="IQ4">
        <v>0.261133</v>
      </c>
      <c r="IR4">
        <v>0.297124</v>
      </c>
      <c r="IS4">
        <v>0.35359499999999999</v>
      </c>
      <c r="IT4">
        <v>0.34732200000000002</v>
      </c>
      <c r="IU4">
        <v>0.29383799999999999</v>
      </c>
      <c r="IV4">
        <v>0.43658400000000003</v>
      </c>
      <c r="IW4">
        <v>0.36088700000000001</v>
      </c>
      <c r="IX4">
        <v>0.41353499999999999</v>
      </c>
      <c r="IY4">
        <v>0.34500799999999998</v>
      </c>
      <c r="IZ4">
        <v>0.29522999999999999</v>
      </c>
      <c r="JA4">
        <v>0.30149900000000002</v>
      </c>
      <c r="JB4">
        <v>0.29407899999999998</v>
      </c>
      <c r="JC4">
        <v>0.293487</v>
      </c>
      <c r="JD4">
        <v>0.30725400000000003</v>
      </c>
      <c r="JE4">
        <v>0.35648200000000002</v>
      </c>
      <c r="JF4">
        <v>0.40707100000000002</v>
      </c>
      <c r="JG4">
        <v>0.30471100000000001</v>
      </c>
      <c r="JH4">
        <v>0.31137799999999999</v>
      </c>
      <c r="JI4">
        <v>0.35793799999999998</v>
      </c>
      <c r="JJ4">
        <v>0.33941700000000002</v>
      </c>
      <c r="JK4">
        <v>0.26139499999999999</v>
      </c>
      <c r="JL4">
        <v>0.26955200000000001</v>
      </c>
      <c r="JM4">
        <v>0.254855</v>
      </c>
      <c r="JN4">
        <v>0.31330799999999998</v>
      </c>
      <c r="JO4">
        <v>0.30538199999999999</v>
      </c>
      <c r="JP4">
        <v>0.39808199999999999</v>
      </c>
      <c r="JQ4">
        <v>0.34298000000000001</v>
      </c>
      <c r="JR4">
        <v>0.41112300000000002</v>
      </c>
      <c r="JS4">
        <v>0.37826500000000002</v>
      </c>
      <c r="JT4">
        <v>0.35029700000000003</v>
      </c>
      <c r="JU4">
        <v>0.41890500000000003</v>
      </c>
      <c r="JV4">
        <v>0.34809000000000001</v>
      </c>
      <c r="JW4">
        <v>0.44675599999999999</v>
      </c>
      <c r="JX4">
        <v>0.44657799999999997</v>
      </c>
      <c r="JY4">
        <v>0.34506799999999999</v>
      </c>
      <c r="JZ4">
        <v>0.46420299999999998</v>
      </c>
      <c r="KA4">
        <v>0.34765299999999999</v>
      </c>
      <c r="KB4">
        <v>0.29156300000000002</v>
      </c>
      <c r="KC4">
        <v>0.38603199999999999</v>
      </c>
      <c r="KD4">
        <v>0.289294</v>
      </c>
      <c r="KE4">
        <v>0.36259599999999997</v>
      </c>
      <c r="KF4">
        <v>0.28639300000000001</v>
      </c>
      <c r="KG4">
        <v>0.325432</v>
      </c>
      <c r="KH4">
        <v>0.334731</v>
      </c>
      <c r="KI4">
        <v>0.29719800000000002</v>
      </c>
      <c r="KJ4">
        <v>0.34110200000000002</v>
      </c>
      <c r="KK4">
        <v>0.406443</v>
      </c>
      <c r="KL4">
        <v>0.42987799999999998</v>
      </c>
      <c r="KM4">
        <v>0.33650099999999999</v>
      </c>
      <c r="KN4">
        <v>0.44930799999999999</v>
      </c>
      <c r="KO4">
        <v>0.33779399999999998</v>
      </c>
      <c r="KP4">
        <v>0.28465699999999999</v>
      </c>
      <c r="KQ4">
        <v>0.28109699999999999</v>
      </c>
      <c r="KR4">
        <v>0.29195700000000002</v>
      </c>
      <c r="KS4">
        <v>0.28412300000000001</v>
      </c>
      <c r="KT4">
        <v>0.29167599999999999</v>
      </c>
      <c r="KU4">
        <v>0.299321</v>
      </c>
      <c r="KV4">
        <v>0.29011700000000001</v>
      </c>
      <c r="KW4">
        <v>0.29084199999999999</v>
      </c>
      <c r="KX4">
        <v>0.38533200000000001</v>
      </c>
      <c r="KY4">
        <v>0.289109</v>
      </c>
      <c r="KZ4">
        <v>0.35292699999999999</v>
      </c>
      <c r="LA4">
        <v>0.44187500000000002</v>
      </c>
      <c r="LB4">
        <v>0.47998299999999999</v>
      </c>
      <c r="LC4">
        <v>0.35520699999999999</v>
      </c>
      <c r="LD4">
        <v>0.36212299999999997</v>
      </c>
      <c r="LE4">
        <v>0.44503300000000001</v>
      </c>
      <c r="LF4">
        <v>0.36452800000000002</v>
      </c>
      <c r="LG4">
        <v>0.37897999999999998</v>
      </c>
      <c r="LH4">
        <v>0.37161499999999997</v>
      </c>
      <c r="LI4">
        <v>0.29429499999999997</v>
      </c>
      <c r="LJ4">
        <v>0.31842399999999998</v>
      </c>
      <c r="LK4">
        <v>0.33324300000000001</v>
      </c>
      <c r="LL4">
        <v>0.31348399999999998</v>
      </c>
      <c r="LM4">
        <v>0.30921300000000002</v>
      </c>
      <c r="LN4">
        <v>0.38940399999999997</v>
      </c>
      <c r="LO4">
        <v>0.35800799999999999</v>
      </c>
      <c r="LP4">
        <v>0.30606299999999997</v>
      </c>
      <c r="LQ4">
        <v>0.30692900000000001</v>
      </c>
      <c r="LR4">
        <v>0.36312699999999998</v>
      </c>
      <c r="LS4">
        <v>0.42010500000000001</v>
      </c>
      <c r="LT4">
        <v>0.30421500000000001</v>
      </c>
      <c r="LU4">
        <v>0.38364199999999998</v>
      </c>
      <c r="LV4">
        <v>0.36285899999999999</v>
      </c>
      <c r="LW4">
        <v>0.32089800000000002</v>
      </c>
      <c r="LX4">
        <v>0.324903</v>
      </c>
      <c r="LY4">
        <v>0.29899199999999998</v>
      </c>
      <c r="LZ4">
        <v>0.33752700000000002</v>
      </c>
      <c r="MA4">
        <v>0.30222700000000002</v>
      </c>
      <c r="MB4">
        <v>0.31620599999999999</v>
      </c>
      <c r="MC4">
        <v>0.32036799999999999</v>
      </c>
      <c r="MD4">
        <v>0.36618299999999998</v>
      </c>
      <c r="ME4">
        <v>0.46444000000000002</v>
      </c>
      <c r="MF4">
        <v>0.430315</v>
      </c>
      <c r="MG4">
        <v>0.303568</v>
      </c>
      <c r="MH4">
        <v>0.37964999999999999</v>
      </c>
      <c r="MI4">
        <v>0.50268500000000005</v>
      </c>
      <c r="MJ4">
        <v>0.37243799999999999</v>
      </c>
      <c r="MK4">
        <v>0.38425300000000001</v>
      </c>
      <c r="ML4">
        <v>0.457368</v>
      </c>
      <c r="MM4">
        <v>0.37293100000000001</v>
      </c>
      <c r="MN4">
        <v>0.46701999999999999</v>
      </c>
      <c r="MO4">
        <v>0.48344799999999999</v>
      </c>
      <c r="MP4">
        <v>0.42477100000000001</v>
      </c>
      <c r="MQ4">
        <v>0.384079</v>
      </c>
      <c r="MR4">
        <v>0.42450700000000002</v>
      </c>
      <c r="MS4">
        <v>0.407808</v>
      </c>
      <c r="MT4">
        <v>0.37409399999999998</v>
      </c>
      <c r="MU4">
        <v>0.37846999999999997</v>
      </c>
      <c r="MV4">
        <v>0.44006200000000001</v>
      </c>
      <c r="MW4">
        <v>0.385631</v>
      </c>
      <c r="MX4">
        <v>0.38563500000000001</v>
      </c>
      <c r="MY4">
        <v>0.328289</v>
      </c>
      <c r="MZ4">
        <v>0.33432000000000001</v>
      </c>
      <c r="NA4">
        <v>0.43461</v>
      </c>
      <c r="NB4">
        <v>0.33570899999999998</v>
      </c>
      <c r="NC4">
        <v>0.341916</v>
      </c>
      <c r="ND4">
        <v>0.38383899999999999</v>
      </c>
      <c r="NE4">
        <v>0.418244</v>
      </c>
      <c r="NF4">
        <v>0.444303</v>
      </c>
      <c r="NG4">
        <v>0.338003</v>
      </c>
      <c r="NH4">
        <v>0.33657799999999999</v>
      </c>
      <c r="NI4">
        <v>0.35812899999999998</v>
      </c>
      <c r="NJ4">
        <v>0.32940999999999998</v>
      </c>
      <c r="NK4">
        <v>0.39869100000000002</v>
      </c>
      <c r="NL4">
        <v>0.45210499999999998</v>
      </c>
      <c r="NM4">
        <v>0.33477899999999999</v>
      </c>
      <c r="NN4">
        <v>0.31804500000000002</v>
      </c>
      <c r="NO4">
        <v>0.33204400000000001</v>
      </c>
      <c r="NP4">
        <v>0.32326700000000003</v>
      </c>
      <c r="NQ4">
        <v>0.42948500000000001</v>
      </c>
      <c r="NR4">
        <v>0.314058</v>
      </c>
      <c r="NS4">
        <v>0.43098199999999998</v>
      </c>
      <c r="NT4">
        <v>0.31027100000000002</v>
      </c>
      <c r="NU4">
        <v>0.427122</v>
      </c>
      <c r="NV4">
        <v>0.28135100000000002</v>
      </c>
      <c r="NW4">
        <v>0.26583699999999999</v>
      </c>
      <c r="NX4">
        <v>0.26358399999999998</v>
      </c>
      <c r="NY4">
        <v>0.25663200000000003</v>
      </c>
      <c r="NZ4">
        <v>0.25375999999999999</v>
      </c>
      <c r="OA4">
        <v>0.25608999999999998</v>
      </c>
      <c r="OB4">
        <v>0.25725900000000002</v>
      </c>
      <c r="OC4">
        <v>0.50539000000000001</v>
      </c>
      <c r="OD4">
        <v>0.36445699999999998</v>
      </c>
      <c r="OE4">
        <v>0.421794</v>
      </c>
      <c r="OF4">
        <v>0.31792999999999999</v>
      </c>
      <c r="OG4">
        <v>0.36679600000000001</v>
      </c>
      <c r="OH4">
        <v>0.31996999999999998</v>
      </c>
      <c r="OI4">
        <v>0.46932600000000002</v>
      </c>
      <c r="OJ4">
        <v>0.374616</v>
      </c>
      <c r="OK4">
        <v>0.54305099999999995</v>
      </c>
      <c r="OL4">
        <v>0.375585</v>
      </c>
      <c r="OM4">
        <v>0.38395499999999999</v>
      </c>
      <c r="ON4">
        <v>0.37548999999999999</v>
      </c>
      <c r="OO4">
        <v>0.38572499999999998</v>
      </c>
      <c r="OP4">
        <v>0.48118100000000003</v>
      </c>
      <c r="OQ4">
        <v>0.46322099999999999</v>
      </c>
      <c r="OR4">
        <v>0.41078500000000001</v>
      </c>
      <c r="OS4">
        <v>0.38153700000000002</v>
      </c>
      <c r="OT4">
        <v>0.37847199999999998</v>
      </c>
      <c r="OU4">
        <v>0.328123</v>
      </c>
      <c r="OV4">
        <v>0.32509399999999999</v>
      </c>
      <c r="OW4">
        <v>0.32408500000000001</v>
      </c>
      <c r="OX4">
        <v>0.328428</v>
      </c>
      <c r="OY4">
        <v>0.36905199999999999</v>
      </c>
      <c r="OZ4">
        <v>0.32302900000000001</v>
      </c>
      <c r="PA4">
        <v>0.43031000000000003</v>
      </c>
      <c r="PB4">
        <v>0.39108999999999999</v>
      </c>
      <c r="PC4">
        <v>0.33821899999999999</v>
      </c>
      <c r="PD4">
        <v>0.33287099999999997</v>
      </c>
      <c r="PE4">
        <v>0.41567700000000002</v>
      </c>
      <c r="PF4">
        <v>0.40573500000000001</v>
      </c>
      <c r="PG4">
        <v>0.39932899999999999</v>
      </c>
      <c r="PH4">
        <v>0.45527099999999998</v>
      </c>
      <c r="PI4">
        <v>0.40118900000000002</v>
      </c>
      <c r="PJ4">
        <v>0.54061999999999999</v>
      </c>
      <c r="PK4">
        <v>0.49141899999999999</v>
      </c>
      <c r="PL4">
        <v>0.33374900000000002</v>
      </c>
      <c r="PM4">
        <v>0.39499099999999998</v>
      </c>
      <c r="PN4">
        <v>0.40263900000000002</v>
      </c>
      <c r="PO4">
        <v>0.38830199999999998</v>
      </c>
      <c r="PP4">
        <v>0.47090300000000002</v>
      </c>
      <c r="PQ4">
        <v>0.41068300000000002</v>
      </c>
      <c r="PR4">
        <v>0.33021600000000001</v>
      </c>
      <c r="PS4">
        <v>0.33702399999999999</v>
      </c>
      <c r="PT4">
        <v>0.498143</v>
      </c>
      <c r="PU4">
        <v>0.370869</v>
      </c>
      <c r="PV4">
        <v>0.43306600000000001</v>
      </c>
      <c r="PW4">
        <v>0.50347200000000003</v>
      </c>
      <c r="PX4">
        <v>0.42633599999999999</v>
      </c>
      <c r="PY4">
        <v>0.380687</v>
      </c>
      <c r="PZ4">
        <v>0.431643</v>
      </c>
      <c r="QA4">
        <v>0.41656500000000002</v>
      </c>
      <c r="QB4">
        <v>0.38352000000000003</v>
      </c>
      <c r="QC4">
        <v>0.44347500000000001</v>
      </c>
      <c r="QD4">
        <v>0.47882400000000003</v>
      </c>
      <c r="QE4">
        <v>0.39945799999999998</v>
      </c>
      <c r="QF4">
        <v>0.37096000000000001</v>
      </c>
      <c r="QG4">
        <v>0.36653200000000002</v>
      </c>
      <c r="QH4">
        <v>0.36571700000000001</v>
      </c>
      <c r="QI4">
        <v>0.39374199999999998</v>
      </c>
      <c r="QJ4">
        <v>0.358929</v>
      </c>
      <c r="QK4">
        <v>0.35409299999999999</v>
      </c>
      <c r="QL4">
        <v>0.35875400000000002</v>
      </c>
      <c r="QM4">
        <v>0.36433300000000002</v>
      </c>
      <c r="QN4">
        <v>0.69581800000000005</v>
      </c>
      <c r="QO4">
        <v>0.35233900000000001</v>
      </c>
      <c r="QP4">
        <v>0.38194600000000001</v>
      </c>
      <c r="QQ4">
        <v>0.34575800000000001</v>
      </c>
      <c r="QR4">
        <v>0.35191600000000001</v>
      </c>
      <c r="QS4">
        <v>0.35412300000000002</v>
      </c>
      <c r="QT4">
        <v>0.35678300000000002</v>
      </c>
      <c r="QU4">
        <v>0.31889800000000001</v>
      </c>
      <c r="QV4">
        <v>0.29608299999999999</v>
      </c>
      <c r="QW4">
        <v>0.42335099999999998</v>
      </c>
      <c r="QX4">
        <v>0.35418300000000003</v>
      </c>
      <c r="QY4">
        <v>0.38188100000000003</v>
      </c>
      <c r="QZ4">
        <v>0.45137300000000002</v>
      </c>
      <c r="RA4">
        <v>0.360989</v>
      </c>
      <c r="RB4">
        <v>0.39018900000000001</v>
      </c>
      <c r="RC4">
        <v>0.378585</v>
      </c>
      <c r="RD4">
        <v>0.401837</v>
      </c>
      <c r="RE4">
        <v>0.37004799999999999</v>
      </c>
      <c r="RF4">
        <v>0.40645799999999999</v>
      </c>
      <c r="RG4">
        <v>0.36274800000000001</v>
      </c>
      <c r="RH4">
        <v>0.42188399999999998</v>
      </c>
      <c r="RI4">
        <v>0.32545600000000002</v>
      </c>
      <c r="RJ4">
        <v>0.37839699999999998</v>
      </c>
      <c r="RK4">
        <v>0.50691399999999998</v>
      </c>
      <c r="RL4">
        <v>0.40927400000000003</v>
      </c>
      <c r="RM4">
        <v>0.31400099999999997</v>
      </c>
      <c r="RN4">
        <v>0.31383299999999997</v>
      </c>
      <c r="RO4">
        <v>0.33820800000000001</v>
      </c>
      <c r="RP4">
        <v>0.31293500000000002</v>
      </c>
      <c r="RQ4">
        <v>0.316357</v>
      </c>
      <c r="RR4">
        <v>0.30662400000000001</v>
      </c>
      <c r="RS4">
        <v>0.37556299999999998</v>
      </c>
      <c r="RT4">
        <v>0.31269599999999997</v>
      </c>
      <c r="RU4">
        <v>0.30440600000000001</v>
      </c>
      <c r="RV4">
        <v>0.30275800000000003</v>
      </c>
      <c r="RW4">
        <v>0.45495799999999997</v>
      </c>
      <c r="RX4">
        <v>0.42900700000000003</v>
      </c>
      <c r="RY4">
        <v>0.35060599999999997</v>
      </c>
      <c r="RZ4">
        <v>0.35474</v>
      </c>
      <c r="SA4">
        <v>0.3135</v>
      </c>
      <c r="SB4">
        <v>0.29811300000000002</v>
      </c>
      <c r="SC4">
        <v>0.41315499999999999</v>
      </c>
      <c r="SD4">
        <v>0.29107499999999997</v>
      </c>
      <c r="SE4">
        <v>0.34914299999999998</v>
      </c>
      <c r="SF4">
        <v>0.41242099999999998</v>
      </c>
      <c r="SG4">
        <v>0.35257300000000003</v>
      </c>
      <c r="SH4">
        <v>0.43180800000000003</v>
      </c>
      <c r="SI4">
        <v>0.45877200000000001</v>
      </c>
      <c r="SJ4">
        <v>0.35236899999999999</v>
      </c>
      <c r="SK4">
        <v>0.35369299999999998</v>
      </c>
      <c r="SL4">
        <v>0.30470599999999998</v>
      </c>
      <c r="SM4">
        <v>0.358651</v>
      </c>
      <c r="SN4">
        <v>0.52926099999999998</v>
      </c>
      <c r="SO4">
        <v>0.39285399999999998</v>
      </c>
      <c r="SP4">
        <v>0.35488999999999998</v>
      </c>
      <c r="SQ4">
        <v>0.43933100000000003</v>
      </c>
      <c r="SR4">
        <v>0.41319</v>
      </c>
      <c r="SS4">
        <v>0.349721</v>
      </c>
      <c r="ST4">
        <v>0.41528900000000002</v>
      </c>
      <c r="SU4">
        <v>0.35559499999999999</v>
      </c>
      <c r="SV4">
        <v>0.36578899999999998</v>
      </c>
      <c r="SW4">
        <v>0.35071099999999999</v>
      </c>
      <c r="SX4">
        <v>0.43132799999999999</v>
      </c>
      <c r="SY4">
        <v>0.38910899999999998</v>
      </c>
      <c r="SZ4">
        <v>0.28012199999999998</v>
      </c>
      <c r="TA4">
        <v>0.34581099999999998</v>
      </c>
      <c r="TB4">
        <v>0.43501299999999998</v>
      </c>
      <c r="TC4">
        <v>0.42424299999999998</v>
      </c>
      <c r="TD4">
        <v>0.34645599999999999</v>
      </c>
      <c r="TE4">
        <v>0.34225</v>
      </c>
      <c r="TF4">
        <v>0.40794599999999998</v>
      </c>
      <c r="TG4">
        <v>0.342225</v>
      </c>
      <c r="TH4">
        <v>0.38481900000000002</v>
      </c>
      <c r="TI4">
        <v>0.34918500000000002</v>
      </c>
      <c r="TJ4">
        <v>0.451548</v>
      </c>
      <c r="TK4">
        <v>0.45296500000000001</v>
      </c>
      <c r="TL4">
        <v>0.35382999999999998</v>
      </c>
      <c r="TM4">
        <v>0.35393000000000002</v>
      </c>
      <c r="TN4">
        <v>0.40925499999999998</v>
      </c>
      <c r="TO4">
        <v>0.36873499999999998</v>
      </c>
      <c r="TP4">
        <v>0.441278</v>
      </c>
      <c r="TQ4">
        <v>0.40078799999999998</v>
      </c>
      <c r="TR4">
        <v>0.35795300000000002</v>
      </c>
      <c r="TS4">
        <v>0.29484700000000003</v>
      </c>
      <c r="TT4">
        <v>0.323828</v>
      </c>
      <c r="TU4">
        <v>0.30105599999999999</v>
      </c>
      <c r="TV4">
        <v>0.45080300000000001</v>
      </c>
      <c r="TW4">
        <v>0.39127499999999998</v>
      </c>
      <c r="TX4">
        <v>0.45710800000000001</v>
      </c>
      <c r="TY4">
        <v>0.460034</v>
      </c>
      <c r="TZ4">
        <v>0.45477699999999999</v>
      </c>
      <c r="UA4">
        <v>0.49975599999999998</v>
      </c>
      <c r="UB4">
        <v>0.342499</v>
      </c>
      <c r="UC4">
        <v>0.30129600000000001</v>
      </c>
      <c r="UD4">
        <v>0.30189100000000002</v>
      </c>
      <c r="UE4">
        <v>0.299873</v>
      </c>
      <c r="UF4">
        <v>0.35987000000000002</v>
      </c>
      <c r="UG4">
        <v>0.39390799999999998</v>
      </c>
      <c r="UH4">
        <v>0.29529899999999998</v>
      </c>
      <c r="UI4">
        <v>0.29599999999999999</v>
      </c>
      <c r="UJ4">
        <v>0.29400900000000002</v>
      </c>
      <c r="UK4">
        <v>0.29669699999999999</v>
      </c>
      <c r="UL4">
        <v>0.292547</v>
      </c>
      <c r="UM4">
        <v>0.30930999999999997</v>
      </c>
      <c r="UN4">
        <v>0.29025499999999999</v>
      </c>
      <c r="UO4">
        <v>0.29217799999999999</v>
      </c>
      <c r="UP4">
        <v>0.28669299999999998</v>
      </c>
      <c r="UQ4">
        <v>0.358568</v>
      </c>
      <c r="UR4">
        <v>0.29796299999999998</v>
      </c>
      <c r="US4">
        <v>0.35649999999999998</v>
      </c>
      <c r="UT4">
        <v>0.29472199999999998</v>
      </c>
      <c r="UU4">
        <v>0.51442299999999996</v>
      </c>
      <c r="UV4">
        <v>0.36293599999999998</v>
      </c>
      <c r="UW4">
        <v>0.29233100000000001</v>
      </c>
      <c r="UX4">
        <v>0.42062899999999998</v>
      </c>
      <c r="UY4">
        <v>0.35861799999999999</v>
      </c>
      <c r="UZ4">
        <v>0.39791700000000002</v>
      </c>
      <c r="VA4">
        <v>0.35571599999999998</v>
      </c>
      <c r="VB4">
        <v>0.41012900000000002</v>
      </c>
      <c r="VC4">
        <v>0.36734600000000001</v>
      </c>
      <c r="VD4">
        <v>0.38763599999999998</v>
      </c>
      <c r="VE4">
        <v>0.35543999999999998</v>
      </c>
      <c r="VF4">
        <v>0.51110800000000001</v>
      </c>
      <c r="VG4">
        <v>0.37274400000000002</v>
      </c>
      <c r="VH4">
        <v>0.35605599999999998</v>
      </c>
      <c r="VI4">
        <v>0.35873500000000003</v>
      </c>
      <c r="VJ4">
        <v>0.36365199999999998</v>
      </c>
      <c r="VK4">
        <v>0.250639</v>
      </c>
      <c r="VL4">
        <v>0.28779199999999999</v>
      </c>
      <c r="VM4">
        <v>0.29217399999999999</v>
      </c>
      <c r="VN4">
        <v>0.30902299999999999</v>
      </c>
      <c r="VO4">
        <v>0.26125500000000001</v>
      </c>
      <c r="VP4">
        <v>0.37062</v>
      </c>
      <c r="VQ4">
        <v>0.251272</v>
      </c>
      <c r="VR4">
        <v>0.27557599999999999</v>
      </c>
      <c r="VS4">
        <v>0.25496999999999997</v>
      </c>
      <c r="VT4">
        <v>0.27074300000000001</v>
      </c>
      <c r="VU4">
        <v>0.29427199999999998</v>
      </c>
      <c r="VV4">
        <v>0.43310799999999999</v>
      </c>
      <c r="VW4">
        <v>0.29480099999999998</v>
      </c>
      <c r="VX4">
        <v>0.31270599999999998</v>
      </c>
      <c r="VY4">
        <v>0.29785899999999998</v>
      </c>
      <c r="VZ4">
        <v>0.30237000000000003</v>
      </c>
      <c r="WA4">
        <v>0.31778800000000001</v>
      </c>
      <c r="WB4">
        <v>0.36185699999999998</v>
      </c>
      <c r="WC4">
        <v>0.43067899999999998</v>
      </c>
      <c r="WD4">
        <v>0.356265</v>
      </c>
      <c r="WE4">
        <v>0.359792</v>
      </c>
      <c r="WF4">
        <v>0.39899800000000002</v>
      </c>
      <c r="WG4">
        <v>0.29256199999999999</v>
      </c>
      <c r="WH4">
        <v>0.31004500000000002</v>
      </c>
      <c r="WI4">
        <v>0.29353600000000002</v>
      </c>
      <c r="WJ4">
        <v>0.28997099999999998</v>
      </c>
      <c r="WK4">
        <v>0.29062300000000002</v>
      </c>
      <c r="WL4">
        <v>0.416327</v>
      </c>
      <c r="WM4">
        <v>0.34955000000000003</v>
      </c>
      <c r="WN4">
        <v>0.36441899999999999</v>
      </c>
      <c r="WO4">
        <v>0.351462</v>
      </c>
      <c r="WP4">
        <v>0.34726099999999999</v>
      </c>
      <c r="WQ4">
        <v>0.36341099999999998</v>
      </c>
      <c r="WR4">
        <v>0.34361900000000001</v>
      </c>
      <c r="WS4">
        <v>0.39011699999999999</v>
      </c>
      <c r="WT4">
        <v>0.35335299999999997</v>
      </c>
      <c r="WU4">
        <v>0.28942600000000002</v>
      </c>
      <c r="WV4">
        <v>0.28550500000000001</v>
      </c>
      <c r="WW4">
        <v>0.28754200000000002</v>
      </c>
      <c r="WX4">
        <v>0.307529</v>
      </c>
      <c r="WY4">
        <v>0.29823699999999997</v>
      </c>
      <c r="WZ4">
        <v>0.32040299999999999</v>
      </c>
      <c r="XA4">
        <v>0.28775699999999999</v>
      </c>
      <c r="XB4">
        <v>0.35763099999999998</v>
      </c>
      <c r="XC4">
        <v>0.42874800000000002</v>
      </c>
      <c r="XD4">
        <v>0.34470699999999999</v>
      </c>
      <c r="XE4">
        <v>0.432448</v>
      </c>
      <c r="XF4">
        <v>0.39510499999999998</v>
      </c>
      <c r="XG4">
        <v>0.30521100000000001</v>
      </c>
      <c r="XH4">
        <v>0.28209400000000001</v>
      </c>
      <c r="XI4">
        <v>0.35265200000000002</v>
      </c>
      <c r="XJ4">
        <v>0.28336299999999998</v>
      </c>
      <c r="XK4">
        <v>0.28113100000000002</v>
      </c>
      <c r="XL4">
        <v>0.292541</v>
      </c>
      <c r="XM4">
        <v>0.30765199999999998</v>
      </c>
      <c r="XN4">
        <v>0.29117799999999999</v>
      </c>
      <c r="XO4">
        <v>0.44531399999999999</v>
      </c>
      <c r="XP4">
        <v>0.34329999999999999</v>
      </c>
      <c r="XQ4">
        <v>0.35992499999999999</v>
      </c>
      <c r="XR4">
        <v>0.37233899999999998</v>
      </c>
      <c r="XS4">
        <v>0.28203800000000001</v>
      </c>
      <c r="XT4">
        <v>0.38413700000000001</v>
      </c>
      <c r="XU4">
        <v>0.331262</v>
      </c>
      <c r="XV4">
        <v>0.33654699999999999</v>
      </c>
      <c r="XW4">
        <v>0.42485400000000001</v>
      </c>
      <c r="XX4">
        <v>0.34660999999999997</v>
      </c>
      <c r="XY4">
        <v>0.46458100000000002</v>
      </c>
      <c r="XZ4">
        <v>0.34708899999999998</v>
      </c>
      <c r="YA4">
        <v>0.35499700000000001</v>
      </c>
      <c r="YB4">
        <v>0.57486000000000004</v>
      </c>
      <c r="YC4">
        <v>0.29651300000000003</v>
      </c>
      <c r="YD4">
        <v>0.33563799999999999</v>
      </c>
      <c r="YE4">
        <v>0.296068</v>
      </c>
      <c r="YF4">
        <v>0.293933</v>
      </c>
      <c r="YG4">
        <v>0.37343700000000002</v>
      </c>
      <c r="YH4">
        <v>0.34751599999999999</v>
      </c>
      <c r="YI4">
        <v>0.43351200000000001</v>
      </c>
      <c r="YJ4">
        <v>0.35563299999999998</v>
      </c>
      <c r="YK4">
        <v>0.44431300000000001</v>
      </c>
      <c r="YL4">
        <v>0.35381099999999999</v>
      </c>
      <c r="YM4">
        <v>0.356715</v>
      </c>
      <c r="YN4">
        <v>0.45406800000000003</v>
      </c>
      <c r="YO4">
        <v>0.34877799999999998</v>
      </c>
      <c r="YP4">
        <v>0.29421199999999997</v>
      </c>
      <c r="YQ4">
        <v>0.35330099999999998</v>
      </c>
      <c r="YR4">
        <v>0.35504599999999997</v>
      </c>
      <c r="YS4">
        <v>0.35348200000000002</v>
      </c>
      <c r="YT4">
        <v>0.29777100000000001</v>
      </c>
      <c r="YU4">
        <v>0.28939199999999998</v>
      </c>
      <c r="YV4">
        <v>0.35134700000000002</v>
      </c>
      <c r="YW4">
        <v>0.35929499999999998</v>
      </c>
      <c r="YX4">
        <v>0.30970399999999998</v>
      </c>
      <c r="YY4">
        <v>0.29926700000000001</v>
      </c>
      <c r="YZ4">
        <v>0.30811300000000003</v>
      </c>
      <c r="ZA4">
        <v>0.295242</v>
      </c>
      <c r="ZB4">
        <v>0.29259600000000002</v>
      </c>
      <c r="ZC4">
        <v>0.299682</v>
      </c>
      <c r="ZD4">
        <v>0.47804799999999997</v>
      </c>
      <c r="ZE4">
        <v>0.35593999999999998</v>
      </c>
      <c r="ZF4">
        <v>0.367479</v>
      </c>
      <c r="ZG4">
        <v>0.37805299999999997</v>
      </c>
      <c r="ZH4">
        <v>0.29550999999999999</v>
      </c>
      <c r="ZI4">
        <v>0.35686499999999999</v>
      </c>
      <c r="ZJ4">
        <v>0.55246799999999996</v>
      </c>
      <c r="ZK4">
        <v>0.27001500000000001</v>
      </c>
      <c r="ZL4">
        <v>0.30101299999999998</v>
      </c>
      <c r="ZM4">
        <v>0.32304699999999997</v>
      </c>
      <c r="ZN4">
        <v>0.29240699999999997</v>
      </c>
      <c r="ZO4">
        <v>0.295018</v>
      </c>
      <c r="ZP4">
        <v>0.29458699999999999</v>
      </c>
      <c r="ZQ4">
        <v>0.34706799999999999</v>
      </c>
      <c r="ZR4">
        <v>0.36166500000000001</v>
      </c>
      <c r="ZS4">
        <v>0.284659</v>
      </c>
      <c r="ZT4">
        <v>0.329374</v>
      </c>
      <c r="ZU4">
        <v>0.35894700000000002</v>
      </c>
      <c r="ZV4">
        <v>0.42064099999999999</v>
      </c>
      <c r="ZW4">
        <v>0.33939399999999997</v>
      </c>
      <c r="ZX4">
        <v>0.427398</v>
      </c>
      <c r="ZY4">
        <v>0.34491699999999997</v>
      </c>
      <c r="ZZ4">
        <v>0.36581999999999998</v>
      </c>
      <c r="AAA4">
        <v>0.334484</v>
      </c>
      <c r="AAB4">
        <v>0.41951500000000003</v>
      </c>
      <c r="AAC4">
        <v>0.42682999999999999</v>
      </c>
      <c r="AAD4">
        <v>0.33990700000000001</v>
      </c>
      <c r="AAE4">
        <v>0.47233199999999997</v>
      </c>
      <c r="AAF4">
        <v>0.34217500000000001</v>
      </c>
      <c r="AAG4">
        <v>0.34628100000000001</v>
      </c>
      <c r="AAH4">
        <v>0.43548900000000001</v>
      </c>
      <c r="AAI4">
        <v>0.33326800000000001</v>
      </c>
      <c r="AAJ4">
        <v>0.45318999999999998</v>
      </c>
      <c r="AAK4">
        <v>0.34278599999999998</v>
      </c>
      <c r="AAL4">
        <v>0.34198200000000001</v>
      </c>
      <c r="AAM4">
        <v>0.34172200000000003</v>
      </c>
      <c r="AAN4">
        <v>0.34706500000000001</v>
      </c>
      <c r="AAO4">
        <v>0.45924399999999999</v>
      </c>
      <c r="AAP4">
        <v>0.288997</v>
      </c>
      <c r="AAQ4">
        <v>0.355821</v>
      </c>
      <c r="AAR4">
        <v>0.29212399999999999</v>
      </c>
      <c r="AAS4">
        <v>0.473078</v>
      </c>
      <c r="AAT4">
        <v>0.35487999999999997</v>
      </c>
      <c r="AAU4">
        <v>0.376247</v>
      </c>
      <c r="AAV4">
        <v>0.44012200000000001</v>
      </c>
      <c r="AAW4">
        <v>0.29249399999999998</v>
      </c>
      <c r="AAX4">
        <v>0.35806399999999999</v>
      </c>
      <c r="AAY4">
        <v>0.30140899999999998</v>
      </c>
      <c r="AAZ4">
        <v>0.33639999999999998</v>
      </c>
      <c r="ABA4">
        <v>0.36252499999999999</v>
      </c>
      <c r="ABB4">
        <v>0.41809600000000002</v>
      </c>
      <c r="ABC4">
        <v>0.358234</v>
      </c>
      <c r="ABD4">
        <v>0.35939700000000002</v>
      </c>
      <c r="ABE4">
        <v>0.41147899999999998</v>
      </c>
      <c r="ABF4">
        <v>0.363786</v>
      </c>
      <c r="ABG4">
        <v>0.50112299999999999</v>
      </c>
      <c r="ABH4">
        <v>0.36190099999999997</v>
      </c>
      <c r="ABI4">
        <v>0.32717099999999999</v>
      </c>
      <c r="ABJ4">
        <v>0.36520000000000002</v>
      </c>
      <c r="ABK4">
        <v>0.46053100000000002</v>
      </c>
      <c r="ABL4">
        <v>0.40408500000000003</v>
      </c>
      <c r="ABM4">
        <v>0.38721699999999998</v>
      </c>
      <c r="ABN4">
        <v>0.36726900000000001</v>
      </c>
      <c r="ABO4">
        <v>0.35777900000000001</v>
      </c>
      <c r="ABP4">
        <v>0.47093000000000002</v>
      </c>
      <c r="ABQ4">
        <v>0.34498699999999999</v>
      </c>
      <c r="ABR4">
        <v>0.348271</v>
      </c>
      <c r="ABS4">
        <v>0.41415800000000003</v>
      </c>
      <c r="ABT4">
        <v>0.35346</v>
      </c>
      <c r="ABU4">
        <v>0.35347099999999998</v>
      </c>
      <c r="ABV4">
        <v>0.354323</v>
      </c>
      <c r="ABW4">
        <v>0.29441499999999998</v>
      </c>
      <c r="ABX4">
        <v>0.37739099999999998</v>
      </c>
      <c r="ABY4">
        <v>0.34936</v>
      </c>
      <c r="ABZ4">
        <v>0.48309400000000002</v>
      </c>
      <c r="ACA4">
        <v>0.35645300000000002</v>
      </c>
      <c r="ACB4">
        <v>0.30224600000000001</v>
      </c>
      <c r="ACC4">
        <v>0.36000500000000002</v>
      </c>
      <c r="ACD4">
        <v>0.381189</v>
      </c>
      <c r="ACE4">
        <v>0.30198700000000001</v>
      </c>
      <c r="ACF4">
        <v>0.36266300000000001</v>
      </c>
      <c r="ACG4">
        <v>0.45863999999999999</v>
      </c>
      <c r="ACH4">
        <v>0.36022399999999999</v>
      </c>
      <c r="ACI4">
        <v>0.366867</v>
      </c>
      <c r="ACJ4">
        <v>0.390463</v>
      </c>
      <c r="ACK4">
        <v>0.30557400000000001</v>
      </c>
      <c r="ACL4">
        <v>0.30574600000000002</v>
      </c>
      <c r="ACM4">
        <v>0.319886</v>
      </c>
      <c r="ACN4">
        <v>0.33101799999999998</v>
      </c>
      <c r="ACO4">
        <v>0.29626599999999997</v>
      </c>
      <c r="ACP4">
        <v>0.33573900000000001</v>
      </c>
      <c r="ACQ4">
        <v>0.36002800000000001</v>
      </c>
      <c r="ACR4">
        <v>0.44448700000000002</v>
      </c>
      <c r="ACS4">
        <v>0.38638</v>
      </c>
      <c r="ACT4">
        <v>0.35784500000000002</v>
      </c>
      <c r="ACU4">
        <v>0.42452400000000001</v>
      </c>
      <c r="ACV4">
        <v>0.361404</v>
      </c>
      <c r="ACW4">
        <v>0.35398200000000002</v>
      </c>
      <c r="ACX4">
        <v>0.40156399999999998</v>
      </c>
      <c r="ACY4">
        <v>0.355518</v>
      </c>
      <c r="ACZ4">
        <v>0.30130099999999999</v>
      </c>
      <c r="ADA4">
        <v>0.46310499999999999</v>
      </c>
      <c r="ADB4">
        <v>0.42844399999999999</v>
      </c>
      <c r="ADC4">
        <v>0.35656900000000002</v>
      </c>
      <c r="ADD4">
        <v>0.35675800000000002</v>
      </c>
      <c r="ADE4">
        <v>0.35544799999999999</v>
      </c>
      <c r="ADF4">
        <v>0.35623199999999999</v>
      </c>
      <c r="ADG4">
        <v>0.38115500000000002</v>
      </c>
      <c r="ADH4">
        <v>0.30187599999999998</v>
      </c>
      <c r="ADI4">
        <v>0.35505700000000001</v>
      </c>
      <c r="ADJ4">
        <v>0.39721000000000001</v>
      </c>
      <c r="ADK4">
        <v>0.45849499999999999</v>
      </c>
      <c r="ADL4">
        <v>0.45301200000000003</v>
      </c>
      <c r="ADM4">
        <v>0.36146200000000001</v>
      </c>
      <c r="ADN4">
        <v>0.40046900000000002</v>
      </c>
      <c r="ADO4">
        <v>0.35527300000000001</v>
      </c>
      <c r="ADP4">
        <v>0.35724299999999998</v>
      </c>
      <c r="ADQ4">
        <v>0.35071999999999998</v>
      </c>
      <c r="ADR4">
        <v>0.35555500000000001</v>
      </c>
      <c r="ADS4">
        <v>0.47121000000000002</v>
      </c>
      <c r="ADT4">
        <v>0.29982900000000001</v>
      </c>
      <c r="ADU4">
        <v>0.312166</v>
      </c>
      <c r="ADV4">
        <v>0.342582</v>
      </c>
      <c r="ADW4">
        <v>0.36503000000000002</v>
      </c>
      <c r="ADX4">
        <v>0.52710699999999999</v>
      </c>
      <c r="ADY4">
        <v>0.36479499999999998</v>
      </c>
      <c r="ADZ4">
        <v>0.361703</v>
      </c>
      <c r="AEA4">
        <v>0.45612799999999998</v>
      </c>
      <c r="AEB4">
        <v>0.52424499999999996</v>
      </c>
      <c r="AEC4">
        <v>0.30337799999999998</v>
      </c>
      <c r="AED4">
        <v>0.400781</v>
      </c>
      <c r="AEE4">
        <v>0.37329600000000002</v>
      </c>
      <c r="AEF4">
        <v>0.38347100000000001</v>
      </c>
      <c r="AEG4">
        <v>0.495944</v>
      </c>
      <c r="AEH4">
        <v>0.40069300000000002</v>
      </c>
      <c r="AEI4">
        <v>0.45258700000000002</v>
      </c>
      <c r="AEJ4">
        <v>0.393119</v>
      </c>
      <c r="AEK4">
        <v>0.394289</v>
      </c>
      <c r="AEL4">
        <v>0.49195699999999998</v>
      </c>
      <c r="AEM4">
        <v>0.38946799999999998</v>
      </c>
      <c r="AEN4">
        <v>0.32461200000000001</v>
      </c>
      <c r="AEO4">
        <v>0.32124799999999998</v>
      </c>
      <c r="AEP4">
        <v>0.44177699999999998</v>
      </c>
      <c r="AEQ4">
        <v>0.31761600000000001</v>
      </c>
      <c r="AER4">
        <v>0.34259499999999998</v>
      </c>
      <c r="AES4">
        <v>0.27687800000000001</v>
      </c>
      <c r="AET4">
        <v>0.37492799999999998</v>
      </c>
      <c r="AEU4">
        <v>0.27393200000000001</v>
      </c>
      <c r="AEV4">
        <v>0.33868500000000001</v>
      </c>
      <c r="AEW4">
        <v>0.31945899999999999</v>
      </c>
      <c r="AEX4">
        <v>0.325349</v>
      </c>
      <c r="AEY4">
        <v>0.304145</v>
      </c>
      <c r="AEZ4">
        <v>0.31107099999999999</v>
      </c>
      <c r="AFA4">
        <v>0.26800499999999999</v>
      </c>
      <c r="AFB4">
        <v>0.29820000000000002</v>
      </c>
      <c r="AFC4">
        <v>0.26154899999999998</v>
      </c>
      <c r="AFD4">
        <v>0.326513</v>
      </c>
      <c r="AFE4">
        <v>0.32958599999999999</v>
      </c>
      <c r="AFF4">
        <v>0.40707500000000002</v>
      </c>
      <c r="AFG4">
        <v>0.37570199999999998</v>
      </c>
      <c r="AFH4">
        <v>0.41652499999999998</v>
      </c>
      <c r="AFI4">
        <v>0.37028100000000003</v>
      </c>
      <c r="AFJ4">
        <v>0.37857600000000002</v>
      </c>
      <c r="AFK4">
        <v>0.34529100000000001</v>
      </c>
      <c r="AFL4">
        <v>0.30255700000000002</v>
      </c>
      <c r="AFM4">
        <v>0.32113999999999998</v>
      </c>
      <c r="AFN4">
        <v>0.30921999999999999</v>
      </c>
      <c r="AFO4">
        <v>0.30544700000000002</v>
      </c>
      <c r="AFP4">
        <v>0.301232</v>
      </c>
      <c r="AFQ4">
        <v>0.302512</v>
      </c>
      <c r="AFR4">
        <v>0.30370799999999998</v>
      </c>
      <c r="AFS4">
        <v>0.36448900000000001</v>
      </c>
      <c r="AFT4">
        <v>0.37016199999999999</v>
      </c>
      <c r="AFU4">
        <v>0.303199</v>
      </c>
      <c r="AFV4">
        <v>0.31002299999999999</v>
      </c>
      <c r="AFW4">
        <v>0.40862500000000002</v>
      </c>
      <c r="AFX4">
        <v>0.31238199999999999</v>
      </c>
      <c r="AFY4">
        <v>0.37247400000000003</v>
      </c>
      <c r="AFZ4">
        <v>0.41328300000000001</v>
      </c>
      <c r="AGA4">
        <v>0.37541799999999997</v>
      </c>
      <c r="AGB4">
        <v>0.43658599999999997</v>
      </c>
      <c r="AGC4">
        <v>0.31206699999999998</v>
      </c>
      <c r="AGD4">
        <v>0.36915900000000001</v>
      </c>
      <c r="AGE4">
        <v>0.30676399999999998</v>
      </c>
      <c r="AGF4">
        <v>0.29535400000000001</v>
      </c>
      <c r="AGG4">
        <v>0.29926700000000001</v>
      </c>
      <c r="AGH4">
        <v>0.35556500000000002</v>
      </c>
      <c r="AGI4">
        <v>0.35572300000000001</v>
      </c>
      <c r="AGJ4">
        <v>0.35702699999999998</v>
      </c>
      <c r="AGK4">
        <v>0.41964200000000002</v>
      </c>
      <c r="AGL4">
        <v>0.53721099999999999</v>
      </c>
      <c r="AGM4">
        <v>0.35952000000000001</v>
      </c>
      <c r="AGN4">
        <v>0.42991400000000002</v>
      </c>
      <c r="AGO4">
        <v>0.35409299999999999</v>
      </c>
      <c r="AGP4">
        <v>0.35910500000000001</v>
      </c>
      <c r="AGQ4">
        <v>0.316718</v>
      </c>
      <c r="AGR4">
        <v>0.31180099999999999</v>
      </c>
      <c r="AGS4">
        <v>0.308139</v>
      </c>
      <c r="AGT4">
        <v>0.29469800000000002</v>
      </c>
      <c r="AGU4">
        <v>0.31682500000000002</v>
      </c>
      <c r="AGV4">
        <v>0.37814799999999998</v>
      </c>
      <c r="AGW4">
        <v>0.29714800000000002</v>
      </c>
      <c r="AGX4">
        <v>0.30559199999999997</v>
      </c>
      <c r="AGY4">
        <v>0.32052999999999998</v>
      </c>
      <c r="AGZ4">
        <v>0.30791299999999999</v>
      </c>
      <c r="AHA4">
        <v>0.30353200000000002</v>
      </c>
      <c r="AHB4">
        <v>0.29939399999999999</v>
      </c>
      <c r="AHC4">
        <v>0.32139800000000002</v>
      </c>
      <c r="AHD4">
        <v>0.31159700000000001</v>
      </c>
      <c r="AHE4">
        <v>0.499832</v>
      </c>
      <c r="AHF4">
        <v>0.29869800000000002</v>
      </c>
      <c r="AHG4">
        <v>0.28905799999999998</v>
      </c>
      <c r="AHH4">
        <v>0.44272699999999998</v>
      </c>
      <c r="AHI4">
        <v>0.36649199999999998</v>
      </c>
      <c r="AHJ4">
        <v>0.348306</v>
      </c>
      <c r="AHK4">
        <v>0.34470899999999999</v>
      </c>
      <c r="AHL4">
        <v>0.448291</v>
      </c>
      <c r="AHM4">
        <v>0.28944900000000001</v>
      </c>
      <c r="AHN4">
        <v>0.29590899999999998</v>
      </c>
      <c r="AHO4">
        <v>0.28738799999999998</v>
      </c>
      <c r="AHP4">
        <v>0.28523599999999999</v>
      </c>
      <c r="AHQ4">
        <v>0.35368899999999998</v>
      </c>
      <c r="AHR4">
        <v>0.35067199999999998</v>
      </c>
      <c r="AHS4">
        <v>0.34802899999999998</v>
      </c>
      <c r="AHT4">
        <v>0.35516199999999998</v>
      </c>
      <c r="AHU4">
        <v>0.29564600000000002</v>
      </c>
      <c r="AHV4">
        <v>0.30087900000000001</v>
      </c>
      <c r="AHW4">
        <v>0.297427</v>
      </c>
      <c r="AHX4">
        <v>0.29576599999999997</v>
      </c>
      <c r="AHY4">
        <v>0.33434399999999997</v>
      </c>
      <c r="AHZ4">
        <v>0.31336799999999998</v>
      </c>
      <c r="AIA4">
        <v>0.32368799999999998</v>
      </c>
      <c r="AIB4">
        <v>0.25823600000000002</v>
      </c>
      <c r="AIC4">
        <v>0.29263699999999998</v>
      </c>
      <c r="AID4">
        <v>0.391959</v>
      </c>
      <c r="AIE4">
        <v>0.303066</v>
      </c>
      <c r="AIF4">
        <v>0.29113499999999998</v>
      </c>
      <c r="AIG4">
        <v>0.45481700000000003</v>
      </c>
      <c r="AIH4">
        <v>0.393036</v>
      </c>
      <c r="AII4">
        <v>0.35676799999999997</v>
      </c>
      <c r="AIJ4">
        <v>0.35804799999999998</v>
      </c>
      <c r="AIK4">
        <v>0.34850999999999999</v>
      </c>
      <c r="AIL4">
        <v>0.29927199999999998</v>
      </c>
      <c r="AIM4">
        <v>0.29455199999999998</v>
      </c>
      <c r="AIN4">
        <v>0.30080899999999999</v>
      </c>
      <c r="AIO4">
        <v>0.43713999999999997</v>
      </c>
      <c r="AIP4">
        <v>0.37114599999999998</v>
      </c>
      <c r="AIQ4">
        <v>0.389538</v>
      </c>
      <c r="AIR4">
        <v>0.30623099999999998</v>
      </c>
      <c r="AIS4">
        <v>0.30473</v>
      </c>
      <c r="AIT4">
        <v>0.30676100000000001</v>
      </c>
      <c r="AIU4">
        <v>0.30746000000000001</v>
      </c>
      <c r="AIV4">
        <v>0.32658500000000001</v>
      </c>
      <c r="AIW4">
        <v>0.31367499999999998</v>
      </c>
      <c r="AIX4">
        <v>0.32036500000000001</v>
      </c>
      <c r="AIY4">
        <v>0.31291200000000002</v>
      </c>
      <c r="AIZ4">
        <v>0.40308500000000003</v>
      </c>
      <c r="AJA4">
        <v>0.28576200000000002</v>
      </c>
      <c r="AJB4">
        <v>0.25943300000000002</v>
      </c>
      <c r="AJC4">
        <v>0.32449299999999998</v>
      </c>
      <c r="AJD4">
        <v>0.378606</v>
      </c>
      <c r="AJE4">
        <v>0.319606</v>
      </c>
      <c r="AJF4">
        <v>0.312863</v>
      </c>
      <c r="AJG4">
        <v>0.32098100000000002</v>
      </c>
      <c r="AJH4">
        <v>0.31512699999999999</v>
      </c>
      <c r="AJI4">
        <v>0.32008199999999998</v>
      </c>
      <c r="AJJ4">
        <v>0.30958400000000003</v>
      </c>
      <c r="AJK4">
        <v>0.311554</v>
      </c>
      <c r="AJL4">
        <v>0.31538300000000002</v>
      </c>
      <c r="AJM4">
        <v>0.38276399999999999</v>
      </c>
      <c r="AJN4">
        <v>0.372446</v>
      </c>
      <c r="AJO4">
        <v>0.44765899999999997</v>
      </c>
      <c r="AJP4">
        <v>0.37957800000000003</v>
      </c>
      <c r="AJQ4">
        <v>0.373199</v>
      </c>
      <c r="AJR4">
        <v>0.38156299999999999</v>
      </c>
      <c r="AJS4">
        <v>0.383162</v>
      </c>
      <c r="AJT4">
        <v>0.31081300000000001</v>
      </c>
      <c r="AJU4">
        <v>0.49947000000000003</v>
      </c>
      <c r="AJV4">
        <v>0.45240000000000002</v>
      </c>
      <c r="AJW4">
        <v>0.54253099999999999</v>
      </c>
      <c r="AJX4">
        <v>0.38537500000000002</v>
      </c>
      <c r="AJY4">
        <v>0.43997399999999998</v>
      </c>
      <c r="AJZ4">
        <v>0.271457</v>
      </c>
      <c r="AKA4">
        <v>0.31611600000000001</v>
      </c>
      <c r="AKB4">
        <v>0.33834999999999998</v>
      </c>
      <c r="AKC4">
        <v>0.32033099999999998</v>
      </c>
      <c r="AKD4">
        <v>0.39815</v>
      </c>
      <c r="AKE4">
        <v>0.31780000000000003</v>
      </c>
      <c r="AKF4">
        <v>0.39691500000000002</v>
      </c>
      <c r="AKG4">
        <v>0.37877</v>
      </c>
      <c r="AKH4">
        <v>0.475549</v>
      </c>
      <c r="AKI4">
        <v>0.44919500000000001</v>
      </c>
      <c r="AKJ4">
        <v>0.485682</v>
      </c>
      <c r="AKK4">
        <v>0.37206299999999998</v>
      </c>
      <c r="AKL4">
        <v>0.51951899999999995</v>
      </c>
      <c r="AKM4">
        <v>0.43119000000000002</v>
      </c>
      <c r="AKN4">
        <v>0.37443500000000002</v>
      </c>
      <c r="AKO4">
        <v>0.397123</v>
      </c>
      <c r="AKP4">
        <v>0.39727800000000002</v>
      </c>
      <c r="AKQ4">
        <v>0.31298599999999999</v>
      </c>
      <c r="AKR4">
        <v>0.30858200000000002</v>
      </c>
      <c r="AKS4">
        <v>0.30594300000000002</v>
      </c>
      <c r="AKT4">
        <v>0.34748200000000001</v>
      </c>
      <c r="AKU4">
        <v>0.30302899999999999</v>
      </c>
      <c r="AKV4">
        <v>0.308226</v>
      </c>
      <c r="AKW4">
        <v>0.36463400000000001</v>
      </c>
      <c r="AKX4">
        <v>0.35577300000000001</v>
      </c>
      <c r="AKY4">
        <v>0.44095600000000001</v>
      </c>
      <c r="AKZ4">
        <v>0.35899999999999999</v>
      </c>
      <c r="ALA4">
        <v>0.381741</v>
      </c>
      <c r="ALB4">
        <v>0.29401300000000002</v>
      </c>
      <c r="ALC4">
        <v>0.33084599999999997</v>
      </c>
      <c r="ALD4">
        <v>0.37483499999999997</v>
      </c>
      <c r="ALE4">
        <v>0.29389199999999999</v>
      </c>
      <c r="ALF4">
        <v>0.31340299999999999</v>
      </c>
      <c r="ALG4">
        <v>0.30578</v>
      </c>
      <c r="ALH4">
        <v>0.41519800000000001</v>
      </c>
      <c r="ALI4">
        <v>0.36218800000000001</v>
      </c>
      <c r="ALJ4">
        <v>0.44514399999999998</v>
      </c>
      <c r="ALK4">
        <v>0.39560000000000001</v>
      </c>
      <c r="ALL4">
        <v>0.449963</v>
      </c>
      <c r="ALM4">
        <v>0.29551300000000003</v>
      </c>
      <c r="ALN4">
        <v>0.29983500000000002</v>
      </c>
      <c r="ALO4">
        <v>0.45348899999999998</v>
      </c>
      <c r="ALP4">
        <v>0.34178399999999998</v>
      </c>
      <c r="ALQ4">
        <v>0.36562099999999997</v>
      </c>
      <c r="ALR4">
        <v>0.44219599999999998</v>
      </c>
    </row>
    <row r="5" spans="1:1006" x14ac:dyDescent="0.2">
      <c r="A5" t="s">
        <v>18</v>
      </c>
      <c r="B5">
        <v>100</v>
      </c>
      <c r="C5">
        <v>100</v>
      </c>
      <c r="D5" t="s">
        <v>19</v>
      </c>
      <c r="E5" t="s">
        <v>20</v>
      </c>
      <c r="F5" t="s">
        <v>21</v>
      </c>
      <c r="G5">
        <v>0.36549999999999999</v>
      </c>
      <c r="H5">
        <v>0.15898599999999999</v>
      </c>
      <c r="I5">
        <v>0.166079</v>
      </c>
      <c r="J5">
        <v>0.15370800000000001</v>
      </c>
      <c r="K5">
        <v>0.32178499999999999</v>
      </c>
      <c r="L5">
        <v>0.43648300000000001</v>
      </c>
      <c r="M5">
        <v>0.30969999999999998</v>
      </c>
      <c r="N5">
        <v>0.42873099999999997</v>
      </c>
      <c r="O5">
        <v>0.23308000000000001</v>
      </c>
      <c r="P5">
        <v>0.193605</v>
      </c>
      <c r="Q5">
        <v>0.189695</v>
      </c>
      <c r="R5">
        <v>0.18654299999999999</v>
      </c>
      <c r="S5">
        <v>0.193333</v>
      </c>
      <c r="T5">
        <v>0.18597</v>
      </c>
      <c r="U5">
        <v>0.19439799999999999</v>
      </c>
      <c r="V5">
        <v>0.19484599999999999</v>
      </c>
      <c r="W5">
        <v>0.19895399999999999</v>
      </c>
      <c r="X5">
        <v>0.19014</v>
      </c>
      <c r="Y5">
        <v>0.21523</v>
      </c>
      <c r="Z5">
        <v>0.233824</v>
      </c>
      <c r="AA5">
        <v>0.20133799999999999</v>
      </c>
      <c r="AB5">
        <v>0.19540099999999999</v>
      </c>
      <c r="AC5">
        <v>0.19237099999999999</v>
      </c>
      <c r="AD5">
        <v>0.17147299999999999</v>
      </c>
      <c r="AE5">
        <v>0.165244</v>
      </c>
      <c r="AF5">
        <v>0.176681</v>
      </c>
      <c r="AG5">
        <v>0.164745</v>
      </c>
      <c r="AH5">
        <v>0.174401</v>
      </c>
      <c r="AI5">
        <v>0.175902</v>
      </c>
      <c r="AJ5">
        <v>0.18237600000000001</v>
      </c>
      <c r="AK5">
        <v>0.178898</v>
      </c>
      <c r="AL5">
        <v>0.17947399999999999</v>
      </c>
      <c r="AM5">
        <v>0.16977200000000001</v>
      </c>
      <c r="AN5">
        <v>0.172238</v>
      </c>
      <c r="AO5">
        <v>0.171656</v>
      </c>
      <c r="AP5">
        <v>0.19078800000000001</v>
      </c>
      <c r="AQ5">
        <v>0.17780199999999999</v>
      </c>
      <c r="AR5">
        <v>0.17481099999999999</v>
      </c>
      <c r="AS5">
        <v>0.16842499999999999</v>
      </c>
      <c r="AT5">
        <v>0.167791</v>
      </c>
      <c r="AU5">
        <v>0.18364</v>
      </c>
      <c r="AV5">
        <v>0.16980700000000001</v>
      </c>
      <c r="AW5">
        <v>0.17054800000000001</v>
      </c>
      <c r="AX5">
        <v>0.16700899999999999</v>
      </c>
      <c r="AY5">
        <v>0.17633699999999999</v>
      </c>
      <c r="AZ5">
        <v>0.24473</v>
      </c>
      <c r="BA5">
        <v>0.181447</v>
      </c>
      <c r="BB5">
        <v>0.17460300000000001</v>
      </c>
      <c r="BC5">
        <v>0.248859</v>
      </c>
      <c r="BD5">
        <v>0.20350099999999999</v>
      </c>
      <c r="BE5">
        <v>0.178926</v>
      </c>
      <c r="BF5">
        <v>0.16794200000000001</v>
      </c>
      <c r="BG5">
        <v>0.16820399999999999</v>
      </c>
      <c r="BH5">
        <v>0.16669900000000001</v>
      </c>
      <c r="BI5">
        <v>0.16788900000000001</v>
      </c>
      <c r="BJ5">
        <v>0.165828</v>
      </c>
      <c r="BK5">
        <v>0.163747</v>
      </c>
      <c r="BL5">
        <v>0.166685</v>
      </c>
      <c r="BM5">
        <v>0.167215</v>
      </c>
      <c r="BN5">
        <v>0.16741900000000001</v>
      </c>
      <c r="BO5">
        <v>0.18562600000000001</v>
      </c>
      <c r="BP5">
        <v>0.16641800000000001</v>
      </c>
      <c r="BQ5">
        <v>0.159137</v>
      </c>
      <c r="BR5">
        <v>0.169214</v>
      </c>
      <c r="BS5">
        <v>0.17271700000000001</v>
      </c>
      <c r="BT5">
        <v>0.15890499999999999</v>
      </c>
      <c r="BU5">
        <v>0.16805200000000001</v>
      </c>
      <c r="BV5">
        <v>0.24032700000000001</v>
      </c>
      <c r="BW5">
        <v>0.15775800000000001</v>
      </c>
      <c r="BX5">
        <v>0.16037699999999999</v>
      </c>
      <c r="BY5">
        <v>0.15396099999999999</v>
      </c>
      <c r="BZ5">
        <v>0.14849599999999999</v>
      </c>
      <c r="CA5">
        <v>0.14909600000000001</v>
      </c>
      <c r="CB5">
        <v>0.14859700000000001</v>
      </c>
      <c r="CC5">
        <v>0.148614</v>
      </c>
      <c r="CD5">
        <v>0.14787900000000001</v>
      </c>
      <c r="CE5">
        <v>0.14926800000000001</v>
      </c>
      <c r="CF5">
        <v>0.17008300000000001</v>
      </c>
      <c r="CG5">
        <v>0.22906399999999999</v>
      </c>
      <c r="CH5">
        <v>0.15573999999999999</v>
      </c>
      <c r="CI5">
        <v>0.14862700000000001</v>
      </c>
      <c r="CJ5">
        <v>0.15442400000000001</v>
      </c>
      <c r="CK5">
        <v>0.15718599999999999</v>
      </c>
      <c r="CL5">
        <v>0.15595899999999999</v>
      </c>
      <c r="CM5">
        <v>0.157248</v>
      </c>
      <c r="CN5">
        <v>0.151833</v>
      </c>
      <c r="CO5">
        <v>0.15920699999999999</v>
      </c>
      <c r="CP5">
        <v>0.17205400000000001</v>
      </c>
      <c r="CQ5">
        <v>0.16261300000000001</v>
      </c>
      <c r="CR5">
        <v>0.162943</v>
      </c>
      <c r="CS5">
        <v>0.156276</v>
      </c>
      <c r="CT5">
        <v>0.157332</v>
      </c>
      <c r="CU5">
        <v>0.151006</v>
      </c>
      <c r="CV5">
        <v>0.16722400000000001</v>
      </c>
      <c r="CW5">
        <v>0.16345199999999999</v>
      </c>
      <c r="CX5">
        <v>0.170686</v>
      </c>
      <c r="CY5">
        <v>0.16686300000000001</v>
      </c>
      <c r="CZ5">
        <v>0.16114100000000001</v>
      </c>
      <c r="DA5">
        <v>0.158466</v>
      </c>
      <c r="DB5">
        <v>0.167795</v>
      </c>
      <c r="DC5">
        <v>0.15426699999999999</v>
      </c>
      <c r="DD5">
        <v>0.15269199999999999</v>
      </c>
      <c r="DE5">
        <v>0.16314400000000001</v>
      </c>
      <c r="DF5">
        <v>0.153914</v>
      </c>
      <c r="DG5">
        <v>0.16672400000000001</v>
      </c>
      <c r="DH5">
        <v>0.16229099999999999</v>
      </c>
      <c r="DI5">
        <v>0.15850600000000001</v>
      </c>
      <c r="DJ5">
        <v>0.16601099999999999</v>
      </c>
      <c r="DK5">
        <v>0.19409399999999999</v>
      </c>
      <c r="DL5">
        <v>0.15623999999999999</v>
      </c>
      <c r="DM5">
        <v>0.33307799999999999</v>
      </c>
      <c r="DN5">
        <v>0.16225100000000001</v>
      </c>
      <c r="DO5">
        <v>0.15878300000000001</v>
      </c>
      <c r="DP5">
        <v>0.15665699999999999</v>
      </c>
      <c r="DQ5">
        <v>0.17433299999999999</v>
      </c>
      <c r="DR5">
        <v>0.16037499999999999</v>
      </c>
      <c r="DS5">
        <v>0.16803199999999999</v>
      </c>
      <c r="DT5">
        <v>0.182589</v>
      </c>
      <c r="DU5">
        <v>0.17957899999999999</v>
      </c>
      <c r="DV5">
        <v>0.17908299999999999</v>
      </c>
      <c r="DW5">
        <v>0.17099</v>
      </c>
      <c r="DX5">
        <v>0.17916799999999999</v>
      </c>
      <c r="DY5">
        <v>0.17161299999999999</v>
      </c>
      <c r="DZ5">
        <v>0.16847300000000001</v>
      </c>
      <c r="EA5">
        <v>0.161657</v>
      </c>
      <c r="EB5">
        <v>0.1709</v>
      </c>
      <c r="EC5">
        <v>0.26741399999999999</v>
      </c>
      <c r="ED5">
        <v>0.18304200000000001</v>
      </c>
      <c r="EE5">
        <v>0.17980699999999999</v>
      </c>
      <c r="EF5">
        <v>0.176564</v>
      </c>
      <c r="EG5">
        <v>0.20168800000000001</v>
      </c>
      <c r="EH5">
        <v>0.16555</v>
      </c>
      <c r="EI5">
        <v>0.17024900000000001</v>
      </c>
      <c r="EJ5">
        <v>0.204758</v>
      </c>
      <c r="EK5">
        <v>0.22458500000000001</v>
      </c>
      <c r="EL5">
        <v>0.18412300000000001</v>
      </c>
      <c r="EM5">
        <v>0.17019200000000001</v>
      </c>
      <c r="EN5">
        <v>0.174902</v>
      </c>
      <c r="EO5">
        <v>0.16875499999999999</v>
      </c>
      <c r="EP5">
        <v>0.173509</v>
      </c>
      <c r="EQ5">
        <v>0.16975299999999999</v>
      </c>
      <c r="ER5">
        <v>0.177119</v>
      </c>
      <c r="ES5">
        <v>0.17749500000000001</v>
      </c>
      <c r="ET5">
        <v>0.16544200000000001</v>
      </c>
      <c r="EU5">
        <v>0.17686399999999999</v>
      </c>
      <c r="EV5">
        <v>0.31130200000000002</v>
      </c>
      <c r="EW5">
        <v>0.16426299999999999</v>
      </c>
      <c r="EX5">
        <v>0.16672300000000001</v>
      </c>
      <c r="EY5">
        <v>0.17116200000000001</v>
      </c>
      <c r="EZ5">
        <v>0.164853</v>
      </c>
      <c r="FA5">
        <v>0.167486</v>
      </c>
      <c r="FB5">
        <v>0.16076699999999999</v>
      </c>
      <c r="FC5">
        <v>0.167965</v>
      </c>
      <c r="FD5">
        <v>0.287491</v>
      </c>
      <c r="FE5">
        <v>0.16910800000000001</v>
      </c>
      <c r="FF5">
        <v>0.16611600000000001</v>
      </c>
      <c r="FG5">
        <v>0.172099</v>
      </c>
      <c r="FH5">
        <v>0.18080199999999999</v>
      </c>
      <c r="FI5">
        <v>0.17199700000000001</v>
      </c>
      <c r="FJ5">
        <v>0.17804</v>
      </c>
      <c r="FK5">
        <v>0.17446600000000001</v>
      </c>
      <c r="FL5">
        <v>0.17111399999999999</v>
      </c>
      <c r="FM5">
        <v>0.16655400000000001</v>
      </c>
      <c r="FN5">
        <v>0.165607</v>
      </c>
      <c r="FO5">
        <v>0.16778899999999999</v>
      </c>
      <c r="FP5">
        <v>0.161942</v>
      </c>
      <c r="FQ5">
        <v>0.164462</v>
      </c>
      <c r="FR5">
        <v>0.16672999999999999</v>
      </c>
      <c r="FS5">
        <v>0.17078199999999999</v>
      </c>
      <c r="FT5">
        <v>0.170598</v>
      </c>
      <c r="FU5">
        <v>0.18540400000000001</v>
      </c>
      <c r="FV5">
        <v>0.17271300000000001</v>
      </c>
      <c r="FW5">
        <v>0.179373</v>
      </c>
      <c r="FX5">
        <v>0.17574400000000001</v>
      </c>
      <c r="FY5">
        <v>0.164827</v>
      </c>
      <c r="FZ5">
        <v>0.167294</v>
      </c>
      <c r="GA5">
        <v>0.16938900000000001</v>
      </c>
      <c r="GB5">
        <v>0.246618</v>
      </c>
      <c r="GC5">
        <v>0.17893800000000001</v>
      </c>
      <c r="GD5">
        <v>0.16878499999999999</v>
      </c>
      <c r="GE5">
        <v>0.172981</v>
      </c>
      <c r="GF5">
        <v>0.17022799999999999</v>
      </c>
      <c r="GG5">
        <v>0.17089299999999999</v>
      </c>
      <c r="GH5">
        <v>0.16218299999999999</v>
      </c>
      <c r="GI5">
        <v>0.16625200000000001</v>
      </c>
      <c r="GJ5">
        <v>0.17174700000000001</v>
      </c>
      <c r="GK5">
        <v>0.167569</v>
      </c>
      <c r="GL5">
        <v>0.19312699999999999</v>
      </c>
      <c r="GM5">
        <v>0.168264</v>
      </c>
      <c r="GN5">
        <v>0.26788800000000001</v>
      </c>
      <c r="GO5">
        <v>0.17106299999999999</v>
      </c>
      <c r="GP5">
        <v>0.171372</v>
      </c>
      <c r="GQ5">
        <v>0.16471</v>
      </c>
      <c r="GR5">
        <v>0.16963300000000001</v>
      </c>
      <c r="GS5">
        <v>0.159611</v>
      </c>
      <c r="GT5">
        <v>0.16320200000000001</v>
      </c>
      <c r="GU5">
        <v>0.21732000000000001</v>
      </c>
      <c r="GV5">
        <v>0.175178</v>
      </c>
      <c r="GW5">
        <v>0.15861600000000001</v>
      </c>
      <c r="GX5">
        <v>0.16552900000000001</v>
      </c>
      <c r="GY5">
        <v>0.18749399999999999</v>
      </c>
      <c r="GZ5">
        <v>0.15989100000000001</v>
      </c>
      <c r="HA5">
        <v>0.167241</v>
      </c>
      <c r="HB5">
        <v>0.16775999999999999</v>
      </c>
      <c r="HC5">
        <v>0.20877899999999999</v>
      </c>
      <c r="HD5">
        <v>0.15867999999999999</v>
      </c>
      <c r="HE5">
        <v>0.17244399999999999</v>
      </c>
      <c r="HF5">
        <v>0.17121400000000001</v>
      </c>
      <c r="HG5">
        <v>0.17780399999999999</v>
      </c>
      <c r="HH5">
        <v>0.17052100000000001</v>
      </c>
      <c r="HI5">
        <v>0.16830400000000001</v>
      </c>
      <c r="HJ5">
        <v>0.15829799999999999</v>
      </c>
      <c r="HK5">
        <v>0.16775100000000001</v>
      </c>
      <c r="HL5">
        <v>0.16115199999999999</v>
      </c>
      <c r="HM5">
        <v>0.16661300000000001</v>
      </c>
      <c r="HN5">
        <v>0.18496099999999999</v>
      </c>
      <c r="HO5">
        <v>0.163157</v>
      </c>
      <c r="HP5">
        <v>0.163493</v>
      </c>
      <c r="HQ5">
        <v>0.19647500000000001</v>
      </c>
      <c r="HR5">
        <v>0.16052</v>
      </c>
      <c r="HS5">
        <v>0.16152900000000001</v>
      </c>
      <c r="HT5">
        <v>0.165737</v>
      </c>
      <c r="HU5">
        <v>0.167878</v>
      </c>
      <c r="HV5">
        <v>0.21085599999999999</v>
      </c>
      <c r="HW5">
        <v>0.17250599999999999</v>
      </c>
      <c r="HX5">
        <v>0.17105999999999999</v>
      </c>
      <c r="HY5">
        <v>0.18321899999999999</v>
      </c>
      <c r="HZ5">
        <v>0.30166999999999999</v>
      </c>
      <c r="IA5">
        <v>0.178565</v>
      </c>
      <c r="IB5">
        <v>0.17785699999999999</v>
      </c>
      <c r="IC5">
        <v>0.16795499999999999</v>
      </c>
      <c r="ID5">
        <v>0.30659500000000001</v>
      </c>
      <c r="IE5">
        <v>0.230161</v>
      </c>
      <c r="IF5">
        <v>0.179646</v>
      </c>
      <c r="IG5">
        <v>0.25816499999999998</v>
      </c>
      <c r="IH5">
        <v>0.21083399999999999</v>
      </c>
      <c r="II5">
        <v>0.168739</v>
      </c>
      <c r="IJ5">
        <v>0.19981399999999999</v>
      </c>
      <c r="IK5">
        <v>0.17357600000000001</v>
      </c>
      <c r="IL5">
        <v>0.17176</v>
      </c>
      <c r="IM5">
        <v>0.174675</v>
      </c>
      <c r="IN5">
        <v>0.17041400000000001</v>
      </c>
      <c r="IO5">
        <v>0.40349499999999999</v>
      </c>
      <c r="IP5">
        <v>0.17297499999999999</v>
      </c>
      <c r="IQ5">
        <v>0.18903200000000001</v>
      </c>
      <c r="IR5">
        <v>0.179401</v>
      </c>
      <c r="IS5">
        <v>0.18117800000000001</v>
      </c>
      <c r="IT5">
        <v>0.18732599999999999</v>
      </c>
      <c r="IU5">
        <v>0.17932300000000001</v>
      </c>
      <c r="IV5">
        <v>0.183923</v>
      </c>
      <c r="IW5">
        <v>0.30141800000000002</v>
      </c>
      <c r="IX5">
        <v>0.17168600000000001</v>
      </c>
      <c r="IY5">
        <v>0.17159199999999999</v>
      </c>
      <c r="IZ5">
        <v>0.197653</v>
      </c>
      <c r="JA5">
        <v>0.17535600000000001</v>
      </c>
      <c r="JB5">
        <v>0.17644199999999999</v>
      </c>
      <c r="JC5">
        <v>0.180038</v>
      </c>
      <c r="JD5">
        <v>0.17456199999999999</v>
      </c>
      <c r="JE5">
        <v>0.35609299999999999</v>
      </c>
      <c r="JF5">
        <v>0.19719100000000001</v>
      </c>
      <c r="JG5">
        <v>0.18463099999999999</v>
      </c>
      <c r="JH5">
        <v>0.18046799999999999</v>
      </c>
      <c r="JI5">
        <v>0.17161599999999999</v>
      </c>
      <c r="JJ5">
        <v>0.17055799999999999</v>
      </c>
      <c r="JK5">
        <v>0.17571300000000001</v>
      </c>
      <c r="JL5">
        <v>0.20227999999999999</v>
      </c>
      <c r="JM5">
        <v>0.33221600000000001</v>
      </c>
      <c r="JN5">
        <v>0.17407700000000001</v>
      </c>
      <c r="JO5">
        <v>0.175317</v>
      </c>
      <c r="JP5">
        <v>0.17183699999999999</v>
      </c>
      <c r="JQ5">
        <v>0.25300899999999998</v>
      </c>
      <c r="JR5">
        <v>0.181061</v>
      </c>
      <c r="JS5">
        <v>0.17727100000000001</v>
      </c>
      <c r="JT5">
        <v>0.16903499999999999</v>
      </c>
      <c r="JU5">
        <v>0.17091999999999999</v>
      </c>
      <c r="JV5">
        <v>0.16796700000000001</v>
      </c>
      <c r="JW5">
        <v>0.17854500000000001</v>
      </c>
      <c r="JX5">
        <v>0.19462099999999999</v>
      </c>
      <c r="JY5">
        <v>0.201212</v>
      </c>
      <c r="JZ5">
        <v>0.17117399999999999</v>
      </c>
      <c r="KA5">
        <v>0.17782100000000001</v>
      </c>
      <c r="KB5">
        <v>0.207231</v>
      </c>
      <c r="KC5">
        <v>0.176727</v>
      </c>
      <c r="KD5">
        <v>0.166771</v>
      </c>
      <c r="KE5">
        <v>0.17218</v>
      </c>
      <c r="KF5">
        <v>0.20699999999999999</v>
      </c>
      <c r="KG5">
        <v>0.17673900000000001</v>
      </c>
      <c r="KH5">
        <v>0.17588799999999999</v>
      </c>
      <c r="KI5">
        <v>0.174038</v>
      </c>
      <c r="KJ5">
        <v>0.21670900000000001</v>
      </c>
      <c r="KK5">
        <v>0.17074400000000001</v>
      </c>
      <c r="KL5">
        <v>0.173287</v>
      </c>
      <c r="KM5">
        <v>0.16889000000000001</v>
      </c>
      <c r="KN5">
        <v>0.22653400000000001</v>
      </c>
      <c r="KO5">
        <v>0.17418900000000001</v>
      </c>
      <c r="KP5">
        <v>0.17857500000000001</v>
      </c>
      <c r="KQ5">
        <v>0.18051700000000001</v>
      </c>
      <c r="KR5">
        <v>0.17160600000000001</v>
      </c>
      <c r="KS5">
        <v>0.179317</v>
      </c>
      <c r="KT5">
        <v>0.18088899999999999</v>
      </c>
      <c r="KU5">
        <v>0.16994500000000001</v>
      </c>
      <c r="KV5">
        <v>0.17621600000000001</v>
      </c>
      <c r="KW5">
        <v>0.17755399999999999</v>
      </c>
      <c r="KX5">
        <v>0.17784</v>
      </c>
      <c r="KY5">
        <v>0.42216799999999999</v>
      </c>
      <c r="KZ5">
        <v>0.181224</v>
      </c>
      <c r="LA5">
        <v>0.17749899999999999</v>
      </c>
      <c r="LB5">
        <v>0.17678199999999999</v>
      </c>
      <c r="LC5">
        <v>0.176783</v>
      </c>
      <c r="LD5">
        <v>0.185476</v>
      </c>
      <c r="LE5">
        <v>0.17039499999999999</v>
      </c>
      <c r="LF5">
        <v>0.19067700000000001</v>
      </c>
      <c r="LG5">
        <v>0.22423100000000001</v>
      </c>
      <c r="LH5">
        <v>0.18420500000000001</v>
      </c>
      <c r="LI5">
        <v>0.17532</v>
      </c>
      <c r="LJ5">
        <v>0.18520500000000001</v>
      </c>
      <c r="LK5">
        <v>0.168793</v>
      </c>
      <c r="LL5">
        <v>0.18459</v>
      </c>
      <c r="LM5">
        <v>0.17671100000000001</v>
      </c>
      <c r="LN5">
        <v>0.174318</v>
      </c>
      <c r="LO5">
        <v>0.32618599999999998</v>
      </c>
      <c r="LP5">
        <v>0.18409500000000001</v>
      </c>
      <c r="LQ5">
        <v>0.17697199999999999</v>
      </c>
      <c r="LR5">
        <v>0.17862600000000001</v>
      </c>
      <c r="LS5">
        <v>0.17488500000000001</v>
      </c>
      <c r="LT5">
        <v>0.17741799999999999</v>
      </c>
      <c r="LU5">
        <v>0.177449</v>
      </c>
      <c r="LV5">
        <v>0.18759500000000001</v>
      </c>
      <c r="LW5">
        <v>0.21580099999999999</v>
      </c>
      <c r="LX5">
        <v>0.19325600000000001</v>
      </c>
      <c r="LY5">
        <v>0.18763199999999999</v>
      </c>
      <c r="LZ5">
        <v>0.19451499999999999</v>
      </c>
      <c r="MA5">
        <v>0.17641200000000001</v>
      </c>
      <c r="MB5">
        <v>0.18635599999999999</v>
      </c>
      <c r="MC5">
        <v>0.18349099999999999</v>
      </c>
      <c r="MD5">
        <v>0.177927</v>
      </c>
      <c r="ME5">
        <v>0.198072</v>
      </c>
      <c r="MF5">
        <v>0.168936</v>
      </c>
      <c r="MG5">
        <v>0.167156</v>
      </c>
      <c r="MH5">
        <v>0.19073300000000001</v>
      </c>
      <c r="MI5">
        <v>0.17025100000000001</v>
      </c>
      <c r="MJ5">
        <v>0.174481</v>
      </c>
      <c r="MK5">
        <v>0.170013</v>
      </c>
      <c r="ML5">
        <v>0.17943000000000001</v>
      </c>
      <c r="MM5">
        <v>0.20897299999999999</v>
      </c>
      <c r="MN5">
        <v>0.19692000000000001</v>
      </c>
      <c r="MO5">
        <v>0.18178900000000001</v>
      </c>
      <c r="MP5">
        <v>0.183971</v>
      </c>
      <c r="MQ5">
        <v>0.170741</v>
      </c>
      <c r="MR5">
        <v>0.169431</v>
      </c>
      <c r="MS5">
        <v>0.164433</v>
      </c>
      <c r="MT5">
        <v>0.172483</v>
      </c>
      <c r="MU5">
        <v>0.319108</v>
      </c>
      <c r="MV5">
        <v>0.17238800000000001</v>
      </c>
      <c r="MW5">
        <v>0.16897000000000001</v>
      </c>
      <c r="MX5">
        <v>0.173544</v>
      </c>
      <c r="MY5">
        <v>0.20916499999999999</v>
      </c>
      <c r="MZ5">
        <v>0.17965100000000001</v>
      </c>
      <c r="NA5">
        <v>0.17332700000000001</v>
      </c>
      <c r="NB5">
        <v>0.17005400000000001</v>
      </c>
      <c r="NC5">
        <v>0.175702</v>
      </c>
      <c r="ND5">
        <v>0.172516</v>
      </c>
      <c r="NE5">
        <v>0.18968599999999999</v>
      </c>
      <c r="NF5">
        <v>0.384438</v>
      </c>
      <c r="NG5">
        <v>0.18241299999999999</v>
      </c>
      <c r="NH5">
        <v>0.180226</v>
      </c>
      <c r="NI5">
        <v>0.181203</v>
      </c>
      <c r="NJ5">
        <v>0.17177200000000001</v>
      </c>
      <c r="NK5">
        <v>0.255102</v>
      </c>
      <c r="NL5">
        <v>0.180562</v>
      </c>
      <c r="NM5">
        <v>0.18326999999999999</v>
      </c>
      <c r="NN5">
        <v>0.189055</v>
      </c>
      <c r="NO5">
        <v>0.19158500000000001</v>
      </c>
      <c r="NP5">
        <v>0.18921199999999999</v>
      </c>
      <c r="NQ5">
        <v>0.17749699999999999</v>
      </c>
      <c r="NR5">
        <v>0.17552400000000001</v>
      </c>
      <c r="NS5">
        <v>0.169464</v>
      </c>
      <c r="NT5">
        <v>0.18809500000000001</v>
      </c>
      <c r="NU5">
        <v>0.182981</v>
      </c>
      <c r="NV5">
        <v>0.174735</v>
      </c>
      <c r="NW5">
        <v>0.18037900000000001</v>
      </c>
      <c r="NX5">
        <v>0.17250099999999999</v>
      </c>
      <c r="NY5">
        <v>0.17868000000000001</v>
      </c>
      <c r="NZ5">
        <v>0.17321400000000001</v>
      </c>
      <c r="OA5">
        <v>0.18767700000000001</v>
      </c>
      <c r="OB5">
        <v>0.17280100000000001</v>
      </c>
      <c r="OC5">
        <v>0.179788</v>
      </c>
      <c r="OD5">
        <v>0.21074100000000001</v>
      </c>
      <c r="OE5">
        <v>0.19442400000000001</v>
      </c>
      <c r="OF5">
        <v>0.17264299999999999</v>
      </c>
      <c r="OG5">
        <v>0.18799299999999999</v>
      </c>
      <c r="OH5">
        <v>0.17538300000000001</v>
      </c>
      <c r="OI5">
        <v>0.16824900000000001</v>
      </c>
      <c r="OJ5">
        <v>0.168545</v>
      </c>
      <c r="OK5">
        <v>0.188059</v>
      </c>
      <c r="OL5">
        <v>0.17707700000000001</v>
      </c>
      <c r="OM5">
        <v>0.18778700000000001</v>
      </c>
      <c r="ON5">
        <v>0.19406599999999999</v>
      </c>
      <c r="OO5">
        <v>0.178088</v>
      </c>
      <c r="OP5">
        <v>0.17363700000000001</v>
      </c>
      <c r="OQ5">
        <v>0.179948</v>
      </c>
      <c r="OR5">
        <v>0.17962400000000001</v>
      </c>
      <c r="OS5">
        <v>0.175925</v>
      </c>
      <c r="OT5">
        <v>0.19281699999999999</v>
      </c>
      <c r="OU5">
        <v>0.17513100000000001</v>
      </c>
      <c r="OV5">
        <v>0.171649</v>
      </c>
      <c r="OW5">
        <v>0.17647599999999999</v>
      </c>
      <c r="OX5">
        <v>0.169347</v>
      </c>
      <c r="OY5">
        <v>0.19667000000000001</v>
      </c>
      <c r="OZ5">
        <v>0.175536</v>
      </c>
      <c r="PA5">
        <v>0.17513500000000001</v>
      </c>
      <c r="PB5">
        <v>0.48821799999999999</v>
      </c>
      <c r="PC5">
        <v>0.18812000000000001</v>
      </c>
      <c r="PD5">
        <v>0.17730799999999999</v>
      </c>
      <c r="PE5">
        <v>0.178091</v>
      </c>
      <c r="PF5">
        <v>0.20947299999999999</v>
      </c>
      <c r="PG5">
        <v>0.18016399999999999</v>
      </c>
      <c r="PH5">
        <v>0.181954</v>
      </c>
      <c r="PI5">
        <v>0.182253</v>
      </c>
      <c r="PJ5">
        <v>0.22913600000000001</v>
      </c>
      <c r="PK5">
        <v>0.202846</v>
      </c>
      <c r="PL5">
        <v>0.19143399999999999</v>
      </c>
      <c r="PM5">
        <v>0.175927</v>
      </c>
      <c r="PN5">
        <v>0.190056</v>
      </c>
      <c r="PO5">
        <v>0.17080100000000001</v>
      </c>
      <c r="PP5">
        <v>0.172961</v>
      </c>
      <c r="PQ5">
        <v>0.17929500000000001</v>
      </c>
      <c r="PR5">
        <v>0.192886</v>
      </c>
      <c r="PS5">
        <v>0.173067</v>
      </c>
      <c r="PT5">
        <v>0.23427300000000001</v>
      </c>
      <c r="PU5">
        <v>0.234374</v>
      </c>
      <c r="PV5">
        <v>0.19942199999999999</v>
      </c>
      <c r="PW5">
        <v>0.183702</v>
      </c>
      <c r="PX5">
        <v>0.17541100000000001</v>
      </c>
      <c r="PY5">
        <v>0.17244399999999999</v>
      </c>
      <c r="PZ5">
        <v>0.17829999999999999</v>
      </c>
      <c r="QA5">
        <v>0.17877399999999999</v>
      </c>
      <c r="QB5">
        <v>0.17508299999999999</v>
      </c>
      <c r="QC5">
        <v>0.33865699999999999</v>
      </c>
      <c r="QD5">
        <v>0.184755</v>
      </c>
      <c r="QE5">
        <v>0.18141399999999999</v>
      </c>
      <c r="QF5">
        <v>0.17818200000000001</v>
      </c>
      <c r="QG5">
        <v>0.18087900000000001</v>
      </c>
      <c r="QH5">
        <v>0.181449</v>
      </c>
      <c r="QI5">
        <v>0.17968400000000001</v>
      </c>
      <c r="QJ5">
        <v>0.171267</v>
      </c>
      <c r="QK5">
        <v>0.174787</v>
      </c>
      <c r="QL5">
        <v>0.16847100000000001</v>
      </c>
      <c r="QM5">
        <v>0.16789599999999999</v>
      </c>
      <c r="QN5">
        <v>0.18495</v>
      </c>
      <c r="QO5">
        <v>0.18334</v>
      </c>
      <c r="QP5">
        <v>0.178421</v>
      </c>
      <c r="QQ5">
        <v>0.17674100000000001</v>
      </c>
      <c r="QR5">
        <v>0.17937600000000001</v>
      </c>
      <c r="QS5">
        <v>0.223692</v>
      </c>
      <c r="QT5">
        <v>0.17993400000000001</v>
      </c>
      <c r="QU5">
        <v>0.185643</v>
      </c>
      <c r="QV5">
        <v>0.18884699999999999</v>
      </c>
      <c r="QW5">
        <v>0.194272</v>
      </c>
      <c r="QX5">
        <v>0.23519200000000001</v>
      </c>
      <c r="QY5">
        <v>0.174349</v>
      </c>
      <c r="QZ5">
        <v>0.17894499999999999</v>
      </c>
      <c r="RA5">
        <v>0.18871099999999999</v>
      </c>
      <c r="RB5">
        <v>0.20186699999999999</v>
      </c>
      <c r="RC5">
        <v>0.19308</v>
      </c>
      <c r="RD5">
        <v>0.184528</v>
      </c>
      <c r="RE5">
        <v>0.17800299999999999</v>
      </c>
      <c r="RF5">
        <v>0.28484999999999999</v>
      </c>
      <c r="RG5">
        <v>0.17802200000000001</v>
      </c>
      <c r="RH5">
        <v>0.175042</v>
      </c>
      <c r="RI5">
        <v>0.18890899999999999</v>
      </c>
      <c r="RJ5">
        <v>0.185694</v>
      </c>
      <c r="RK5">
        <v>0.17919199999999999</v>
      </c>
      <c r="RL5">
        <v>0.18079400000000001</v>
      </c>
      <c r="RM5">
        <v>0.179088</v>
      </c>
      <c r="RN5">
        <v>0.184034</v>
      </c>
      <c r="RO5">
        <v>0.20180200000000001</v>
      </c>
      <c r="RP5">
        <v>0.19736000000000001</v>
      </c>
      <c r="RQ5">
        <v>0.18832199999999999</v>
      </c>
      <c r="RR5">
        <v>0.17563500000000001</v>
      </c>
      <c r="RS5">
        <v>0.189002</v>
      </c>
      <c r="RT5">
        <v>0.18553900000000001</v>
      </c>
      <c r="RU5">
        <v>0.186554</v>
      </c>
      <c r="RV5">
        <v>0.18715499999999999</v>
      </c>
      <c r="RW5">
        <v>0.17862800000000001</v>
      </c>
      <c r="RX5">
        <v>0.18310399999999999</v>
      </c>
      <c r="RY5">
        <v>0.23963699999999999</v>
      </c>
      <c r="RZ5">
        <v>0.176622</v>
      </c>
      <c r="SA5">
        <v>0.17813100000000001</v>
      </c>
      <c r="SB5">
        <v>0.19955500000000001</v>
      </c>
      <c r="SC5">
        <v>0.179149</v>
      </c>
      <c r="SD5">
        <v>0.195046</v>
      </c>
      <c r="SE5">
        <v>0.18415100000000001</v>
      </c>
      <c r="SF5">
        <v>0.179419</v>
      </c>
      <c r="SG5">
        <v>0.38403999999999999</v>
      </c>
      <c r="SH5">
        <v>0.18362899999999999</v>
      </c>
      <c r="SI5">
        <v>0.18665699999999999</v>
      </c>
      <c r="SJ5">
        <v>0.184728</v>
      </c>
      <c r="SK5">
        <v>0.20291400000000001</v>
      </c>
      <c r="SL5">
        <v>0.198769</v>
      </c>
      <c r="SM5">
        <v>0.18470600000000001</v>
      </c>
      <c r="SN5">
        <v>0.18812400000000001</v>
      </c>
      <c r="SO5">
        <v>0.219032</v>
      </c>
      <c r="SP5">
        <v>0.18196000000000001</v>
      </c>
      <c r="SQ5">
        <v>0.18277299999999999</v>
      </c>
      <c r="SR5">
        <v>0.18489</v>
      </c>
      <c r="SS5">
        <v>0.17802499999999999</v>
      </c>
      <c r="ST5">
        <v>0.18051500000000001</v>
      </c>
      <c r="SU5">
        <v>0.17982300000000001</v>
      </c>
      <c r="SV5">
        <v>0.16914499999999999</v>
      </c>
      <c r="SW5">
        <v>0.26446700000000001</v>
      </c>
      <c r="SX5">
        <v>0.174093</v>
      </c>
      <c r="SY5">
        <v>0.18607099999999999</v>
      </c>
      <c r="SZ5">
        <v>0.18149399999999999</v>
      </c>
      <c r="TA5">
        <v>0.18129100000000001</v>
      </c>
      <c r="TB5">
        <v>0.17444299999999999</v>
      </c>
      <c r="TC5">
        <v>0.18549399999999999</v>
      </c>
      <c r="TD5">
        <v>0.19414100000000001</v>
      </c>
      <c r="TE5">
        <v>0.25469599999999998</v>
      </c>
      <c r="TF5">
        <v>0.182647</v>
      </c>
      <c r="TG5">
        <v>0.205318</v>
      </c>
      <c r="TH5">
        <v>0.19350700000000001</v>
      </c>
      <c r="TI5">
        <v>0.184334</v>
      </c>
      <c r="TJ5">
        <v>0.19513</v>
      </c>
      <c r="TK5">
        <v>0.185055</v>
      </c>
      <c r="TL5">
        <v>0.186416</v>
      </c>
      <c r="TM5">
        <v>0.31393799999999999</v>
      </c>
      <c r="TN5">
        <v>0.18523400000000001</v>
      </c>
      <c r="TO5">
        <v>0.18543399999999999</v>
      </c>
      <c r="TP5">
        <v>0.18670400000000001</v>
      </c>
      <c r="TQ5">
        <v>0.18488599999999999</v>
      </c>
      <c r="TR5">
        <v>0.18229699999999999</v>
      </c>
      <c r="TS5">
        <v>0.18129000000000001</v>
      </c>
      <c r="TT5">
        <v>0.17979300000000001</v>
      </c>
      <c r="TU5">
        <v>0.21101500000000001</v>
      </c>
      <c r="TV5">
        <v>0.179342</v>
      </c>
      <c r="TW5">
        <v>0.18409800000000001</v>
      </c>
      <c r="TX5">
        <v>0.17374100000000001</v>
      </c>
      <c r="TY5">
        <v>0.35704000000000002</v>
      </c>
      <c r="TZ5">
        <v>0.17644199999999999</v>
      </c>
      <c r="UA5">
        <v>0.188276</v>
      </c>
      <c r="UB5">
        <v>0.18016299999999999</v>
      </c>
      <c r="UC5">
        <v>0.17592099999999999</v>
      </c>
      <c r="UD5">
        <v>0.17548</v>
      </c>
      <c r="UE5">
        <v>0.17857200000000001</v>
      </c>
      <c r="UF5">
        <v>0.17932100000000001</v>
      </c>
      <c r="UG5">
        <v>0.18537500000000001</v>
      </c>
      <c r="UH5">
        <v>0.182005</v>
      </c>
      <c r="UI5">
        <v>0.18580099999999999</v>
      </c>
      <c r="UJ5">
        <v>0.18743399999999999</v>
      </c>
      <c r="UK5">
        <v>0.18321299999999999</v>
      </c>
      <c r="UL5">
        <v>0.18132699999999999</v>
      </c>
      <c r="UM5">
        <v>0.176564</v>
      </c>
      <c r="UN5">
        <v>0.175349</v>
      </c>
      <c r="UO5">
        <v>0.176536</v>
      </c>
      <c r="UP5">
        <v>0.30028700000000003</v>
      </c>
      <c r="UQ5">
        <v>0.180454</v>
      </c>
      <c r="UR5">
        <v>0.185832</v>
      </c>
      <c r="US5">
        <v>0.17744299999999999</v>
      </c>
      <c r="UT5">
        <v>0.187004</v>
      </c>
      <c r="UU5">
        <v>0.177064</v>
      </c>
      <c r="UV5">
        <v>0.174653</v>
      </c>
      <c r="UW5">
        <v>0.19123699999999999</v>
      </c>
      <c r="UX5">
        <v>0.185943</v>
      </c>
      <c r="UY5">
        <v>0.176007</v>
      </c>
      <c r="UZ5">
        <v>0.19857900000000001</v>
      </c>
      <c r="VA5">
        <v>0.18387800000000001</v>
      </c>
      <c r="VB5">
        <v>0.18357399999999999</v>
      </c>
      <c r="VC5">
        <v>0.28833900000000001</v>
      </c>
      <c r="VD5">
        <v>0.19364400000000001</v>
      </c>
      <c r="VE5">
        <v>0.19325700000000001</v>
      </c>
      <c r="VF5">
        <v>0.19346099999999999</v>
      </c>
      <c r="VG5">
        <v>0.181868</v>
      </c>
      <c r="VH5">
        <v>0.18787300000000001</v>
      </c>
      <c r="VI5">
        <v>0.18492900000000001</v>
      </c>
      <c r="VJ5">
        <v>0.18615899999999999</v>
      </c>
      <c r="VK5">
        <v>0.22192200000000001</v>
      </c>
      <c r="VL5">
        <v>0.196073</v>
      </c>
      <c r="VM5">
        <v>0.19320899999999999</v>
      </c>
      <c r="VN5">
        <v>0.19648499999999999</v>
      </c>
      <c r="VO5">
        <v>0.18623799999999999</v>
      </c>
      <c r="VP5">
        <v>0.18526899999999999</v>
      </c>
      <c r="VQ5">
        <v>0.18762499999999999</v>
      </c>
      <c r="VR5">
        <v>0.18312600000000001</v>
      </c>
      <c r="VS5">
        <v>0.25899100000000003</v>
      </c>
      <c r="VT5">
        <v>0.195155</v>
      </c>
      <c r="VU5">
        <v>0.18492500000000001</v>
      </c>
      <c r="VV5">
        <v>0.36513000000000001</v>
      </c>
      <c r="VW5">
        <v>0.18460399999999999</v>
      </c>
      <c r="VX5">
        <v>0.178701</v>
      </c>
      <c r="VY5">
        <v>0.18078</v>
      </c>
      <c r="VZ5">
        <v>0.179954</v>
      </c>
      <c r="WA5">
        <v>0.18313499999999999</v>
      </c>
      <c r="WB5">
        <v>0.17586199999999999</v>
      </c>
      <c r="WC5">
        <v>0.181259</v>
      </c>
      <c r="WD5">
        <v>0.293846</v>
      </c>
      <c r="WE5">
        <v>0.176481</v>
      </c>
      <c r="WF5">
        <v>0.17760999999999999</v>
      </c>
      <c r="WG5">
        <v>0.18093999999999999</v>
      </c>
      <c r="WH5">
        <v>0.17621400000000001</v>
      </c>
      <c r="WI5">
        <v>0.188527</v>
      </c>
      <c r="WJ5">
        <v>0.18038199999999999</v>
      </c>
      <c r="WK5">
        <v>0.17694599999999999</v>
      </c>
      <c r="WL5">
        <v>0.28733399999999998</v>
      </c>
      <c r="WM5">
        <v>0.19397700000000001</v>
      </c>
      <c r="WN5">
        <v>0.20250099999999999</v>
      </c>
      <c r="WO5">
        <v>0.195162</v>
      </c>
      <c r="WP5">
        <v>0.17908299999999999</v>
      </c>
      <c r="WQ5">
        <v>0.175512</v>
      </c>
      <c r="WR5">
        <v>0.17695</v>
      </c>
      <c r="WS5">
        <v>0.17513500000000001</v>
      </c>
      <c r="WT5">
        <v>0.32661600000000002</v>
      </c>
      <c r="WU5">
        <v>0.189634</v>
      </c>
      <c r="WV5">
        <v>0.20031299999999999</v>
      </c>
      <c r="WW5">
        <v>0.18124000000000001</v>
      </c>
      <c r="WX5">
        <v>0.18138399999999999</v>
      </c>
      <c r="WY5">
        <v>0.18418999999999999</v>
      </c>
      <c r="WZ5">
        <v>0.176037</v>
      </c>
      <c r="XA5">
        <v>0.19090199999999999</v>
      </c>
      <c r="XB5">
        <v>0.213755</v>
      </c>
      <c r="XC5">
        <v>0.179671</v>
      </c>
      <c r="XD5">
        <v>0.18551000000000001</v>
      </c>
      <c r="XE5">
        <v>0.191108</v>
      </c>
      <c r="XF5">
        <v>0.18809799999999999</v>
      </c>
      <c r="XG5">
        <v>0.179509</v>
      </c>
      <c r="XH5">
        <v>0.18321399999999999</v>
      </c>
      <c r="XI5">
        <v>0.187468</v>
      </c>
      <c r="XJ5">
        <v>0.22772300000000001</v>
      </c>
      <c r="XK5">
        <v>0.180586</v>
      </c>
      <c r="XL5">
        <v>0.17843400000000001</v>
      </c>
      <c r="XM5">
        <v>0.221581</v>
      </c>
      <c r="XN5">
        <v>0.18893299999999999</v>
      </c>
      <c r="XO5">
        <v>0.188278</v>
      </c>
      <c r="XP5">
        <v>0.18860299999999999</v>
      </c>
      <c r="XQ5">
        <v>0.18513499999999999</v>
      </c>
      <c r="XR5">
        <v>0.28529500000000002</v>
      </c>
      <c r="XS5">
        <v>0.225324</v>
      </c>
      <c r="XT5">
        <v>0.19167500000000001</v>
      </c>
      <c r="XU5">
        <v>0.183001</v>
      </c>
      <c r="XV5">
        <v>0.186639</v>
      </c>
      <c r="XW5">
        <v>0.18451300000000001</v>
      </c>
      <c r="XX5">
        <v>0.221196</v>
      </c>
      <c r="XY5">
        <v>0.18895899999999999</v>
      </c>
      <c r="XZ5">
        <v>0.21652199999999999</v>
      </c>
      <c r="YA5">
        <v>0.17979300000000001</v>
      </c>
      <c r="YB5">
        <v>0.179148</v>
      </c>
      <c r="YC5">
        <v>0.18959699999999999</v>
      </c>
      <c r="YD5">
        <v>0.178284</v>
      </c>
      <c r="YE5">
        <v>0.18539</v>
      </c>
      <c r="YF5">
        <v>0.17999100000000001</v>
      </c>
      <c r="YG5">
        <v>0.19197800000000001</v>
      </c>
      <c r="YH5">
        <v>0.30811500000000003</v>
      </c>
      <c r="YI5">
        <v>0.19975399999999999</v>
      </c>
      <c r="YJ5">
        <v>0.20274</v>
      </c>
      <c r="YK5">
        <v>0.189887</v>
      </c>
      <c r="YL5">
        <v>0.19222900000000001</v>
      </c>
      <c r="YM5">
        <v>0.18924099999999999</v>
      </c>
      <c r="YN5">
        <v>0.189475</v>
      </c>
      <c r="YO5">
        <v>0.18803700000000001</v>
      </c>
      <c r="YP5">
        <v>0.32514500000000002</v>
      </c>
      <c r="YQ5">
        <v>0.19373699999999999</v>
      </c>
      <c r="YR5">
        <v>0.19338900000000001</v>
      </c>
      <c r="YS5">
        <v>0.18884500000000001</v>
      </c>
      <c r="YT5">
        <v>0.189998</v>
      </c>
      <c r="YU5">
        <v>0.182724</v>
      </c>
      <c r="YV5">
        <v>0.209315</v>
      </c>
      <c r="YW5">
        <v>0.19567499999999999</v>
      </c>
      <c r="YX5">
        <v>0.18921099999999999</v>
      </c>
      <c r="YY5">
        <v>0.18376200000000001</v>
      </c>
      <c r="YZ5">
        <v>0.18202499999999999</v>
      </c>
      <c r="ZA5">
        <v>0.19072900000000001</v>
      </c>
      <c r="ZB5">
        <v>0.17543600000000001</v>
      </c>
      <c r="ZC5">
        <v>0.180311</v>
      </c>
      <c r="ZD5">
        <v>0.173489</v>
      </c>
      <c r="ZE5">
        <v>0.19043099999999999</v>
      </c>
      <c r="ZF5">
        <v>0.17796300000000001</v>
      </c>
      <c r="ZG5">
        <v>0.176513</v>
      </c>
      <c r="ZH5">
        <v>0.18843499999999999</v>
      </c>
      <c r="ZI5">
        <v>0.189828</v>
      </c>
      <c r="ZJ5">
        <v>0.183226</v>
      </c>
      <c r="ZK5">
        <v>0.23708899999999999</v>
      </c>
      <c r="ZL5">
        <v>0.17493700000000001</v>
      </c>
      <c r="ZM5">
        <v>0.17297000000000001</v>
      </c>
      <c r="ZN5">
        <v>0.18149100000000001</v>
      </c>
      <c r="ZO5">
        <v>0.188389</v>
      </c>
      <c r="ZP5">
        <v>0.17383999999999999</v>
      </c>
      <c r="ZQ5">
        <v>0.17699699999999999</v>
      </c>
      <c r="ZR5">
        <v>0.17315800000000001</v>
      </c>
      <c r="ZS5">
        <v>0.17077999999999999</v>
      </c>
      <c r="ZT5">
        <v>0.17629</v>
      </c>
      <c r="ZU5">
        <v>0.178839</v>
      </c>
      <c r="ZV5">
        <v>0.241539</v>
      </c>
      <c r="ZW5">
        <v>0.17857999999999999</v>
      </c>
      <c r="ZX5">
        <v>0.18076500000000001</v>
      </c>
      <c r="ZY5">
        <v>0.17741599999999999</v>
      </c>
      <c r="ZZ5">
        <v>0.177726</v>
      </c>
      <c r="AAA5">
        <v>0.17324999999999999</v>
      </c>
      <c r="AAB5">
        <v>0.174347</v>
      </c>
      <c r="AAC5">
        <v>0.178062</v>
      </c>
      <c r="AAD5">
        <v>0.26343299999999997</v>
      </c>
      <c r="AAE5">
        <v>0.17021600000000001</v>
      </c>
      <c r="AAF5">
        <v>0.172989</v>
      </c>
      <c r="AAG5">
        <v>0.17569199999999999</v>
      </c>
      <c r="AAH5">
        <v>0.18485599999999999</v>
      </c>
      <c r="AAI5">
        <v>0.17640400000000001</v>
      </c>
      <c r="AAJ5">
        <v>0.17684800000000001</v>
      </c>
      <c r="AAK5">
        <v>0.177398</v>
      </c>
      <c r="AAL5">
        <v>0.35394799999999998</v>
      </c>
      <c r="AAM5">
        <v>0.174452</v>
      </c>
      <c r="AAN5">
        <v>0.185333</v>
      </c>
      <c r="AAO5">
        <v>0.18737899999999999</v>
      </c>
      <c r="AAP5">
        <v>0.177702</v>
      </c>
      <c r="AAQ5">
        <v>0.16889499999999999</v>
      </c>
      <c r="AAR5">
        <v>0.17039499999999999</v>
      </c>
      <c r="AAS5">
        <v>0.182615</v>
      </c>
      <c r="AAT5">
        <v>0.180426</v>
      </c>
      <c r="AAU5">
        <v>0.18406</v>
      </c>
      <c r="AAV5">
        <v>0.18507799999999999</v>
      </c>
      <c r="AAW5">
        <v>0.18201300000000001</v>
      </c>
      <c r="AAX5">
        <v>0.19095300000000001</v>
      </c>
      <c r="AAY5">
        <v>0.18234400000000001</v>
      </c>
      <c r="AAZ5">
        <v>0.18235000000000001</v>
      </c>
      <c r="ABA5">
        <v>0.181088</v>
      </c>
      <c r="ABB5">
        <v>0.21682699999999999</v>
      </c>
      <c r="ABC5">
        <v>0.18524099999999999</v>
      </c>
      <c r="ABD5">
        <v>0.17755199999999999</v>
      </c>
      <c r="ABE5">
        <v>0.18368599999999999</v>
      </c>
      <c r="ABF5">
        <v>0.18490599999999999</v>
      </c>
      <c r="ABG5">
        <v>0.22353500000000001</v>
      </c>
      <c r="ABH5">
        <v>0.173404</v>
      </c>
      <c r="ABI5">
        <v>0.17726500000000001</v>
      </c>
      <c r="ABJ5">
        <v>0.284279</v>
      </c>
      <c r="ABK5">
        <v>0.18237999999999999</v>
      </c>
      <c r="ABL5">
        <v>0.183561</v>
      </c>
      <c r="ABM5">
        <v>0.19240399999999999</v>
      </c>
      <c r="ABN5">
        <v>0.197578</v>
      </c>
      <c r="ABO5">
        <v>0.25070100000000001</v>
      </c>
      <c r="ABP5">
        <v>0.176208</v>
      </c>
      <c r="ABQ5">
        <v>0.18015700000000001</v>
      </c>
      <c r="ABR5">
        <v>0.27220899999999998</v>
      </c>
      <c r="ABS5">
        <v>0.196023</v>
      </c>
      <c r="ABT5">
        <v>0.190135</v>
      </c>
      <c r="ABU5">
        <v>0.18856200000000001</v>
      </c>
      <c r="ABV5">
        <v>0.18607399999999999</v>
      </c>
      <c r="ABW5">
        <v>0.19156500000000001</v>
      </c>
      <c r="ABX5">
        <v>0.18325</v>
      </c>
      <c r="ABY5">
        <v>0.183055</v>
      </c>
      <c r="ABZ5">
        <v>0.187</v>
      </c>
      <c r="ACA5">
        <v>0.20161599999999999</v>
      </c>
      <c r="ACB5">
        <v>0.18432100000000001</v>
      </c>
      <c r="ACC5">
        <v>0.18617600000000001</v>
      </c>
      <c r="ACD5">
        <v>0.18454100000000001</v>
      </c>
      <c r="ACE5">
        <v>0.189471</v>
      </c>
      <c r="ACF5">
        <v>0.186722</v>
      </c>
      <c r="ACG5">
        <v>0.186274</v>
      </c>
      <c r="ACH5">
        <v>0.36337399999999997</v>
      </c>
      <c r="ACI5">
        <v>0.183311</v>
      </c>
      <c r="ACJ5">
        <v>0.177124</v>
      </c>
      <c r="ACK5">
        <v>0.17755499999999999</v>
      </c>
      <c r="ACL5">
        <v>0.17319000000000001</v>
      </c>
      <c r="ACM5">
        <v>0.18012700000000001</v>
      </c>
      <c r="ACN5">
        <v>0.17338899999999999</v>
      </c>
      <c r="ACO5">
        <v>0.18174599999999999</v>
      </c>
      <c r="ACP5">
        <v>0.19830900000000001</v>
      </c>
      <c r="ACQ5">
        <v>0.18163299999999999</v>
      </c>
      <c r="ACR5">
        <v>0.18728700000000001</v>
      </c>
      <c r="ACS5">
        <v>0.18851799999999999</v>
      </c>
      <c r="ACT5">
        <v>0.185719</v>
      </c>
      <c r="ACU5">
        <v>0.26744200000000001</v>
      </c>
      <c r="ACV5">
        <v>0.18124599999999999</v>
      </c>
      <c r="ACW5">
        <v>0.18732399999999999</v>
      </c>
      <c r="ACX5">
        <v>0.34145700000000001</v>
      </c>
      <c r="ACY5">
        <v>0.18545200000000001</v>
      </c>
      <c r="ACZ5">
        <v>0.18549599999999999</v>
      </c>
      <c r="ADA5">
        <v>0.185585</v>
      </c>
      <c r="ADB5">
        <v>0.18313299999999999</v>
      </c>
      <c r="ADC5">
        <v>0.228133</v>
      </c>
      <c r="ADD5">
        <v>0.200402</v>
      </c>
      <c r="ADE5">
        <v>0.192913</v>
      </c>
      <c r="ADF5">
        <v>0.207678</v>
      </c>
      <c r="ADG5">
        <v>0.20489299999999999</v>
      </c>
      <c r="ADH5">
        <v>0.187364</v>
      </c>
      <c r="ADI5">
        <v>0.18684899999999999</v>
      </c>
      <c r="ADJ5">
        <v>0.18512600000000001</v>
      </c>
      <c r="ADK5">
        <v>0.22037000000000001</v>
      </c>
      <c r="ADL5">
        <v>0.17756</v>
      </c>
      <c r="ADM5">
        <v>0.180063</v>
      </c>
      <c r="ADN5">
        <v>0.25811000000000001</v>
      </c>
      <c r="ADO5">
        <v>0.20399700000000001</v>
      </c>
      <c r="ADP5">
        <v>0.17641100000000001</v>
      </c>
      <c r="ADQ5">
        <v>0.18151700000000001</v>
      </c>
      <c r="ADR5">
        <v>0.175867</v>
      </c>
      <c r="ADS5">
        <v>0.18399099999999999</v>
      </c>
      <c r="ADT5">
        <v>0.42640699999999998</v>
      </c>
      <c r="ADU5">
        <v>0.192993</v>
      </c>
      <c r="ADV5">
        <v>0.18385000000000001</v>
      </c>
      <c r="ADW5">
        <v>0.182696</v>
      </c>
      <c r="ADX5">
        <v>0.21648300000000001</v>
      </c>
      <c r="ADY5">
        <v>0.18243599999999999</v>
      </c>
      <c r="ADZ5">
        <v>0.18331900000000001</v>
      </c>
      <c r="AEA5">
        <v>0.233347</v>
      </c>
      <c r="AEB5">
        <v>0.19200400000000001</v>
      </c>
      <c r="AEC5">
        <v>0.175146</v>
      </c>
      <c r="AED5">
        <v>0.26190000000000002</v>
      </c>
      <c r="AEE5">
        <v>0.21581400000000001</v>
      </c>
      <c r="AEF5">
        <v>0.17808199999999999</v>
      </c>
      <c r="AEG5">
        <v>0.17605000000000001</v>
      </c>
      <c r="AEH5">
        <v>0.178005</v>
      </c>
      <c r="AEI5">
        <v>0.16803799999999999</v>
      </c>
      <c r="AEJ5">
        <v>0.17413999999999999</v>
      </c>
      <c r="AEK5">
        <v>0.174507</v>
      </c>
      <c r="AEL5">
        <v>0.28451599999999999</v>
      </c>
      <c r="AEM5">
        <v>0.172181</v>
      </c>
      <c r="AEN5">
        <v>0.177649</v>
      </c>
      <c r="AEO5">
        <v>0.17846100000000001</v>
      </c>
      <c r="AEP5">
        <v>0.17563899999999999</v>
      </c>
      <c r="AEQ5">
        <v>0.19975599999999999</v>
      </c>
      <c r="AER5">
        <v>0.176927</v>
      </c>
      <c r="AES5">
        <v>0.18947600000000001</v>
      </c>
      <c r="AET5">
        <v>0.422128</v>
      </c>
      <c r="AEU5">
        <v>0.192306</v>
      </c>
      <c r="AEV5">
        <v>0.18762200000000001</v>
      </c>
      <c r="AEW5">
        <v>0.18351500000000001</v>
      </c>
      <c r="AEX5">
        <v>0.18518599999999999</v>
      </c>
      <c r="AEY5">
        <v>0.17719399999999999</v>
      </c>
      <c r="AEZ5">
        <v>0.18121699999999999</v>
      </c>
      <c r="AFA5">
        <v>0.18285599999999999</v>
      </c>
      <c r="AFB5">
        <v>0.231936</v>
      </c>
      <c r="AFC5">
        <v>0.18463399999999999</v>
      </c>
      <c r="AFD5">
        <v>0.19134100000000001</v>
      </c>
      <c r="AFE5">
        <v>0.18341099999999999</v>
      </c>
      <c r="AFF5">
        <v>0.18743099999999999</v>
      </c>
      <c r="AFG5">
        <v>0.24108199999999999</v>
      </c>
      <c r="AFH5">
        <v>0.18844900000000001</v>
      </c>
      <c r="AFI5">
        <v>0.17710300000000001</v>
      </c>
      <c r="AFJ5">
        <v>0.30781799999999998</v>
      </c>
      <c r="AFK5">
        <v>0.178395</v>
      </c>
      <c r="AFL5">
        <v>0.17305300000000001</v>
      </c>
      <c r="AFM5">
        <v>0.18096400000000001</v>
      </c>
      <c r="AFN5">
        <v>0.17942</v>
      </c>
      <c r="AFO5">
        <v>0.21202599999999999</v>
      </c>
      <c r="AFP5">
        <v>0.176874</v>
      </c>
      <c r="AFQ5">
        <v>0.182364</v>
      </c>
      <c r="AFR5">
        <v>0.32862799999999998</v>
      </c>
      <c r="AFS5">
        <v>0.172899</v>
      </c>
      <c r="AFT5">
        <v>0.18534</v>
      </c>
      <c r="AFU5">
        <v>0.16896900000000001</v>
      </c>
      <c r="AFV5">
        <v>0.17563400000000001</v>
      </c>
      <c r="AFW5">
        <v>0.17496300000000001</v>
      </c>
      <c r="AFX5">
        <v>0.17290900000000001</v>
      </c>
      <c r="AFY5">
        <v>0.17227799999999999</v>
      </c>
      <c r="AFZ5">
        <v>0.17635700000000001</v>
      </c>
      <c r="AGA5">
        <v>0.16902700000000001</v>
      </c>
      <c r="AGB5">
        <v>0.17696400000000001</v>
      </c>
      <c r="AGC5">
        <v>0.172684</v>
      </c>
      <c r="AGD5">
        <v>0.175509</v>
      </c>
      <c r="AGE5">
        <v>0.17510999999999999</v>
      </c>
      <c r="AGF5">
        <v>0.20017799999999999</v>
      </c>
      <c r="AGG5">
        <v>0.174764</v>
      </c>
      <c r="AGH5">
        <v>0.17235300000000001</v>
      </c>
      <c r="AGI5">
        <v>0.17424899999999999</v>
      </c>
      <c r="AGJ5">
        <v>0.17246300000000001</v>
      </c>
      <c r="AGK5">
        <v>0.196299</v>
      </c>
      <c r="AGL5">
        <v>0.17766499999999999</v>
      </c>
      <c r="AGM5">
        <v>0.23657400000000001</v>
      </c>
      <c r="AGN5">
        <v>0.20102700000000001</v>
      </c>
      <c r="AGO5">
        <v>0.183391</v>
      </c>
      <c r="AGP5">
        <v>0.18248900000000001</v>
      </c>
      <c r="AGQ5">
        <v>0.194656</v>
      </c>
      <c r="AGR5">
        <v>0.17633399999999999</v>
      </c>
      <c r="AGS5">
        <v>0.18396799999999999</v>
      </c>
      <c r="AGT5">
        <v>0.180536</v>
      </c>
      <c r="AGU5">
        <v>0.20133799999999999</v>
      </c>
      <c r="AGV5">
        <v>0.18709300000000001</v>
      </c>
      <c r="AGW5">
        <v>0.192665</v>
      </c>
      <c r="AGX5">
        <v>0.229712</v>
      </c>
      <c r="AGY5">
        <v>0.216334</v>
      </c>
      <c r="AGZ5">
        <v>0.191882</v>
      </c>
      <c r="AHA5">
        <v>0.191302</v>
      </c>
      <c r="AHB5">
        <v>0.18815599999999999</v>
      </c>
      <c r="AHC5">
        <v>0.17822099999999999</v>
      </c>
      <c r="AHD5">
        <v>0.18824399999999999</v>
      </c>
      <c r="AHE5">
        <v>0.19769999999999999</v>
      </c>
      <c r="AHF5">
        <v>0.30446699999999999</v>
      </c>
      <c r="AHG5">
        <v>0.193385</v>
      </c>
      <c r="AHH5">
        <v>0.19852</v>
      </c>
      <c r="AHI5">
        <v>0.190218</v>
      </c>
      <c r="AHJ5">
        <v>0.18256</v>
      </c>
      <c r="AHK5">
        <v>0.239813</v>
      </c>
      <c r="AHL5">
        <v>0.18609600000000001</v>
      </c>
      <c r="AHM5">
        <v>0.19434699999999999</v>
      </c>
      <c r="AHN5">
        <v>0.28632000000000002</v>
      </c>
      <c r="AHO5">
        <v>0.20300599999999999</v>
      </c>
      <c r="AHP5">
        <v>0.193934</v>
      </c>
      <c r="AHQ5">
        <v>0.19183</v>
      </c>
      <c r="AHR5">
        <v>0.18589600000000001</v>
      </c>
      <c r="AHS5">
        <v>0.20306299999999999</v>
      </c>
      <c r="AHT5">
        <v>0.21438199999999999</v>
      </c>
      <c r="AHU5">
        <v>0.19076899999999999</v>
      </c>
      <c r="AHV5">
        <v>0.19585</v>
      </c>
      <c r="AHW5">
        <v>0.207283</v>
      </c>
      <c r="AHX5">
        <v>0.197274</v>
      </c>
      <c r="AHY5">
        <v>0.19311800000000001</v>
      </c>
      <c r="AHZ5">
        <v>0.18784000000000001</v>
      </c>
      <c r="AIA5">
        <v>0.18459200000000001</v>
      </c>
      <c r="AIB5">
        <v>0.21444099999999999</v>
      </c>
      <c r="AIC5">
        <v>0.19009899999999999</v>
      </c>
      <c r="AID5">
        <v>0.20388300000000001</v>
      </c>
      <c r="AIE5">
        <v>0.216616</v>
      </c>
      <c r="AIF5">
        <v>0.186831</v>
      </c>
      <c r="AIG5">
        <v>0.191694</v>
      </c>
      <c r="AIH5">
        <v>0.18515799999999999</v>
      </c>
      <c r="AII5">
        <v>0.247305</v>
      </c>
      <c r="AIJ5">
        <v>0.18523300000000001</v>
      </c>
      <c r="AIK5">
        <v>0.193548</v>
      </c>
      <c r="AIL5">
        <v>0.19394600000000001</v>
      </c>
      <c r="AIM5">
        <v>0.376361</v>
      </c>
      <c r="AIN5">
        <v>0.18068300000000001</v>
      </c>
      <c r="AIO5">
        <v>0.244702</v>
      </c>
      <c r="AIP5">
        <v>0.19236600000000001</v>
      </c>
      <c r="AIQ5">
        <v>0.195103</v>
      </c>
      <c r="AIR5">
        <v>0.180586</v>
      </c>
      <c r="AIS5">
        <v>0.17438500000000001</v>
      </c>
      <c r="AIT5">
        <v>0.374226</v>
      </c>
      <c r="AIU5">
        <v>0.190887</v>
      </c>
      <c r="AIV5">
        <v>0.17907699999999999</v>
      </c>
      <c r="AIW5">
        <v>0.195025</v>
      </c>
      <c r="AIX5">
        <v>0.181501</v>
      </c>
      <c r="AIY5">
        <v>0.19956099999999999</v>
      </c>
      <c r="AIZ5">
        <v>0.18578700000000001</v>
      </c>
      <c r="AJA5">
        <v>0.17426900000000001</v>
      </c>
      <c r="AJB5">
        <v>0.248722</v>
      </c>
      <c r="AJC5">
        <v>0.17851700000000001</v>
      </c>
      <c r="AJD5">
        <v>0.179871</v>
      </c>
      <c r="AJE5">
        <v>0.18415699999999999</v>
      </c>
      <c r="AJF5">
        <v>0.171073</v>
      </c>
      <c r="AJG5">
        <v>0.178345</v>
      </c>
      <c r="AJH5">
        <v>0.17644799999999999</v>
      </c>
      <c r="AJI5">
        <v>0.18920500000000001</v>
      </c>
      <c r="AJJ5">
        <v>0.32874599999999998</v>
      </c>
      <c r="AJK5">
        <v>0.20923</v>
      </c>
      <c r="AJL5">
        <v>0.181007</v>
      </c>
      <c r="AJM5">
        <v>0.192275</v>
      </c>
      <c r="AJN5">
        <v>0.180593</v>
      </c>
      <c r="AJO5">
        <v>0.18140300000000001</v>
      </c>
      <c r="AJP5">
        <v>0.17912</v>
      </c>
      <c r="AJQ5">
        <v>0.182117</v>
      </c>
      <c r="AJR5">
        <v>0.23588899999999999</v>
      </c>
      <c r="AJS5">
        <v>0.18323600000000001</v>
      </c>
      <c r="AJT5">
        <v>0.18737500000000001</v>
      </c>
      <c r="AJU5">
        <v>0.181839</v>
      </c>
      <c r="AJV5">
        <v>0.18020800000000001</v>
      </c>
      <c r="AJW5">
        <v>0.220523</v>
      </c>
      <c r="AJX5">
        <v>0.19067000000000001</v>
      </c>
      <c r="AJY5">
        <v>0.171239</v>
      </c>
      <c r="AJZ5">
        <v>0.18340799999999999</v>
      </c>
      <c r="AKA5">
        <v>0.18343899999999999</v>
      </c>
      <c r="AKB5">
        <v>0.17077700000000001</v>
      </c>
      <c r="AKC5">
        <v>0.25363000000000002</v>
      </c>
      <c r="AKD5">
        <v>0.173095</v>
      </c>
      <c r="AKE5">
        <v>0.201987</v>
      </c>
      <c r="AKF5">
        <v>0.184193</v>
      </c>
      <c r="AKG5">
        <v>0.17039099999999999</v>
      </c>
      <c r="AKH5">
        <v>0.17252500000000001</v>
      </c>
      <c r="AKI5">
        <v>0.17887</v>
      </c>
      <c r="AKJ5">
        <v>0.184395</v>
      </c>
      <c r="AKK5">
        <v>0.181949</v>
      </c>
      <c r="AKL5">
        <v>0.17965400000000001</v>
      </c>
      <c r="AKM5">
        <v>0.18387400000000001</v>
      </c>
      <c r="AKN5">
        <v>0.17991299999999999</v>
      </c>
      <c r="AKO5">
        <v>0.19437299999999999</v>
      </c>
      <c r="AKP5">
        <v>0.266899</v>
      </c>
      <c r="AKQ5">
        <v>0.181778</v>
      </c>
      <c r="AKR5">
        <v>0.26595299999999999</v>
      </c>
      <c r="AKS5">
        <v>0.198132</v>
      </c>
      <c r="AKT5">
        <v>0.21884899999999999</v>
      </c>
      <c r="AKU5">
        <v>0.218163</v>
      </c>
      <c r="AKV5">
        <v>0.20944099999999999</v>
      </c>
      <c r="AKW5">
        <v>0.19951199999999999</v>
      </c>
      <c r="AKX5">
        <v>0.528478</v>
      </c>
      <c r="AKY5">
        <v>0.21091099999999999</v>
      </c>
      <c r="AKZ5">
        <v>0.19098499999999999</v>
      </c>
      <c r="ALA5">
        <v>0.190133</v>
      </c>
      <c r="ALB5">
        <v>0.18256</v>
      </c>
      <c r="ALC5">
        <v>0.203067</v>
      </c>
      <c r="ALD5">
        <v>0.18337700000000001</v>
      </c>
      <c r="ALE5">
        <v>0.18820300000000001</v>
      </c>
      <c r="ALF5">
        <v>0.18454300000000001</v>
      </c>
      <c r="ALG5">
        <v>0.18720700000000001</v>
      </c>
      <c r="ALH5">
        <v>0.18432499999999999</v>
      </c>
      <c r="ALI5">
        <v>0.189883</v>
      </c>
      <c r="ALJ5">
        <v>0.19400400000000001</v>
      </c>
      <c r="ALK5">
        <v>0.24879799999999999</v>
      </c>
      <c r="ALL5">
        <v>0.19842099999999999</v>
      </c>
      <c r="ALM5">
        <v>0.205733</v>
      </c>
      <c r="ALN5">
        <v>0.196768</v>
      </c>
      <c r="ALO5">
        <v>0.193158</v>
      </c>
      <c r="ALP5">
        <v>0.19914699999999999</v>
      </c>
      <c r="ALQ5">
        <v>0.19037200000000001</v>
      </c>
      <c r="ALR5">
        <v>0.19892099999999999</v>
      </c>
    </row>
    <row r="6" spans="1:1006" x14ac:dyDescent="0.2">
      <c r="A6" t="s">
        <v>22</v>
      </c>
      <c r="B6">
        <v>100</v>
      </c>
      <c r="C6">
        <v>100</v>
      </c>
      <c r="D6" t="s">
        <v>23</v>
      </c>
      <c r="E6" t="s">
        <v>24</v>
      </c>
      <c r="F6" t="s">
        <v>25</v>
      </c>
      <c r="G6">
        <v>0.32401200000000002</v>
      </c>
      <c r="H6">
        <v>0.124554</v>
      </c>
      <c r="I6">
        <v>0.122709</v>
      </c>
      <c r="J6">
        <v>0.14615400000000001</v>
      </c>
      <c r="K6">
        <v>0.28092499999999998</v>
      </c>
      <c r="L6">
        <v>0.39245099999999999</v>
      </c>
      <c r="M6">
        <v>0.43669000000000002</v>
      </c>
      <c r="N6">
        <v>0.21656300000000001</v>
      </c>
      <c r="O6">
        <v>0.221162</v>
      </c>
      <c r="P6">
        <v>0.22112699999999999</v>
      </c>
      <c r="Q6">
        <v>0.22117000000000001</v>
      </c>
      <c r="R6">
        <v>0.185171</v>
      </c>
      <c r="S6">
        <v>0.174265</v>
      </c>
      <c r="T6">
        <v>0.15702199999999999</v>
      </c>
      <c r="U6">
        <v>0.15634899999999999</v>
      </c>
      <c r="V6">
        <v>0.16296099999999999</v>
      </c>
      <c r="W6">
        <v>0.16011800000000001</v>
      </c>
      <c r="X6">
        <v>0.151481</v>
      </c>
      <c r="Y6">
        <v>0.15928400000000001</v>
      </c>
      <c r="Z6">
        <v>0.161884</v>
      </c>
      <c r="AA6">
        <v>0.162019</v>
      </c>
      <c r="AB6">
        <v>0.15976399999999999</v>
      </c>
      <c r="AC6">
        <v>0.160832</v>
      </c>
      <c r="AD6">
        <v>0.15445999999999999</v>
      </c>
      <c r="AE6">
        <v>0.159052</v>
      </c>
      <c r="AF6">
        <v>0.16439699999999999</v>
      </c>
      <c r="AG6">
        <v>0.15981000000000001</v>
      </c>
      <c r="AH6">
        <v>0.174508</v>
      </c>
      <c r="AI6">
        <v>0.15854399999999999</v>
      </c>
      <c r="AJ6">
        <v>0.16264300000000001</v>
      </c>
      <c r="AK6">
        <v>0.28503800000000001</v>
      </c>
      <c r="AL6">
        <v>0.155361</v>
      </c>
      <c r="AM6">
        <v>0.15532399999999999</v>
      </c>
      <c r="AN6">
        <v>0.153919</v>
      </c>
      <c r="AO6">
        <v>0.197107</v>
      </c>
      <c r="AP6">
        <v>0.16531100000000001</v>
      </c>
      <c r="AQ6">
        <v>0.15229200000000001</v>
      </c>
      <c r="AR6">
        <v>0.151306</v>
      </c>
      <c r="AS6">
        <v>0.155912</v>
      </c>
      <c r="AT6">
        <v>0.147785</v>
      </c>
      <c r="AU6">
        <v>0.155947</v>
      </c>
      <c r="AV6">
        <v>0.14979100000000001</v>
      </c>
      <c r="AW6">
        <v>0.15151400000000001</v>
      </c>
      <c r="AX6">
        <v>0.298481</v>
      </c>
      <c r="AY6">
        <v>0.14405299999999999</v>
      </c>
      <c r="AZ6">
        <v>0.15990199999999999</v>
      </c>
      <c r="BA6">
        <v>0.15285699999999999</v>
      </c>
      <c r="BB6">
        <v>0.15562699999999999</v>
      </c>
      <c r="BC6">
        <v>0.15068799999999999</v>
      </c>
      <c r="BD6">
        <v>0.156441</v>
      </c>
      <c r="BE6">
        <v>0.14735100000000001</v>
      </c>
      <c r="BF6">
        <v>0.23058200000000001</v>
      </c>
      <c r="BG6">
        <v>0.15179599999999999</v>
      </c>
      <c r="BH6">
        <v>0.15062999999999999</v>
      </c>
      <c r="BI6">
        <v>0.14826700000000001</v>
      </c>
      <c r="BJ6">
        <v>0.146698</v>
      </c>
      <c r="BK6">
        <v>0.15165200000000001</v>
      </c>
      <c r="BL6">
        <v>0.14913399999999999</v>
      </c>
      <c r="BM6">
        <v>0.15109300000000001</v>
      </c>
      <c r="BN6">
        <v>0.19054599999999999</v>
      </c>
      <c r="BO6">
        <v>0.18681</v>
      </c>
      <c r="BP6">
        <v>0.147284</v>
      </c>
      <c r="BQ6">
        <v>0.14692</v>
      </c>
      <c r="BR6">
        <v>0.149395</v>
      </c>
      <c r="BS6">
        <v>0.19503699999999999</v>
      </c>
      <c r="BT6">
        <v>0.14245099999999999</v>
      </c>
      <c r="BU6">
        <v>0.15362600000000001</v>
      </c>
      <c r="BV6">
        <v>0.26906000000000002</v>
      </c>
      <c r="BW6">
        <v>0.14425499999999999</v>
      </c>
      <c r="BX6">
        <v>0.14150299999999999</v>
      </c>
      <c r="BY6">
        <v>0.14442099999999999</v>
      </c>
      <c r="BZ6">
        <v>0.14585100000000001</v>
      </c>
      <c r="CA6">
        <v>0.14316499999999999</v>
      </c>
      <c r="CB6">
        <v>0.1492</v>
      </c>
      <c r="CC6">
        <v>0.14924999999999999</v>
      </c>
      <c r="CD6">
        <v>0.38241399999999998</v>
      </c>
      <c r="CE6">
        <v>0.145756</v>
      </c>
      <c r="CF6">
        <v>0.145568</v>
      </c>
      <c r="CG6">
        <v>0.14629700000000001</v>
      </c>
      <c r="CH6">
        <v>0.14246700000000001</v>
      </c>
      <c r="CI6">
        <v>0.14359</v>
      </c>
      <c r="CJ6">
        <v>0.15956799999999999</v>
      </c>
      <c r="CK6">
        <v>0.144235</v>
      </c>
      <c r="CL6">
        <v>0.14787</v>
      </c>
      <c r="CM6">
        <v>0.15992999999999999</v>
      </c>
      <c r="CN6">
        <v>0.14333399999999999</v>
      </c>
      <c r="CO6">
        <v>0.143321</v>
      </c>
      <c r="CP6">
        <v>0.149502</v>
      </c>
      <c r="CQ6">
        <v>0.24362600000000001</v>
      </c>
      <c r="CR6">
        <v>0.16075800000000001</v>
      </c>
      <c r="CS6">
        <v>0.15088699999999999</v>
      </c>
      <c r="CT6">
        <v>0.194105</v>
      </c>
      <c r="CU6">
        <v>0.13922699999999999</v>
      </c>
      <c r="CV6">
        <v>0.146477</v>
      </c>
      <c r="CW6">
        <v>0.14673600000000001</v>
      </c>
      <c r="CX6">
        <v>0.151032</v>
      </c>
      <c r="CY6">
        <v>0.15126400000000001</v>
      </c>
      <c r="CZ6">
        <v>0.14213700000000001</v>
      </c>
      <c r="DA6">
        <v>0.14759900000000001</v>
      </c>
      <c r="DB6">
        <v>0.147896</v>
      </c>
      <c r="DC6">
        <v>0.14399500000000001</v>
      </c>
      <c r="DD6">
        <v>0.150229</v>
      </c>
      <c r="DE6">
        <v>0.147039</v>
      </c>
      <c r="DF6">
        <v>0.14798800000000001</v>
      </c>
      <c r="DG6">
        <v>0.17869699999999999</v>
      </c>
      <c r="DH6">
        <v>0.14962500000000001</v>
      </c>
      <c r="DI6">
        <v>0.146013</v>
      </c>
      <c r="DJ6">
        <v>0.14773800000000001</v>
      </c>
      <c r="DK6">
        <v>0.19075500000000001</v>
      </c>
      <c r="DL6">
        <v>0.155753</v>
      </c>
      <c r="DM6">
        <v>0.149836</v>
      </c>
      <c r="DN6">
        <v>0.153007</v>
      </c>
      <c r="DO6">
        <v>0.19136900000000001</v>
      </c>
      <c r="DP6">
        <v>0.16070799999999999</v>
      </c>
      <c r="DQ6">
        <v>0.16100200000000001</v>
      </c>
      <c r="DR6">
        <v>0.29960999999999999</v>
      </c>
      <c r="DS6">
        <v>0.15842600000000001</v>
      </c>
      <c r="DT6">
        <v>0.164468</v>
      </c>
      <c r="DU6">
        <v>0.161881</v>
      </c>
      <c r="DV6">
        <v>0.153894</v>
      </c>
      <c r="DW6">
        <v>0.19102</v>
      </c>
      <c r="DX6">
        <v>0.16994999999999999</v>
      </c>
      <c r="DY6">
        <v>0.15404899999999999</v>
      </c>
      <c r="DZ6">
        <v>0.15818399999999999</v>
      </c>
      <c r="EA6">
        <v>0.16342300000000001</v>
      </c>
      <c r="EB6">
        <v>0.16045799999999999</v>
      </c>
      <c r="EC6">
        <v>0.15883800000000001</v>
      </c>
      <c r="ED6">
        <v>0.16253200000000001</v>
      </c>
      <c r="EE6">
        <v>0.172989</v>
      </c>
      <c r="EF6">
        <v>0.15318100000000001</v>
      </c>
      <c r="EG6">
        <v>0.15797600000000001</v>
      </c>
      <c r="EH6">
        <v>0.33187100000000003</v>
      </c>
      <c r="EI6">
        <v>0.153672</v>
      </c>
      <c r="EJ6">
        <v>0.16511700000000001</v>
      </c>
      <c r="EK6">
        <v>0.164164</v>
      </c>
      <c r="EL6">
        <v>0.337586</v>
      </c>
      <c r="EM6">
        <v>0.23082800000000001</v>
      </c>
      <c r="EN6">
        <v>0.23944199999999999</v>
      </c>
      <c r="EO6">
        <v>0.191881</v>
      </c>
      <c r="EP6">
        <v>0.19695499999999999</v>
      </c>
      <c r="EQ6">
        <v>0.19431799999999999</v>
      </c>
      <c r="ER6">
        <v>0.19162899999999999</v>
      </c>
      <c r="ES6">
        <v>0.20008200000000001</v>
      </c>
      <c r="ET6">
        <v>0.216504</v>
      </c>
      <c r="EU6">
        <v>0.22817699999999999</v>
      </c>
      <c r="EV6">
        <v>0.20011300000000001</v>
      </c>
      <c r="EW6">
        <v>0.20483499999999999</v>
      </c>
      <c r="EX6">
        <v>0.196768</v>
      </c>
      <c r="EY6">
        <v>0.16699700000000001</v>
      </c>
      <c r="EZ6">
        <v>0.16483800000000001</v>
      </c>
      <c r="FA6">
        <v>0.16053700000000001</v>
      </c>
      <c r="FB6">
        <v>0.16203899999999999</v>
      </c>
      <c r="FC6">
        <v>0.16517000000000001</v>
      </c>
      <c r="FD6">
        <v>0.167459</v>
      </c>
      <c r="FE6">
        <v>0.15837899999999999</v>
      </c>
      <c r="FF6">
        <v>0.15217900000000001</v>
      </c>
      <c r="FG6">
        <v>0.14970700000000001</v>
      </c>
      <c r="FH6">
        <v>0.17321800000000001</v>
      </c>
      <c r="FI6">
        <v>0.159496</v>
      </c>
      <c r="FJ6">
        <v>0.30796000000000001</v>
      </c>
      <c r="FK6">
        <v>0.15792900000000001</v>
      </c>
      <c r="FL6">
        <v>0.151083</v>
      </c>
      <c r="FM6">
        <v>0.154247</v>
      </c>
      <c r="FN6">
        <v>0.15765999999999999</v>
      </c>
      <c r="FO6">
        <v>0.15495200000000001</v>
      </c>
      <c r="FP6">
        <v>0.17407</v>
      </c>
      <c r="FQ6">
        <v>0.15876299999999999</v>
      </c>
      <c r="FR6">
        <v>0.28192099999999998</v>
      </c>
      <c r="FS6">
        <v>0.15626200000000001</v>
      </c>
      <c r="FT6">
        <v>0.15370800000000001</v>
      </c>
      <c r="FU6">
        <v>0.15543399999999999</v>
      </c>
      <c r="FV6">
        <v>0.16586899999999999</v>
      </c>
      <c r="FW6">
        <v>0.21235499999999999</v>
      </c>
      <c r="FX6">
        <v>0.16022500000000001</v>
      </c>
      <c r="FY6">
        <v>0.169076</v>
      </c>
      <c r="FZ6">
        <v>0.21149699999999999</v>
      </c>
      <c r="GA6">
        <v>0.16475799999999999</v>
      </c>
      <c r="GB6">
        <v>0.164684</v>
      </c>
      <c r="GC6">
        <v>0.16943</v>
      </c>
      <c r="GD6">
        <v>0.16642899999999999</v>
      </c>
      <c r="GE6">
        <v>0.20497199999999999</v>
      </c>
      <c r="GF6">
        <v>0.18329999999999999</v>
      </c>
      <c r="GG6">
        <v>0.165103</v>
      </c>
      <c r="GH6">
        <v>0.166021</v>
      </c>
      <c r="GI6">
        <v>0.170212</v>
      </c>
      <c r="GJ6">
        <v>0.16489100000000001</v>
      </c>
      <c r="GK6">
        <v>0.164192</v>
      </c>
      <c r="GL6">
        <v>0.16541800000000001</v>
      </c>
      <c r="GM6">
        <v>0.16652600000000001</v>
      </c>
      <c r="GN6">
        <v>0.188772</v>
      </c>
      <c r="GO6">
        <v>0.17476800000000001</v>
      </c>
      <c r="GP6">
        <v>0.217833</v>
      </c>
      <c r="GQ6">
        <v>0.16739599999999999</v>
      </c>
      <c r="GR6">
        <v>0.176452</v>
      </c>
      <c r="GS6">
        <v>0.16449800000000001</v>
      </c>
      <c r="GT6">
        <v>0.17167199999999999</v>
      </c>
      <c r="GU6">
        <v>0.19401299999999999</v>
      </c>
      <c r="GV6">
        <v>0.177179</v>
      </c>
      <c r="GW6">
        <v>0.17239699999999999</v>
      </c>
      <c r="GX6">
        <v>0.174817</v>
      </c>
      <c r="GY6">
        <v>0.16897999999999999</v>
      </c>
      <c r="GZ6">
        <v>0.16386999999999999</v>
      </c>
      <c r="HA6">
        <v>0.168957</v>
      </c>
      <c r="HB6">
        <v>0.16979900000000001</v>
      </c>
      <c r="HC6">
        <v>0.20918</v>
      </c>
      <c r="HD6">
        <v>0.171982</v>
      </c>
      <c r="HE6">
        <v>0.158417</v>
      </c>
      <c r="HF6">
        <v>0.170433</v>
      </c>
      <c r="HG6">
        <v>0.16350000000000001</v>
      </c>
      <c r="HH6">
        <v>0.16334499999999999</v>
      </c>
      <c r="HI6">
        <v>0.16106300000000001</v>
      </c>
      <c r="HJ6">
        <v>0.16129099999999999</v>
      </c>
      <c r="HK6">
        <v>0.165936</v>
      </c>
      <c r="HL6">
        <v>0.17777000000000001</v>
      </c>
      <c r="HM6">
        <v>0.15754399999999999</v>
      </c>
      <c r="HN6">
        <v>0.23746999999999999</v>
      </c>
      <c r="HO6">
        <v>0.17996599999999999</v>
      </c>
      <c r="HP6">
        <v>0.15929299999999999</v>
      </c>
      <c r="HQ6">
        <v>0.16194500000000001</v>
      </c>
      <c r="HR6">
        <v>0.158417</v>
      </c>
      <c r="HS6">
        <v>0.192522</v>
      </c>
      <c r="HT6">
        <v>0.17317099999999999</v>
      </c>
      <c r="HU6">
        <v>0.16800499999999999</v>
      </c>
      <c r="HV6">
        <v>0.237457</v>
      </c>
      <c r="HW6">
        <v>0.189188</v>
      </c>
      <c r="HX6">
        <v>0.16830600000000001</v>
      </c>
      <c r="HY6">
        <v>0.16413800000000001</v>
      </c>
      <c r="HZ6">
        <v>0.15856500000000001</v>
      </c>
      <c r="IA6">
        <v>0.163942</v>
      </c>
      <c r="IB6">
        <v>0.169348</v>
      </c>
      <c r="IC6">
        <v>0.16273399999999999</v>
      </c>
      <c r="ID6">
        <v>0.29660500000000001</v>
      </c>
      <c r="IE6">
        <v>0.177422</v>
      </c>
      <c r="IF6">
        <v>0.15879599999999999</v>
      </c>
      <c r="IG6">
        <v>0.16726199999999999</v>
      </c>
      <c r="IH6">
        <v>0.17149600000000001</v>
      </c>
      <c r="II6">
        <v>0.166074</v>
      </c>
      <c r="IJ6">
        <v>0.16497300000000001</v>
      </c>
      <c r="IK6">
        <v>0.183585</v>
      </c>
      <c r="IL6">
        <v>0.16595399999999999</v>
      </c>
      <c r="IM6">
        <v>0.16419300000000001</v>
      </c>
      <c r="IN6">
        <v>0.166659</v>
      </c>
      <c r="IO6">
        <v>0.16813900000000001</v>
      </c>
      <c r="IP6">
        <v>0.17397599999999999</v>
      </c>
      <c r="IQ6">
        <v>0.19630900000000001</v>
      </c>
      <c r="IR6">
        <v>0.173319</v>
      </c>
      <c r="IS6">
        <v>0.168961</v>
      </c>
      <c r="IT6">
        <v>0.52840900000000002</v>
      </c>
      <c r="IU6">
        <v>0.163047</v>
      </c>
      <c r="IV6">
        <v>0.16364500000000001</v>
      </c>
      <c r="IW6">
        <v>0.16641600000000001</v>
      </c>
      <c r="IX6">
        <v>0.170962</v>
      </c>
      <c r="IY6">
        <v>0.17499500000000001</v>
      </c>
      <c r="IZ6">
        <v>0.18076800000000001</v>
      </c>
      <c r="JA6">
        <v>0.157804</v>
      </c>
      <c r="JB6">
        <v>0.238123</v>
      </c>
      <c r="JC6">
        <v>0.16714899999999999</v>
      </c>
      <c r="JD6">
        <v>0.16217599999999999</v>
      </c>
      <c r="JE6">
        <v>0.16275100000000001</v>
      </c>
      <c r="JF6">
        <v>0.163051</v>
      </c>
      <c r="JG6">
        <v>0.26450200000000001</v>
      </c>
      <c r="JH6">
        <v>0.174481</v>
      </c>
      <c r="JI6">
        <v>0.197051</v>
      </c>
      <c r="JJ6">
        <v>0.15992899999999999</v>
      </c>
      <c r="JK6">
        <v>0.16029599999999999</v>
      </c>
      <c r="JL6">
        <v>0.19670000000000001</v>
      </c>
      <c r="JM6">
        <v>0.15574199999999999</v>
      </c>
      <c r="JN6">
        <v>0.16558300000000001</v>
      </c>
      <c r="JO6">
        <v>0.18554599999999999</v>
      </c>
      <c r="JP6">
        <v>0.15842999999999999</v>
      </c>
      <c r="JQ6">
        <v>0.164103</v>
      </c>
      <c r="JR6">
        <v>0.164961</v>
      </c>
      <c r="JS6">
        <v>0.158612</v>
      </c>
      <c r="JT6">
        <v>0.16051499999999999</v>
      </c>
      <c r="JU6">
        <v>0.164018</v>
      </c>
      <c r="JV6">
        <v>0.16114899999999999</v>
      </c>
      <c r="JW6">
        <v>0.15967100000000001</v>
      </c>
      <c r="JX6">
        <v>0.15593299999999999</v>
      </c>
      <c r="JY6">
        <v>0.16663</v>
      </c>
      <c r="JZ6">
        <v>0.17028099999999999</v>
      </c>
      <c r="KA6">
        <v>0.15887499999999999</v>
      </c>
      <c r="KB6">
        <v>0.156724</v>
      </c>
      <c r="KC6">
        <v>0.166246</v>
      </c>
      <c r="KD6">
        <v>0.162656</v>
      </c>
      <c r="KE6">
        <v>0.16838400000000001</v>
      </c>
      <c r="KF6">
        <v>0.18629799999999999</v>
      </c>
      <c r="KG6">
        <v>0.16944999999999999</v>
      </c>
      <c r="KH6">
        <v>0.22261800000000001</v>
      </c>
      <c r="KI6">
        <v>0.20429900000000001</v>
      </c>
      <c r="KJ6">
        <v>0.17018</v>
      </c>
      <c r="KK6">
        <v>0.17130799999999999</v>
      </c>
      <c r="KL6">
        <v>0.17194200000000001</v>
      </c>
      <c r="KM6">
        <v>0.18326799999999999</v>
      </c>
      <c r="KN6">
        <v>0.17544000000000001</v>
      </c>
      <c r="KO6">
        <v>0.17472699999999999</v>
      </c>
      <c r="KP6">
        <v>0.183473</v>
      </c>
      <c r="KQ6">
        <v>0.170598</v>
      </c>
      <c r="KR6">
        <v>0.169436</v>
      </c>
      <c r="KS6">
        <v>0.172126</v>
      </c>
      <c r="KT6">
        <v>0.17932600000000001</v>
      </c>
      <c r="KU6">
        <v>0.16999600000000001</v>
      </c>
      <c r="KV6">
        <v>0.17704</v>
      </c>
      <c r="KW6">
        <v>0.18477399999999999</v>
      </c>
      <c r="KX6">
        <v>0.30924099999999999</v>
      </c>
      <c r="KY6">
        <v>0.174237</v>
      </c>
      <c r="KZ6">
        <v>0.18510499999999999</v>
      </c>
      <c r="LA6">
        <v>0.17666799999999999</v>
      </c>
      <c r="LB6">
        <v>0.17516899999999999</v>
      </c>
      <c r="LC6">
        <v>0.18202399999999999</v>
      </c>
      <c r="LD6">
        <v>0.191606</v>
      </c>
      <c r="LE6">
        <v>0.17771700000000001</v>
      </c>
      <c r="LF6">
        <v>0.19624</v>
      </c>
      <c r="LG6">
        <v>0.176063</v>
      </c>
      <c r="LH6">
        <v>0.17738699999999999</v>
      </c>
      <c r="LI6">
        <v>0.17331299999999999</v>
      </c>
      <c r="LJ6">
        <v>0.169018</v>
      </c>
      <c r="LK6">
        <v>0.174511</v>
      </c>
      <c r="LL6">
        <v>0.18437000000000001</v>
      </c>
      <c r="LM6">
        <v>0.17535300000000001</v>
      </c>
      <c r="LN6">
        <v>0.25763799999999998</v>
      </c>
      <c r="LO6">
        <v>0.18862000000000001</v>
      </c>
      <c r="LP6">
        <v>0.17185300000000001</v>
      </c>
      <c r="LQ6">
        <v>0.17413300000000001</v>
      </c>
      <c r="LR6">
        <v>0.19256200000000001</v>
      </c>
      <c r="LS6">
        <v>0.19487699999999999</v>
      </c>
      <c r="LT6">
        <v>0.18609300000000001</v>
      </c>
      <c r="LU6">
        <v>0.18168899999999999</v>
      </c>
      <c r="LV6">
        <v>0.20543600000000001</v>
      </c>
      <c r="LW6">
        <v>0.18934200000000001</v>
      </c>
      <c r="LX6">
        <v>0.18995400000000001</v>
      </c>
      <c r="LY6">
        <v>0.176986</v>
      </c>
      <c r="LZ6">
        <v>0.172212</v>
      </c>
      <c r="MA6">
        <v>0.17649300000000001</v>
      </c>
      <c r="MB6">
        <v>0.20066800000000001</v>
      </c>
      <c r="MC6">
        <v>0.179449</v>
      </c>
      <c r="MD6">
        <v>0.26019599999999998</v>
      </c>
      <c r="ME6">
        <v>0.17074900000000001</v>
      </c>
      <c r="MF6">
        <v>0.18291099999999999</v>
      </c>
      <c r="MG6">
        <v>0.173843</v>
      </c>
      <c r="MH6">
        <v>0.22153600000000001</v>
      </c>
      <c r="MI6">
        <v>0.241675</v>
      </c>
      <c r="MJ6">
        <v>0.19220100000000001</v>
      </c>
      <c r="MK6">
        <v>0.17338799999999999</v>
      </c>
      <c r="ML6">
        <v>0.317386</v>
      </c>
      <c r="MM6">
        <v>0.19656000000000001</v>
      </c>
      <c r="MN6">
        <v>0.17783199999999999</v>
      </c>
      <c r="MO6">
        <v>0.18393300000000001</v>
      </c>
      <c r="MP6">
        <v>0.17949399999999999</v>
      </c>
      <c r="MQ6">
        <v>0.17535000000000001</v>
      </c>
      <c r="MR6">
        <v>0.187609</v>
      </c>
      <c r="MS6">
        <v>0.167069</v>
      </c>
      <c r="MT6">
        <v>0.17374300000000001</v>
      </c>
      <c r="MU6">
        <v>0.18295500000000001</v>
      </c>
      <c r="MV6">
        <v>0.16894000000000001</v>
      </c>
      <c r="MW6">
        <v>0.25298999999999999</v>
      </c>
      <c r="MX6">
        <v>0.181647</v>
      </c>
      <c r="MY6">
        <v>0.25712800000000002</v>
      </c>
      <c r="MZ6">
        <v>0.19081600000000001</v>
      </c>
      <c r="NA6">
        <v>0.174315</v>
      </c>
      <c r="NB6">
        <v>0.17549000000000001</v>
      </c>
      <c r="NC6">
        <v>0.18224199999999999</v>
      </c>
      <c r="ND6">
        <v>0.17630299999999999</v>
      </c>
      <c r="NE6">
        <v>0.180864</v>
      </c>
      <c r="NF6">
        <v>0.193108</v>
      </c>
      <c r="NG6">
        <v>0.19506000000000001</v>
      </c>
      <c r="NH6">
        <v>0.20136200000000001</v>
      </c>
      <c r="NI6">
        <v>0.184337</v>
      </c>
      <c r="NJ6">
        <v>0.28015099999999998</v>
      </c>
      <c r="NK6">
        <v>0.18543699999999999</v>
      </c>
      <c r="NL6">
        <v>0.19576199999999999</v>
      </c>
      <c r="NM6">
        <v>0.196105</v>
      </c>
      <c r="NN6">
        <v>0.187642</v>
      </c>
      <c r="NO6">
        <v>0.195525</v>
      </c>
      <c r="NP6">
        <v>0.21495400000000001</v>
      </c>
      <c r="NQ6">
        <v>0.194387</v>
      </c>
      <c r="NR6">
        <v>0.33777699999999999</v>
      </c>
      <c r="NS6">
        <v>0.18919</v>
      </c>
      <c r="NT6">
        <v>0.19522200000000001</v>
      </c>
      <c r="NU6">
        <v>0.19153899999999999</v>
      </c>
      <c r="NV6">
        <v>0.218638</v>
      </c>
      <c r="NW6">
        <v>0.18204600000000001</v>
      </c>
      <c r="NX6">
        <v>0.17957799999999999</v>
      </c>
      <c r="NY6">
        <v>0.197939</v>
      </c>
      <c r="NZ6">
        <v>0.188887</v>
      </c>
      <c r="OA6">
        <v>0.19425500000000001</v>
      </c>
      <c r="OB6">
        <v>0.18751899999999999</v>
      </c>
      <c r="OC6">
        <v>0.19492300000000001</v>
      </c>
      <c r="OD6">
        <v>0.18592800000000001</v>
      </c>
      <c r="OE6">
        <v>0.18532599999999999</v>
      </c>
      <c r="OF6">
        <v>0.200183</v>
      </c>
      <c r="OG6">
        <v>0.22472400000000001</v>
      </c>
      <c r="OH6">
        <v>0.26172499999999999</v>
      </c>
      <c r="OI6">
        <v>0.19074099999999999</v>
      </c>
      <c r="OJ6">
        <v>0.181367</v>
      </c>
      <c r="OK6">
        <v>0.246476</v>
      </c>
      <c r="OL6">
        <v>0.186581</v>
      </c>
      <c r="OM6">
        <v>0.185804</v>
      </c>
      <c r="ON6">
        <v>0.188633</v>
      </c>
      <c r="OO6">
        <v>0.18323600000000001</v>
      </c>
      <c r="OP6">
        <v>0.182113</v>
      </c>
      <c r="OQ6">
        <v>0.18327499999999999</v>
      </c>
      <c r="OR6">
        <v>0.18640899999999999</v>
      </c>
      <c r="OS6">
        <v>0.18648600000000001</v>
      </c>
      <c r="OT6">
        <v>0.181925</v>
      </c>
      <c r="OU6">
        <v>0.23796</v>
      </c>
      <c r="OV6">
        <v>0.18522</v>
      </c>
      <c r="OW6">
        <v>0.18027299999999999</v>
      </c>
      <c r="OX6">
        <v>0.19681499999999999</v>
      </c>
      <c r="OY6">
        <v>0.19966500000000001</v>
      </c>
      <c r="OZ6">
        <v>0.185447</v>
      </c>
      <c r="PA6">
        <v>0.18530199999999999</v>
      </c>
      <c r="PB6">
        <v>0.18565499999999999</v>
      </c>
      <c r="PC6">
        <v>0.18598899999999999</v>
      </c>
      <c r="PD6">
        <v>0.18407200000000001</v>
      </c>
      <c r="PE6">
        <v>0.18309400000000001</v>
      </c>
      <c r="PF6">
        <v>0.280192</v>
      </c>
      <c r="PG6">
        <v>0.179254</v>
      </c>
      <c r="PH6">
        <v>0.18002299999999999</v>
      </c>
      <c r="PI6">
        <v>0.18153900000000001</v>
      </c>
      <c r="PJ6">
        <v>0.17849100000000001</v>
      </c>
      <c r="PK6">
        <v>0.23393800000000001</v>
      </c>
      <c r="PL6">
        <v>0.19336800000000001</v>
      </c>
      <c r="PM6">
        <v>0.18001300000000001</v>
      </c>
      <c r="PN6">
        <v>0.28208899999999998</v>
      </c>
      <c r="PO6">
        <v>0.19658</v>
      </c>
      <c r="PP6">
        <v>0.188772</v>
      </c>
      <c r="PQ6">
        <v>0.183167</v>
      </c>
      <c r="PR6">
        <v>0.18731200000000001</v>
      </c>
      <c r="PS6">
        <v>0.216112</v>
      </c>
      <c r="PT6">
        <v>0.183083</v>
      </c>
      <c r="PU6">
        <v>0.18096799999999999</v>
      </c>
      <c r="PV6">
        <v>0.193242</v>
      </c>
      <c r="PW6">
        <v>0.175453</v>
      </c>
      <c r="PX6">
        <v>0.18443200000000001</v>
      </c>
      <c r="PY6">
        <v>0.179621</v>
      </c>
      <c r="PZ6">
        <v>0.19043299999999999</v>
      </c>
      <c r="QA6">
        <v>0.20096600000000001</v>
      </c>
      <c r="QB6">
        <v>0.19781499999999999</v>
      </c>
      <c r="QC6">
        <v>0.181723</v>
      </c>
      <c r="QD6">
        <v>0.25254599999999999</v>
      </c>
      <c r="QE6">
        <v>0.187777</v>
      </c>
      <c r="QF6">
        <v>0.18052199999999999</v>
      </c>
      <c r="QG6">
        <v>0.18687999999999999</v>
      </c>
      <c r="QH6">
        <v>0.194658</v>
      </c>
      <c r="QI6">
        <v>0.26078499999999999</v>
      </c>
      <c r="QJ6">
        <v>0.193438</v>
      </c>
      <c r="QK6">
        <v>0.17524600000000001</v>
      </c>
      <c r="QL6">
        <v>0.17908399999999999</v>
      </c>
      <c r="QM6">
        <v>0.19414200000000001</v>
      </c>
      <c r="QN6">
        <v>0.22028700000000001</v>
      </c>
      <c r="QO6">
        <v>0.182341</v>
      </c>
      <c r="QP6">
        <v>0.18333199999999999</v>
      </c>
      <c r="QQ6">
        <v>0.17851800000000001</v>
      </c>
      <c r="QR6">
        <v>0.18789700000000001</v>
      </c>
      <c r="QS6">
        <v>0.18448899999999999</v>
      </c>
      <c r="QT6">
        <v>0.309784</v>
      </c>
      <c r="QU6">
        <v>0.197293</v>
      </c>
      <c r="QV6">
        <v>0.18754100000000001</v>
      </c>
      <c r="QW6">
        <v>0.19305800000000001</v>
      </c>
      <c r="QX6">
        <v>0.17966799999999999</v>
      </c>
      <c r="QY6">
        <v>0.18310799999999999</v>
      </c>
      <c r="QZ6">
        <v>0.17980099999999999</v>
      </c>
      <c r="RA6">
        <v>0.19170599999999999</v>
      </c>
      <c r="RB6">
        <v>0.29713600000000001</v>
      </c>
      <c r="RC6">
        <v>0.22683200000000001</v>
      </c>
      <c r="RD6">
        <v>0.18513099999999999</v>
      </c>
      <c r="RE6">
        <v>0.185308</v>
      </c>
      <c r="RF6">
        <v>0.181426</v>
      </c>
      <c r="RG6">
        <v>0.18724299999999999</v>
      </c>
      <c r="RH6">
        <v>0.18476000000000001</v>
      </c>
      <c r="RI6">
        <v>0.18611900000000001</v>
      </c>
      <c r="RJ6">
        <v>0.19234200000000001</v>
      </c>
      <c r="RK6">
        <v>0.201955</v>
      </c>
      <c r="RL6">
        <v>0.20270099999999999</v>
      </c>
      <c r="RM6">
        <v>0.19045200000000001</v>
      </c>
      <c r="RN6">
        <v>0.187331</v>
      </c>
      <c r="RO6">
        <v>0.19775999999999999</v>
      </c>
      <c r="RP6">
        <v>0.18854199999999999</v>
      </c>
      <c r="RQ6">
        <v>0.19226799999999999</v>
      </c>
      <c r="RR6">
        <v>0.19856099999999999</v>
      </c>
      <c r="RS6">
        <v>0.192222</v>
      </c>
      <c r="RT6">
        <v>0.19395599999999999</v>
      </c>
      <c r="RU6">
        <v>0.18734200000000001</v>
      </c>
      <c r="RV6">
        <v>0.183702</v>
      </c>
      <c r="RW6">
        <v>0.179338</v>
      </c>
      <c r="RX6">
        <v>0.176788</v>
      </c>
      <c r="RY6">
        <v>0.18811900000000001</v>
      </c>
      <c r="RZ6">
        <v>0.185085</v>
      </c>
      <c r="SA6">
        <v>0.194101</v>
      </c>
      <c r="SB6">
        <v>0.18289900000000001</v>
      </c>
      <c r="SC6">
        <v>0.183638</v>
      </c>
      <c r="SD6">
        <v>0.17640600000000001</v>
      </c>
      <c r="SE6">
        <v>0.25451800000000002</v>
      </c>
      <c r="SF6">
        <v>0.197021</v>
      </c>
      <c r="SG6">
        <v>0.18557599999999999</v>
      </c>
      <c r="SH6">
        <v>0.20528299999999999</v>
      </c>
      <c r="SI6">
        <v>0.18551200000000001</v>
      </c>
      <c r="SJ6">
        <v>0.18726400000000001</v>
      </c>
      <c r="SK6">
        <v>0.241813</v>
      </c>
      <c r="SL6">
        <v>0.194657</v>
      </c>
      <c r="SM6">
        <v>0.195573</v>
      </c>
      <c r="SN6">
        <v>0.19659099999999999</v>
      </c>
      <c r="SO6">
        <v>0.211923</v>
      </c>
      <c r="SP6">
        <v>0.25600499999999998</v>
      </c>
      <c r="SQ6">
        <v>0.194713</v>
      </c>
      <c r="SR6">
        <v>0.178728</v>
      </c>
      <c r="SS6">
        <v>0.177449</v>
      </c>
      <c r="ST6">
        <v>0.18035399999999999</v>
      </c>
      <c r="SU6">
        <v>0.185944</v>
      </c>
      <c r="SV6">
        <v>0.17460500000000001</v>
      </c>
      <c r="SW6">
        <v>0.17314299999999999</v>
      </c>
      <c r="SX6">
        <v>0.24735499999999999</v>
      </c>
      <c r="SY6">
        <v>0.185783</v>
      </c>
      <c r="SZ6">
        <v>0.17707000000000001</v>
      </c>
      <c r="TA6">
        <v>0.18101400000000001</v>
      </c>
      <c r="TB6">
        <v>0.17623900000000001</v>
      </c>
      <c r="TC6">
        <v>0.215805</v>
      </c>
      <c r="TD6">
        <v>0.18152399999999999</v>
      </c>
      <c r="TE6">
        <v>0.18043799999999999</v>
      </c>
      <c r="TF6">
        <v>0.18047199999999999</v>
      </c>
      <c r="TG6">
        <v>0.17849400000000001</v>
      </c>
      <c r="TH6">
        <v>0.180344</v>
      </c>
      <c r="TI6">
        <v>0.178314</v>
      </c>
      <c r="TJ6">
        <v>0.19377800000000001</v>
      </c>
      <c r="TK6">
        <v>0.18367700000000001</v>
      </c>
      <c r="TL6">
        <v>0.199406</v>
      </c>
      <c r="TM6">
        <v>0.18004000000000001</v>
      </c>
      <c r="TN6">
        <v>0.18667</v>
      </c>
      <c r="TO6">
        <v>0.18040900000000001</v>
      </c>
      <c r="TP6">
        <v>0.183894</v>
      </c>
      <c r="TQ6">
        <v>0.18128900000000001</v>
      </c>
      <c r="TR6">
        <v>0.19078999999999999</v>
      </c>
      <c r="TS6">
        <v>0.20611499999999999</v>
      </c>
      <c r="TT6">
        <v>0.19628300000000001</v>
      </c>
      <c r="TU6">
        <v>0.19048799999999999</v>
      </c>
      <c r="TV6">
        <v>0.17838999999999999</v>
      </c>
      <c r="TW6">
        <v>0.192329</v>
      </c>
      <c r="TX6">
        <v>0.18493100000000001</v>
      </c>
      <c r="TY6">
        <v>0.17801</v>
      </c>
      <c r="TZ6">
        <v>0.17627200000000001</v>
      </c>
      <c r="UA6">
        <v>0.17293500000000001</v>
      </c>
      <c r="UB6">
        <v>0.19054399999999999</v>
      </c>
      <c r="UC6">
        <v>0.18238699999999999</v>
      </c>
      <c r="UD6">
        <v>0.29338399999999998</v>
      </c>
      <c r="UE6">
        <v>0.17633599999999999</v>
      </c>
      <c r="UF6">
        <v>0.183</v>
      </c>
      <c r="UG6">
        <v>0.18621399999999999</v>
      </c>
      <c r="UH6">
        <v>0.16911100000000001</v>
      </c>
      <c r="UI6">
        <v>0.19336600000000001</v>
      </c>
      <c r="UJ6">
        <v>0.177702</v>
      </c>
      <c r="UK6">
        <v>0.180228</v>
      </c>
      <c r="UL6">
        <v>0.35725699999999999</v>
      </c>
      <c r="UM6">
        <v>0.18048700000000001</v>
      </c>
      <c r="UN6">
        <v>0.17957799999999999</v>
      </c>
      <c r="UO6">
        <v>0.18353</v>
      </c>
      <c r="UP6">
        <v>0.18054000000000001</v>
      </c>
      <c r="UQ6">
        <v>0.180921</v>
      </c>
      <c r="UR6">
        <v>0.189281</v>
      </c>
      <c r="US6">
        <v>0.21224000000000001</v>
      </c>
      <c r="UT6">
        <v>0.21407200000000001</v>
      </c>
      <c r="UU6">
        <v>0.19659499999999999</v>
      </c>
      <c r="UV6">
        <v>0.18460699999999999</v>
      </c>
      <c r="UW6">
        <v>0.17696500000000001</v>
      </c>
      <c r="UX6">
        <v>0.17699400000000001</v>
      </c>
      <c r="UY6">
        <v>0.19026000000000001</v>
      </c>
      <c r="UZ6">
        <v>0.18851299999999999</v>
      </c>
      <c r="VA6">
        <v>0.19085199999999999</v>
      </c>
      <c r="VB6">
        <v>0.314361</v>
      </c>
      <c r="VC6">
        <v>0.18151200000000001</v>
      </c>
      <c r="VD6">
        <v>0.19377</v>
      </c>
      <c r="VE6">
        <v>0.186887</v>
      </c>
      <c r="VF6">
        <v>0.18437899999999999</v>
      </c>
      <c r="VG6">
        <v>0.18004400000000001</v>
      </c>
      <c r="VH6">
        <v>0.19686799999999999</v>
      </c>
      <c r="VI6">
        <v>0.180252</v>
      </c>
      <c r="VJ6">
        <v>0.18044399999999999</v>
      </c>
      <c r="VK6">
        <v>0.18926000000000001</v>
      </c>
      <c r="VL6">
        <v>0.17813899999999999</v>
      </c>
      <c r="VM6">
        <v>0.18079700000000001</v>
      </c>
      <c r="VN6">
        <v>0.185915</v>
      </c>
      <c r="VO6">
        <v>0.18227099999999999</v>
      </c>
      <c r="VP6">
        <v>0.18296200000000001</v>
      </c>
      <c r="VQ6">
        <v>0.18442</v>
      </c>
      <c r="VR6">
        <v>0.249281</v>
      </c>
      <c r="VS6">
        <v>0.198016</v>
      </c>
      <c r="VT6">
        <v>0.17876900000000001</v>
      </c>
      <c r="VU6">
        <v>0.17941299999999999</v>
      </c>
      <c r="VV6">
        <v>0.17316799999999999</v>
      </c>
      <c r="VW6">
        <v>0.17596300000000001</v>
      </c>
      <c r="VX6">
        <v>0.175924</v>
      </c>
      <c r="VY6">
        <v>0.18234700000000001</v>
      </c>
      <c r="VZ6">
        <v>0.18381600000000001</v>
      </c>
      <c r="WA6">
        <v>0.170764</v>
      </c>
      <c r="WB6">
        <v>0.175427</v>
      </c>
      <c r="WC6">
        <v>0.16820599999999999</v>
      </c>
      <c r="WD6">
        <v>0.173624</v>
      </c>
      <c r="WE6">
        <v>0.17265900000000001</v>
      </c>
      <c r="WF6">
        <v>0.18305299999999999</v>
      </c>
      <c r="WG6">
        <v>0.16964199999999999</v>
      </c>
      <c r="WH6">
        <v>0.28277600000000003</v>
      </c>
      <c r="WI6">
        <v>0.185479</v>
      </c>
      <c r="WJ6">
        <v>0.172789</v>
      </c>
      <c r="WK6">
        <v>0.183527</v>
      </c>
      <c r="WL6">
        <v>0.18490200000000001</v>
      </c>
      <c r="WM6">
        <v>0.179176</v>
      </c>
      <c r="WN6">
        <v>0.191941</v>
      </c>
      <c r="WO6">
        <v>0.176535</v>
      </c>
      <c r="WP6">
        <v>0.209732</v>
      </c>
      <c r="WQ6">
        <v>0.19053400000000001</v>
      </c>
      <c r="WR6">
        <v>0.18118799999999999</v>
      </c>
      <c r="WS6">
        <v>0.172786</v>
      </c>
      <c r="WT6">
        <v>0.178842</v>
      </c>
      <c r="WU6">
        <v>0.182673</v>
      </c>
      <c r="WV6">
        <v>0.19389899999999999</v>
      </c>
      <c r="WW6">
        <v>0.176485</v>
      </c>
      <c r="WX6">
        <v>0.249311</v>
      </c>
      <c r="WY6">
        <v>0.192277</v>
      </c>
      <c r="WZ6">
        <v>0.18221200000000001</v>
      </c>
      <c r="XA6">
        <v>0.179837</v>
      </c>
      <c r="XB6">
        <v>0.18351500000000001</v>
      </c>
      <c r="XC6">
        <v>0.187779</v>
      </c>
      <c r="XD6">
        <v>0.20000599999999999</v>
      </c>
      <c r="XE6">
        <v>0.193883</v>
      </c>
      <c r="XF6">
        <v>0.28451799999999999</v>
      </c>
      <c r="XG6">
        <v>0.184115</v>
      </c>
      <c r="XH6">
        <v>0.17716999999999999</v>
      </c>
      <c r="XI6">
        <v>0.182783</v>
      </c>
      <c r="XJ6">
        <v>0.17939099999999999</v>
      </c>
      <c r="XK6">
        <v>0.18210499999999999</v>
      </c>
      <c r="XL6">
        <v>0.176431</v>
      </c>
      <c r="XM6">
        <v>0.17563999999999999</v>
      </c>
      <c r="XN6">
        <v>0.181977</v>
      </c>
      <c r="XO6">
        <v>0.18257100000000001</v>
      </c>
      <c r="XP6">
        <v>0.17705399999999999</v>
      </c>
      <c r="XQ6">
        <v>0.18318100000000001</v>
      </c>
      <c r="XR6">
        <v>0.17622599999999999</v>
      </c>
      <c r="XS6">
        <v>0.179512</v>
      </c>
      <c r="XT6">
        <v>0.17807200000000001</v>
      </c>
      <c r="XU6">
        <v>0.18254400000000001</v>
      </c>
      <c r="XV6">
        <v>0.356211</v>
      </c>
      <c r="XW6">
        <v>0.18263799999999999</v>
      </c>
      <c r="XX6">
        <v>0.17744099999999999</v>
      </c>
      <c r="XY6">
        <v>0.18931100000000001</v>
      </c>
      <c r="XZ6">
        <v>0.18107899999999999</v>
      </c>
      <c r="YA6">
        <v>0.273538</v>
      </c>
      <c r="YB6">
        <v>0.185172</v>
      </c>
      <c r="YC6">
        <v>0.17660799999999999</v>
      </c>
      <c r="YD6">
        <v>0.235148</v>
      </c>
      <c r="YE6">
        <v>0.18041099999999999</v>
      </c>
      <c r="YF6">
        <v>0.188052</v>
      </c>
      <c r="YG6">
        <v>0.18657599999999999</v>
      </c>
      <c r="YH6">
        <v>0.18073900000000001</v>
      </c>
      <c r="YI6">
        <v>0.178424</v>
      </c>
      <c r="YJ6">
        <v>0.182529</v>
      </c>
      <c r="YK6">
        <v>0.19031400000000001</v>
      </c>
      <c r="YL6">
        <v>0.23419400000000001</v>
      </c>
      <c r="YM6">
        <v>0.20479900000000001</v>
      </c>
      <c r="YN6">
        <v>0.182675</v>
      </c>
      <c r="YO6">
        <v>0.18553700000000001</v>
      </c>
      <c r="YP6">
        <v>0.18019199999999999</v>
      </c>
      <c r="YQ6">
        <v>0.17704400000000001</v>
      </c>
      <c r="YR6">
        <v>0.18626999999999999</v>
      </c>
      <c r="YS6">
        <v>0.18432200000000001</v>
      </c>
      <c r="YT6">
        <v>0.22808100000000001</v>
      </c>
      <c r="YU6">
        <v>0.181002</v>
      </c>
      <c r="YV6">
        <v>0.18456600000000001</v>
      </c>
      <c r="YW6">
        <v>0.21560000000000001</v>
      </c>
      <c r="YX6">
        <v>0.17793600000000001</v>
      </c>
      <c r="YY6">
        <v>0.18221799999999999</v>
      </c>
      <c r="YZ6">
        <v>0.18160799999999999</v>
      </c>
      <c r="ZA6">
        <v>0.18501500000000001</v>
      </c>
      <c r="ZB6">
        <v>0.335229</v>
      </c>
      <c r="ZC6">
        <v>0.18265899999999999</v>
      </c>
      <c r="ZD6">
        <v>0.168403</v>
      </c>
      <c r="ZE6">
        <v>0.21284500000000001</v>
      </c>
      <c r="ZF6">
        <v>0.17508699999999999</v>
      </c>
      <c r="ZG6">
        <v>0.18295600000000001</v>
      </c>
      <c r="ZH6">
        <v>0.190745</v>
      </c>
      <c r="ZI6">
        <v>0.17013900000000001</v>
      </c>
      <c r="ZJ6">
        <v>0.27713700000000002</v>
      </c>
      <c r="ZK6">
        <v>0.16765099999999999</v>
      </c>
      <c r="ZL6">
        <v>0.17067099999999999</v>
      </c>
      <c r="ZM6">
        <v>0.17280699999999999</v>
      </c>
      <c r="ZN6">
        <v>0.1681</v>
      </c>
      <c r="ZO6">
        <v>0.206567</v>
      </c>
      <c r="ZP6">
        <v>0.18153</v>
      </c>
      <c r="ZQ6">
        <v>0.168264</v>
      </c>
      <c r="ZR6">
        <v>0.16964199999999999</v>
      </c>
      <c r="ZS6">
        <v>0.184951</v>
      </c>
      <c r="ZT6">
        <v>0.174203</v>
      </c>
      <c r="ZU6">
        <v>0.173177</v>
      </c>
      <c r="ZV6">
        <v>0.17006499999999999</v>
      </c>
      <c r="ZW6">
        <v>0.17211899999999999</v>
      </c>
      <c r="ZX6">
        <v>0.17257</v>
      </c>
      <c r="ZY6">
        <v>0.17391400000000001</v>
      </c>
      <c r="ZZ6">
        <v>0.17697499999999999</v>
      </c>
      <c r="AAA6">
        <v>0.16847799999999999</v>
      </c>
      <c r="AAB6">
        <v>0.166936</v>
      </c>
      <c r="AAC6">
        <v>0.17374000000000001</v>
      </c>
      <c r="AAD6">
        <v>0.17810599999999999</v>
      </c>
      <c r="AAE6">
        <v>0.21030599999999999</v>
      </c>
      <c r="AAF6">
        <v>0.165154</v>
      </c>
      <c r="AAG6">
        <v>0.16780700000000001</v>
      </c>
      <c r="AAH6">
        <v>0.17394999999999999</v>
      </c>
      <c r="AAI6">
        <v>0.173073</v>
      </c>
      <c r="AAJ6">
        <v>0.17264499999999999</v>
      </c>
      <c r="AAK6">
        <v>0.17197299999999999</v>
      </c>
      <c r="AAL6">
        <v>0.163692</v>
      </c>
      <c r="AAM6">
        <v>0.170237</v>
      </c>
      <c r="AAN6">
        <v>0.18401200000000001</v>
      </c>
      <c r="AAO6">
        <v>0.178092</v>
      </c>
      <c r="AAP6">
        <v>0.32230799999999998</v>
      </c>
      <c r="AAQ6">
        <v>0.167687</v>
      </c>
      <c r="AAR6">
        <v>0.168127</v>
      </c>
      <c r="AAS6">
        <v>0.166653</v>
      </c>
      <c r="AAT6">
        <v>0.163076</v>
      </c>
      <c r="AAU6">
        <v>0.181815</v>
      </c>
      <c r="AAV6">
        <v>0.18562200000000001</v>
      </c>
      <c r="AAW6">
        <v>0.16328000000000001</v>
      </c>
      <c r="AAX6">
        <v>0.181506</v>
      </c>
      <c r="AAY6">
        <v>0.17080999999999999</v>
      </c>
      <c r="AAZ6">
        <v>0.17183000000000001</v>
      </c>
      <c r="ABA6">
        <v>0.17257400000000001</v>
      </c>
      <c r="ABB6">
        <v>0.16650799999999999</v>
      </c>
      <c r="ABC6">
        <v>0.18265999999999999</v>
      </c>
      <c r="ABD6">
        <v>0.186138</v>
      </c>
      <c r="ABE6">
        <v>0.179539</v>
      </c>
      <c r="ABF6">
        <v>0.27637099999999998</v>
      </c>
      <c r="ABG6">
        <v>0.16903299999999999</v>
      </c>
      <c r="ABH6">
        <v>0.16478799999999999</v>
      </c>
      <c r="ABI6">
        <v>0.170929</v>
      </c>
      <c r="ABJ6">
        <v>0.16406599999999999</v>
      </c>
      <c r="ABK6">
        <v>0.18544099999999999</v>
      </c>
      <c r="ABL6">
        <v>0.171899</v>
      </c>
      <c r="ABM6">
        <v>0.167735</v>
      </c>
      <c r="ABN6">
        <v>0.191443</v>
      </c>
      <c r="ABO6">
        <v>0.168406</v>
      </c>
      <c r="ABP6">
        <v>0.17713400000000001</v>
      </c>
      <c r="ABQ6">
        <v>0.173955</v>
      </c>
      <c r="ABR6">
        <v>0.17573800000000001</v>
      </c>
      <c r="ABS6">
        <v>0.19727600000000001</v>
      </c>
      <c r="ABT6">
        <v>0.188139</v>
      </c>
      <c r="ABU6">
        <v>0.18492400000000001</v>
      </c>
      <c r="ABV6">
        <v>0.239431</v>
      </c>
      <c r="ABW6">
        <v>0.181449</v>
      </c>
      <c r="ABX6">
        <v>0.18773200000000001</v>
      </c>
      <c r="ABY6">
        <v>0.18404999999999999</v>
      </c>
      <c r="ABZ6">
        <v>0.21700700000000001</v>
      </c>
      <c r="ACA6">
        <v>0.18041699999999999</v>
      </c>
      <c r="ACB6">
        <v>0.194215</v>
      </c>
      <c r="ACC6">
        <v>0.18342600000000001</v>
      </c>
      <c r="ACD6">
        <v>0.28082600000000002</v>
      </c>
      <c r="ACE6">
        <v>0.19297900000000001</v>
      </c>
      <c r="ACF6">
        <v>0.18431900000000001</v>
      </c>
      <c r="ACG6">
        <v>0.18116599999999999</v>
      </c>
      <c r="ACH6">
        <v>0.191966</v>
      </c>
      <c r="ACI6">
        <v>0.20814299999999999</v>
      </c>
      <c r="ACJ6">
        <v>0.19381599999999999</v>
      </c>
      <c r="ACK6">
        <v>0.184892</v>
      </c>
      <c r="ACL6">
        <v>0.25451400000000002</v>
      </c>
      <c r="ACM6">
        <v>0.179262</v>
      </c>
      <c r="ACN6">
        <v>0.19078200000000001</v>
      </c>
      <c r="ACO6">
        <v>0.17693900000000001</v>
      </c>
      <c r="ACP6">
        <v>0.190245</v>
      </c>
      <c r="ACQ6">
        <v>0.20432600000000001</v>
      </c>
      <c r="ACR6">
        <v>0.177011</v>
      </c>
      <c r="ACS6">
        <v>0.179731</v>
      </c>
      <c r="ACT6">
        <v>0.25981900000000002</v>
      </c>
      <c r="ACU6">
        <v>0.17099</v>
      </c>
      <c r="ACV6">
        <v>0.16960900000000001</v>
      </c>
      <c r="ACW6">
        <v>0.177068</v>
      </c>
      <c r="ACX6">
        <v>0.176482</v>
      </c>
      <c r="ACY6">
        <v>0.17599899999999999</v>
      </c>
      <c r="ACZ6">
        <v>0.18296599999999999</v>
      </c>
      <c r="ADA6">
        <v>0.188328</v>
      </c>
      <c r="ADB6">
        <v>0.31278899999999998</v>
      </c>
      <c r="ADC6">
        <v>0.173099</v>
      </c>
      <c r="ADD6">
        <v>0.173763</v>
      </c>
      <c r="ADE6">
        <v>0.19795599999999999</v>
      </c>
      <c r="ADF6">
        <v>0.179396</v>
      </c>
      <c r="ADG6">
        <v>0.18420600000000001</v>
      </c>
      <c r="ADH6">
        <v>0.19889499999999999</v>
      </c>
      <c r="ADI6">
        <v>0.185001</v>
      </c>
      <c r="ADJ6">
        <v>0.24912699999999999</v>
      </c>
      <c r="ADK6">
        <v>0.18027399999999999</v>
      </c>
      <c r="ADL6">
        <v>0.17806</v>
      </c>
      <c r="ADM6">
        <v>0.177982</v>
      </c>
      <c r="ADN6">
        <v>0.17368700000000001</v>
      </c>
      <c r="ADO6">
        <v>0.26315699999999997</v>
      </c>
      <c r="ADP6">
        <v>0.191605</v>
      </c>
      <c r="ADQ6">
        <v>0.18456600000000001</v>
      </c>
      <c r="ADR6">
        <v>0.21232400000000001</v>
      </c>
      <c r="ADS6">
        <v>0.186449</v>
      </c>
      <c r="ADT6">
        <v>0.18676000000000001</v>
      </c>
      <c r="ADU6">
        <v>0.18626999999999999</v>
      </c>
      <c r="ADV6">
        <v>0.178536</v>
      </c>
      <c r="ADW6">
        <v>0.18301700000000001</v>
      </c>
      <c r="ADX6">
        <v>0.18431900000000001</v>
      </c>
      <c r="ADY6">
        <v>0.187634</v>
      </c>
      <c r="ADZ6">
        <v>0.223104</v>
      </c>
      <c r="AEA6">
        <v>0.20408899999999999</v>
      </c>
      <c r="AEB6">
        <v>0.190022</v>
      </c>
      <c r="AEC6">
        <v>0.187532</v>
      </c>
      <c r="AED6">
        <v>0.19006500000000001</v>
      </c>
      <c r="AEE6">
        <v>0.192161</v>
      </c>
      <c r="AEF6">
        <v>0.20244300000000001</v>
      </c>
      <c r="AEG6">
        <v>0.205705</v>
      </c>
      <c r="AEH6">
        <v>0.30297499999999999</v>
      </c>
      <c r="AEI6">
        <v>0.20084299999999999</v>
      </c>
      <c r="AEJ6">
        <v>0.19436400000000001</v>
      </c>
      <c r="AEK6">
        <v>0.185026</v>
      </c>
      <c r="AEL6">
        <v>0.18551500000000001</v>
      </c>
      <c r="AEM6">
        <v>0.234011</v>
      </c>
      <c r="AEN6">
        <v>0.17953</v>
      </c>
      <c r="AEO6">
        <v>0.17704800000000001</v>
      </c>
      <c r="AEP6">
        <v>0.18231700000000001</v>
      </c>
      <c r="AEQ6">
        <v>0.19864499999999999</v>
      </c>
      <c r="AER6">
        <v>0.19223299999999999</v>
      </c>
      <c r="AES6">
        <v>0.18613199999999999</v>
      </c>
      <c r="AET6">
        <v>0.17930199999999999</v>
      </c>
      <c r="AEU6">
        <v>0.190415</v>
      </c>
      <c r="AEV6">
        <v>0.18240200000000001</v>
      </c>
      <c r="AEW6">
        <v>0.192216</v>
      </c>
      <c r="AEX6">
        <v>0.23367199999999999</v>
      </c>
      <c r="AEY6">
        <v>0.19347</v>
      </c>
      <c r="AEZ6">
        <v>0.191665</v>
      </c>
      <c r="AFA6">
        <v>0.19503400000000001</v>
      </c>
      <c r="AFB6">
        <v>0.17807000000000001</v>
      </c>
      <c r="AFC6">
        <v>0.18038699999999999</v>
      </c>
      <c r="AFD6">
        <v>0.17988100000000001</v>
      </c>
      <c r="AFE6">
        <v>0.179732</v>
      </c>
      <c r="AFF6">
        <v>0.189747</v>
      </c>
      <c r="AFG6">
        <v>0.17602599999999999</v>
      </c>
      <c r="AFH6">
        <v>0.174345</v>
      </c>
      <c r="AFI6">
        <v>0.17324600000000001</v>
      </c>
      <c r="AFJ6">
        <v>0.170983</v>
      </c>
      <c r="AFK6">
        <v>0.17277300000000001</v>
      </c>
      <c r="AFL6">
        <v>0.18964900000000001</v>
      </c>
      <c r="AFM6">
        <v>0.17244100000000001</v>
      </c>
      <c r="AFN6">
        <v>0.27469199999999999</v>
      </c>
      <c r="AFO6">
        <v>0.17386099999999999</v>
      </c>
      <c r="AFP6">
        <v>0.18557799999999999</v>
      </c>
      <c r="AFQ6">
        <v>0.17729500000000001</v>
      </c>
      <c r="AFR6">
        <v>0.176677</v>
      </c>
      <c r="AFS6">
        <v>0.170404</v>
      </c>
      <c r="AFT6">
        <v>0.17460300000000001</v>
      </c>
      <c r="AFU6">
        <v>0.17135400000000001</v>
      </c>
      <c r="AFV6">
        <v>0.20033100000000001</v>
      </c>
      <c r="AFW6">
        <v>0.17277200000000001</v>
      </c>
      <c r="AFX6">
        <v>0.17105100000000001</v>
      </c>
      <c r="AFY6">
        <v>0.170239</v>
      </c>
      <c r="AFZ6">
        <v>0.180476</v>
      </c>
      <c r="AGA6">
        <v>0.16331599999999999</v>
      </c>
      <c r="AGB6">
        <v>0.17386799999999999</v>
      </c>
      <c r="AGC6">
        <v>0.16944300000000001</v>
      </c>
      <c r="AGD6">
        <v>0.27038000000000001</v>
      </c>
      <c r="AGE6">
        <v>0.16758700000000001</v>
      </c>
      <c r="AGF6">
        <v>0.16547799999999999</v>
      </c>
      <c r="AGG6">
        <v>0.17028499999999999</v>
      </c>
      <c r="AGH6">
        <v>0.20457800000000001</v>
      </c>
      <c r="AGI6">
        <v>0.170372</v>
      </c>
      <c r="AGJ6">
        <v>0.18768399999999999</v>
      </c>
      <c r="AGK6">
        <v>0.172018</v>
      </c>
      <c r="AGL6">
        <v>0.18754100000000001</v>
      </c>
      <c r="AGM6">
        <v>0.182509</v>
      </c>
      <c r="AGN6">
        <v>0.175481</v>
      </c>
      <c r="AGO6">
        <v>0.181202</v>
      </c>
      <c r="AGP6">
        <v>0.182506</v>
      </c>
      <c r="AGQ6">
        <v>0.187638</v>
      </c>
      <c r="AGR6">
        <v>0.189111</v>
      </c>
      <c r="AGS6">
        <v>0.21546499999999999</v>
      </c>
      <c r="AGT6">
        <v>0.25769900000000001</v>
      </c>
      <c r="AGU6">
        <v>0.19315399999999999</v>
      </c>
      <c r="AGV6">
        <v>0.189109</v>
      </c>
      <c r="AGW6">
        <v>0.19492599999999999</v>
      </c>
      <c r="AGX6">
        <v>0.37088599999999999</v>
      </c>
      <c r="AGY6">
        <v>0.19764499999999999</v>
      </c>
      <c r="AGZ6">
        <v>0.185725</v>
      </c>
      <c r="AHA6">
        <v>0.18066499999999999</v>
      </c>
      <c r="AHB6">
        <v>0.35914099999999999</v>
      </c>
      <c r="AHC6">
        <v>0.47475400000000001</v>
      </c>
      <c r="AHD6">
        <v>0.17823</v>
      </c>
      <c r="AHE6">
        <v>0.176567</v>
      </c>
      <c r="AHF6">
        <v>0.185082</v>
      </c>
      <c r="AHG6">
        <v>0.181533</v>
      </c>
      <c r="AHH6">
        <v>0.21040700000000001</v>
      </c>
      <c r="AHI6">
        <v>0.176591</v>
      </c>
      <c r="AHJ6">
        <v>0.191022</v>
      </c>
      <c r="AHK6">
        <v>0.177065</v>
      </c>
      <c r="AHL6">
        <v>0.17660999999999999</v>
      </c>
      <c r="AHM6">
        <v>0.328762</v>
      </c>
      <c r="AHN6">
        <v>0.19286500000000001</v>
      </c>
      <c r="AHO6">
        <v>0.179234</v>
      </c>
      <c r="AHP6">
        <v>0.187421</v>
      </c>
      <c r="AHQ6">
        <v>0.19686799999999999</v>
      </c>
      <c r="AHR6">
        <v>0.18268599999999999</v>
      </c>
      <c r="AHS6">
        <v>0.20213600000000001</v>
      </c>
      <c r="AHT6">
        <v>0.17872499999999999</v>
      </c>
      <c r="AHU6">
        <v>0.225963</v>
      </c>
      <c r="AHV6">
        <v>0.18155199999999999</v>
      </c>
      <c r="AHW6">
        <v>0.187607</v>
      </c>
      <c r="AHX6">
        <v>0.18037900000000001</v>
      </c>
      <c r="AHY6">
        <v>0.18195600000000001</v>
      </c>
      <c r="AHZ6">
        <v>0.18137</v>
      </c>
      <c r="AIA6">
        <v>0.193606</v>
      </c>
      <c r="AIB6">
        <v>0.18773000000000001</v>
      </c>
      <c r="AIC6">
        <v>0.235261</v>
      </c>
      <c r="AID6">
        <v>0.205766</v>
      </c>
      <c r="AIE6">
        <v>0.19762199999999999</v>
      </c>
      <c r="AIF6">
        <v>0.189111</v>
      </c>
      <c r="AIG6">
        <v>0.17838699999999999</v>
      </c>
      <c r="AIH6">
        <v>0.20210400000000001</v>
      </c>
      <c r="AII6">
        <v>0.18184700000000001</v>
      </c>
      <c r="AIJ6">
        <v>0.18124499999999999</v>
      </c>
      <c r="AIK6">
        <v>0.19877</v>
      </c>
      <c r="AIL6">
        <v>0.203155</v>
      </c>
      <c r="AIM6">
        <v>0.18671599999999999</v>
      </c>
      <c r="AIN6">
        <v>0.184084</v>
      </c>
      <c r="AIO6">
        <v>0.18763199999999999</v>
      </c>
      <c r="AIP6">
        <v>0.18519099999999999</v>
      </c>
      <c r="AIQ6">
        <v>0.18207400000000001</v>
      </c>
      <c r="AIR6">
        <v>0.18264</v>
      </c>
      <c r="AIS6">
        <v>0.42206100000000002</v>
      </c>
      <c r="AIT6">
        <v>0.17785100000000001</v>
      </c>
      <c r="AIU6">
        <v>0.18184700000000001</v>
      </c>
      <c r="AIV6">
        <v>0.181391</v>
      </c>
      <c r="AIW6">
        <v>0.17186899999999999</v>
      </c>
      <c r="AIX6">
        <v>0.171402</v>
      </c>
      <c r="AIY6">
        <v>0.17536299999999999</v>
      </c>
      <c r="AIZ6">
        <v>0.17077899999999999</v>
      </c>
      <c r="AJA6">
        <v>0.56678200000000001</v>
      </c>
      <c r="AJB6">
        <v>0.18834899999999999</v>
      </c>
      <c r="AJC6">
        <v>0.21948100000000001</v>
      </c>
      <c r="AJD6">
        <v>0.17678199999999999</v>
      </c>
      <c r="AJE6">
        <v>0.18198400000000001</v>
      </c>
      <c r="AJF6">
        <v>0.17413699999999999</v>
      </c>
      <c r="AJG6">
        <v>0.17413200000000001</v>
      </c>
      <c r="AJH6">
        <v>0.17796899999999999</v>
      </c>
      <c r="AJI6">
        <v>0.30781700000000001</v>
      </c>
      <c r="AJJ6">
        <v>0.19257199999999999</v>
      </c>
      <c r="AJK6">
        <v>0.187528</v>
      </c>
      <c r="AJL6">
        <v>0.18193000000000001</v>
      </c>
      <c r="AJM6">
        <v>0.18549199999999999</v>
      </c>
      <c r="AJN6">
        <v>0.17428199999999999</v>
      </c>
      <c r="AJO6">
        <v>0.17801500000000001</v>
      </c>
      <c r="AJP6">
        <v>0.174703</v>
      </c>
      <c r="AJQ6">
        <v>0.18127799999999999</v>
      </c>
      <c r="AJR6">
        <v>0.17884700000000001</v>
      </c>
      <c r="AJS6">
        <v>0.18335499999999999</v>
      </c>
      <c r="AJT6">
        <v>0.17427300000000001</v>
      </c>
      <c r="AJU6">
        <v>0.177338</v>
      </c>
      <c r="AJV6">
        <v>0.20760600000000001</v>
      </c>
      <c r="AJW6">
        <v>0.23286699999999999</v>
      </c>
      <c r="AJX6">
        <v>0.34757300000000002</v>
      </c>
      <c r="AJY6">
        <v>0.177679</v>
      </c>
      <c r="AJZ6">
        <v>0.17424100000000001</v>
      </c>
      <c r="AKA6">
        <v>0.176507</v>
      </c>
      <c r="AKB6">
        <v>0.18462799999999999</v>
      </c>
      <c r="AKC6">
        <v>0.19445200000000001</v>
      </c>
      <c r="AKD6">
        <v>0.19395799999999999</v>
      </c>
      <c r="AKE6">
        <v>0.20825199999999999</v>
      </c>
      <c r="AKF6">
        <v>0.18407499999999999</v>
      </c>
      <c r="AKG6">
        <v>0.182834</v>
      </c>
      <c r="AKH6">
        <v>0.17930699999999999</v>
      </c>
      <c r="AKI6">
        <v>0.18335499999999999</v>
      </c>
      <c r="AKJ6">
        <v>0.185671</v>
      </c>
      <c r="AKK6">
        <v>0.28681600000000002</v>
      </c>
      <c r="AKL6">
        <v>0.19339400000000001</v>
      </c>
      <c r="AKM6">
        <v>0.18077099999999999</v>
      </c>
      <c r="AKN6">
        <v>0.18301500000000001</v>
      </c>
      <c r="AKO6">
        <v>0.17702100000000001</v>
      </c>
      <c r="AKP6">
        <v>0.18715100000000001</v>
      </c>
      <c r="AKQ6">
        <v>0.18097199999999999</v>
      </c>
      <c r="AKR6">
        <v>0.182777</v>
      </c>
      <c r="AKS6">
        <v>0.18820000000000001</v>
      </c>
      <c r="AKT6">
        <v>0.18393999999999999</v>
      </c>
      <c r="AKU6">
        <v>0.183528</v>
      </c>
      <c r="AKV6">
        <v>0.18731700000000001</v>
      </c>
      <c r="AKW6">
        <v>0.44970599999999999</v>
      </c>
      <c r="AKX6">
        <v>0.18429200000000001</v>
      </c>
      <c r="AKY6">
        <v>0.18423400000000001</v>
      </c>
      <c r="AKZ6">
        <v>0.18058299999999999</v>
      </c>
      <c r="ALA6">
        <v>0.196688</v>
      </c>
      <c r="ALB6">
        <v>0.18079600000000001</v>
      </c>
      <c r="ALC6">
        <v>0.17613300000000001</v>
      </c>
      <c r="ALD6">
        <v>0.18179200000000001</v>
      </c>
      <c r="ALE6">
        <v>0.17496500000000001</v>
      </c>
      <c r="ALF6">
        <v>0.179947</v>
      </c>
      <c r="ALG6">
        <v>0.196654</v>
      </c>
      <c r="ALH6">
        <v>0.18188099999999999</v>
      </c>
      <c r="ALI6">
        <v>0.41488000000000003</v>
      </c>
      <c r="ALJ6">
        <v>0.18481700000000001</v>
      </c>
      <c r="ALK6">
        <v>0.196822</v>
      </c>
      <c r="ALL6">
        <v>0.19195699999999999</v>
      </c>
      <c r="ALM6">
        <v>0.19665099999999999</v>
      </c>
      <c r="ALN6">
        <v>0.23930299999999999</v>
      </c>
      <c r="ALO6">
        <v>0.19769800000000001</v>
      </c>
      <c r="ALP6">
        <v>0.177622</v>
      </c>
      <c r="ALQ6">
        <v>0.18344199999999999</v>
      </c>
      <c r="ALR6">
        <v>0.181418</v>
      </c>
    </row>
    <row r="7" spans="1:1006" x14ac:dyDescent="0.2">
      <c r="A7" t="s">
        <v>6</v>
      </c>
      <c r="B7">
        <v>200</v>
      </c>
      <c r="C7">
        <v>200</v>
      </c>
      <c r="D7" t="s">
        <v>26</v>
      </c>
      <c r="E7" t="s">
        <v>27</v>
      </c>
      <c r="F7" t="s">
        <v>28</v>
      </c>
      <c r="G7">
        <v>3.2667999999999999</v>
      </c>
      <c r="H7">
        <v>2.9196300000000002</v>
      </c>
      <c r="I7">
        <v>3.02216</v>
      </c>
      <c r="J7">
        <v>2.9095200000000001</v>
      </c>
      <c r="K7">
        <v>3.6232099999999998</v>
      </c>
      <c r="L7">
        <v>2.9413499999999999</v>
      </c>
      <c r="M7">
        <v>4.8941400000000002</v>
      </c>
      <c r="N7">
        <v>4.4436200000000001</v>
      </c>
      <c r="O7">
        <v>3.3240599999999998</v>
      </c>
      <c r="P7">
        <v>3.5991900000000001</v>
      </c>
      <c r="Q7">
        <v>3.8761399999999999</v>
      </c>
      <c r="R7">
        <v>3.8041900000000002</v>
      </c>
      <c r="S7">
        <v>3.8783699999999999</v>
      </c>
      <c r="T7">
        <v>3.4726400000000002</v>
      </c>
      <c r="U7">
        <v>3.1604899999999998</v>
      </c>
      <c r="V7">
        <v>3.3146900000000001</v>
      </c>
      <c r="W7">
        <v>3.7979500000000002</v>
      </c>
      <c r="X7">
        <v>3.3699699999999999</v>
      </c>
      <c r="Y7">
        <v>4.3337899999999996</v>
      </c>
      <c r="Z7">
        <v>5.4950700000000001</v>
      </c>
      <c r="AA7">
        <v>4.4845100000000002</v>
      </c>
      <c r="AB7">
        <v>3.4532500000000002</v>
      </c>
      <c r="AC7">
        <v>3.0070999999999999</v>
      </c>
      <c r="AD7">
        <v>3.1482600000000001</v>
      </c>
      <c r="AE7">
        <v>3.0583</v>
      </c>
      <c r="AF7">
        <v>3.2522700000000002</v>
      </c>
      <c r="AG7">
        <v>3.16052</v>
      </c>
      <c r="AH7">
        <v>3.1683500000000002</v>
      </c>
      <c r="AI7">
        <v>3.1879499999999998</v>
      </c>
      <c r="AJ7">
        <v>3.2888700000000002</v>
      </c>
      <c r="AK7">
        <v>3.2210999999999999</v>
      </c>
      <c r="AL7">
        <v>3.25698</v>
      </c>
      <c r="AM7">
        <v>3.8935200000000001</v>
      </c>
      <c r="AN7">
        <v>3.9032300000000002</v>
      </c>
      <c r="AO7">
        <v>3.1437300000000001</v>
      </c>
      <c r="AP7">
        <v>3.0512999999999999</v>
      </c>
      <c r="AQ7">
        <v>2.91879</v>
      </c>
      <c r="AR7">
        <v>3.0306600000000001</v>
      </c>
      <c r="AS7">
        <v>3.0372599999999998</v>
      </c>
      <c r="AT7">
        <v>3.3264999999999998</v>
      </c>
      <c r="AU7">
        <v>3.2016900000000001</v>
      </c>
      <c r="AV7">
        <v>3.3580299999999998</v>
      </c>
      <c r="AW7">
        <v>3.52867</v>
      </c>
      <c r="AX7">
        <v>3.3200099999999999</v>
      </c>
      <c r="AY7">
        <v>4.2594900000000004</v>
      </c>
      <c r="AZ7">
        <v>4.0652100000000004</v>
      </c>
      <c r="BA7">
        <v>3.5933199999999998</v>
      </c>
      <c r="BB7">
        <v>4.3612200000000003</v>
      </c>
      <c r="BC7">
        <v>3.7839999999999998</v>
      </c>
      <c r="BD7">
        <v>3.6849699999999999</v>
      </c>
      <c r="BE7">
        <v>3.89019</v>
      </c>
      <c r="BF7">
        <v>3.99437</v>
      </c>
      <c r="BG7">
        <v>3.6700400000000002</v>
      </c>
      <c r="BH7">
        <v>3.9237899999999999</v>
      </c>
      <c r="BI7">
        <v>3.5329700000000002</v>
      </c>
      <c r="BJ7">
        <v>3.2122199999999999</v>
      </c>
      <c r="BK7">
        <v>3.9228800000000001</v>
      </c>
      <c r="BL7">
        <v>3.70784</v>
      </c>
      <c r="BM7">
        <v>3.07362</v>
      </c>
      <c r="BN7">
        <v>3.8021699999999998</v>
      </c>
      <c r="BO7">
        <v>3.7493799999999999</v>
      </c>
      <c r="BP7">
        <v>3.6382300000000001</v>
      </c>
      <c r="BQ7">
        <v>3.2760400000000001</v>
      </c>
      <c r="BR7">
        <v>3.0771500000000001</v>
      </c>
      <c r="BS7">
        <v>3.8350200000000001</v>
      </c>
      <c r="BT7">
        <v>3.6353800000000001</v>
      </c>
      <c r="BU7">
        <v>4.5888400000000003</v>
      </c>
      <c r="BV7">
        <v>3.8662399999999999</v>
      </c>
      <c r="BW7">
        <v>4.2294200000000002</v>
      </c>
      <c r="BX7">
        <v>3.0718100000000002</v>
      </c>
      <c r="BY7">
        <v>3.2801300000000002</v>
      </c>
      <c r="BZ7">
        <v>3.62907</v>
      </c>
      <c r="CA7">
        <v>3.1368800000000001</v>
      </c>
      <c r="CB7">
        <v>3.2482099999999998</v>
      </c>
      <c r="CC7">
        <v>3.391</v>
      </c>
      <c r="CD7">
        <v>3.19631</v>
      </c>
      <c r="CE7">
        <v>3.0431300000000001</v>
      </c>
      <c r="CF7">
        <v>3.09606</v>
      </c>
      <c r="CG7">
        <v>3.1506699999999999</v>
      </c>
      <c r="CH7">
        <v>3.6949700000000001</v>
      </c>
      <c r="CI7">
        <v>3.5228799999999998</v>
      </c>
      <c r="CJ7">
        <v>3.00352</v>
      </c>
      <c r="CK7">
        <v>3.67502</v>
      </c>
      <c r="CL7">
        <v>3.6060099999999999</v>
      </c>
      <c r="CM7">
        <v>3.5289199999999998</v>
      </c>
      <c r="CN7">
        <v>3.52739</v>
      </c>
      <c r="CO7">
        <v>3.9569700000000001</v>
      </c>
      <c r="CP7">
        <v>3.8294600000000001</v>
      </c>
      <c r="CQ7">
        <v>3.1984599999999999</v>
      </c>
      <c r="CR7">
        <v>3.3682799999999999</v>
      </c>
      <c r="CS7">
        <v>3.33616</v>
      </c>
      <c r="CT7">
        <v>3.9462999999999999</v>
      </c>
      <c r="CU7">
        <v>3.0891500000000001</v>
      </c>
      <c r="CV7">
        <v>3.3381500000000002</v>
      </c>
      <c r="CW7">
        <v>4.1062599999999998</v>
      </c>
      <c r="CX7">
        <v>3.5960100000000002</v>
      </c>
      <c r="CY7">
        <v>3.8679999999999999</v>
      </c>
      <c r="CZ7">
        <v>4.1816899999999997</v>
      </c>
      <c r="DA7">
        <v>3.7135400000000001</v>
      </c>
      <c r="DB7">
        <v>4.3942399999999999</v>
      </c>
      <c r="DC7">
        <v>3.7478899999999999</v>
      </c>
      <c r="DD7">
        <v>3.13903</v>
      </c>
      <c r="DE7">
        <v>3.72438</v>
      </c>
      <c r="DF7">
        <v>4.6047200000000004</v>
      </c>
      <c r="DG7">
        <v>3.8830900000000002</v>
      </c>
      <c r="DH7">
        <v>3.50888</v>
      </c>
      <c r="DI7">
        <v>3.2030099999999999</v>
      </c>
      <c r="DJ7">
        <v>4.4829400000000001</v>
      </c>
      <c r="DK7">
        <v>3.8554900000000001</v>
      </c>
      <c r="DL7">
        <v>3.6255299999999999</v>
      </c>
      <c r="DM7">
        <v>3.6909999999999998</v>
      </c>
      <c r="DN7">
        <v>4.07125</v>
      </c>
      <c r="DO7">
        <v>3.1874500000000001</v>
      </c>
      <c r="DP7">
        <v>3.9018999999999999</v>
      </c>
      <c r="DQ7">
        <v>3.3183099999999999</v>
      </c>
      <c r="DR7">
        <v>3.93486</v>
      </c>
      <c r="DS7">
        <v>3.8729200000000001</v>
      </c>
      <c r="DT7">
        <v>3.7711700000000001</v>
      </c>
      <c r="DU7">
        <v>3.8026599999999999</v>
      </c>
      <c r="DV7">
        <v>3.8023799999999999</v>
      </c>
      <c r="DW7">
        <v>3.57151</v>
      </c>
      <c r="DX7">
        <v>3.0491299999999999</v>
      </c>
      <c r="DY7">
        <v>3.3750499999999999</v>
      </c>
      <c r="DZ7">
        <v>3.9522900000000001</v>
      </c>
      <c r="EA7">
        <v>4.3414000000000001</v>
      </c>
      <c r="EB7">
        <v>3.63171</v>
      </c>
      <c r="EC7">
        <v>3.6758799999999998</v>
      </c>
      <c r="ED7">
        <v>4.3792900000000001</v>
      </c>
      <c r="EE7">
        <v>3.6528700000000001</v>
      </c>
      <c r="EF7">
        <v>3.23847</v>
      </c>
      <c r="EG7">
        <v>3.82178</v>
      </c>
      <c r="EH7">
        <v>3.7797299999999998</v>
      </c>
      <c r="EI7">
        <v>3.7233499999999999</v>
      </c>
      <c r="EJ7">
        <v>3.81704</v>
      </c>
      <c r="EK7">
        <v>4.0269000000000004</v>
      </c>
      <c r="EL7">
        <v>5.0655299999999999</v>
      </c>
      <c r="EM7">
        <v>4.4054799999999998</v>
      </c>
      <c r="EN7">
        <v>3.7891599999999999</v>
      </c>
      <c r="EO7">
        <v>3.5855100000000002</v>
      </c>
      <c r="EP7">
        <v>3.9432700000000001</v>
      </c>
      <c r="EQ7">
        <v>4.4152399999999998</v>
      </c>
      <c r="ER7">
        <v>3.2037499999999999</v>
      </c>
      <c r="ES7">
        <v>3.2384599999999999</v>
      </c>
      <c r="ET7">
        <v>3.74505</v>
      </c>
      <c r="EU7">
        <v>4.1828700000000003</v>
      </c>
      <c r="EV7">
        <v>3.9258500000000001</v>
      </c>
      <c r="EW7">
        <v>3.3990499999999999</v>
      </c>
      <c r="EX7">
        <v>3.41892</v>
      </c>
      <c r="EY7">
        <v>3.3036099999999999</v>
      </c>
      <c r="EZ7">
        <v>3.3728799999999999</v>
      </c>
      <c r="FA7">
        <v>3.21719</v>
      </c>
      <c r="FB7">
        <v>3.16534</v>
      </c>
      <c r="FC7">
        <v>3.1784500000000002</v>
      </c>
      <c r="FD7">
        <v>3.4824799999999998</v>
      </c>
      <c r="FE7">
        <v>4.8900800000000002</v>
      </c>
      <c r="FF7">
        <v>4.4062799999999998</v>
      </c>
      <c r="FG7">
        <v>3.6368100000000001</v>
      </c>
      <c r="FH7">
        <v>3.1076100000000002</v>
      </c>
      <c r="FI7">
        <v>3.3858299999999999</v>
      </c>
      <c r="FJ7">
        <v>3.4363600000000001</v>
      </c>
      <c r="FK7">
        <v>3.3787099999999999</v>
      </c>
      <c r="FL7">
        <v>3.38001</v>
      </c>
      <c r="FM7">
        <v>3.3485200000000002</v>
      </c>
      <c r="FN7">
        <v>3.9699499999999999</v>
      </c>
      <c r="FO7">
        <v>4.29305</v>
      </c>
      <c r="FP7">
        <v>3.1783700000000001</v>
      </c>
      <c r="FQ7">
        <v>3.16839</v>
      </c>
      <c r="FR7">
        <v>3.8923700000000001</v>
      </c>
      <c r="FS7">
        <v>3.8700600000000001</v>
      </c>
      <c r="FT7">
        <v>3.9142700000000001</v>
      </c>
      <c r="FU7">
        <v>3.6525300000000001</v>
      </c>
      <c r="FV7">
        <v>4.6091699999999998</v>
      </c>
      <c r="FW7">
        <v>4.3505599999999998</v>
      </c>
      <c r="FX7">
        <v>4.5714699999999997</v>
      </c>
      <c r="FY7">
        <v>3.96421</v>
      </c>
      <c r="FZ7">
        <v>3.8489300000000002</v>
      </c>
      <c r="GA7">
        <v>3.7031100000000001</v>
      </c>
      <c r="GB7">
        <v>4.87059</v>
      </c>
      <c r="GC7">
        <v>3.6388099999999999</v>
      </c>
      <c r="GD7">
        <v>3.56216</v>
      </c>
      <c r="GE7">
        <v>3.6172900000000001</v>
      </c>
      <c r="GF7">
        <v>3.2174499999999999</v>
      </c>
      <c r="GG7">
        <v>3.96733</v>
      </c>
      <c r="GH7">
        <v>3.9368799999999999</v>
      </c>
      <c r="GI7">
        <v>3.05592</v>
      </c>
      <c r="GJ7">
        <v>3.39357</v>
      </c>
      <c r="GK7">
        <v>3.8816000000000002</v>
      </c>
      <c r="GL7">
        <v>3.2173799999999999</v>
      </c>
      <c r="GM7">
        <v>3.1908099999999999</v>
      </c>
      <c r="GN7">
        <v>3.2484600000000001</v>
      </c>
      <c r="GO7">
        <v>3.1676299999999999</v>
      </c>
      <c r="GP7">
        <v>3.3263500000000001</v>
      </c>
      <c r="GQ7">
        <v>4.3757700000000002</v>
      </c>
      <c r="GR7">
        <v>4.3525799999999997</v>
      </c>
      <c r="GS7">
        <v>3.7189999999999999</v>
      </c>
      <c r="GT7">
        <v>3.6527699999999999</v>
      </c>
      <c r="GU7">
        <v>3.7052299999999998</v>
      </c>
      <c r="GV7">
        <v>3.1519599999999999</v>
      </c>
      <c r="GW7">
        <v>3.2535699999999999</v>
      </c>
      <c r="GX7">
        <v>3.4479000000000002</v>
      </c>
      <c r="GY7">
        <v>3.9470200000000002</v>
      </c>
      <c r="GZ7">
        <v>4.5765500000000001</v>
      </c>
      <c r="HA7">
        <v>4.5576100000000004</v>
      </c>
      <c r="HB7">
        <v>3.93188</v>
      </c>
      <c r="HC7">
        <v>3.5810900000000001</v>
      </c>
      <c r="HD7">
        <v>3.76607</v>
      </c>
      <c r="HE7">
        <v>3.97668</v>
      </c>
      <c r="HF7">
        <v>4.6270600000000002</v>
      </c>
      <c r="HG7">
        <v>4.3286100000000003</v>
      </c>
      <c r="HH7">
        <v>3.5998299999999999</v>
      </c>
      <c r="HI7">
        <v>3.5492400000000002</v>
      </c>
      <c r="HJ7">
        <v>3.2979099999999999</v>
      </c>
      <c r="HK7">
        <v>3.5083500000000001</v>
      </c>
      <c r="HL7">
        <v>3.1223399999999999</v>
      </c>
      <c r="HM7">
        <v>3.1347299999999998</v>
      </c>
      <c r="HN7">
        <v>4.1861300000000004</v>
      </c>
      <c r="HO7">
        <v>4.2323199999999996</v>
      </c>
      <c r="HP7">
        <v>3.8696000000000002</v>
      </c>
      <c r="HQ7">
        <v>3.2037399999999998</v>
      </c>
      <c r="HR7">
        <v>3.16404</v>
      </c>
      <c r="HS7">
        <v>3.36138</v>
      </c>
      <c r="HT7">
        <v>3.54454</v>
      </c>
      <c r="HU7">
        <v>3.8613900000000001</v>
      </c>
      <c r="HV7">
        <v>3.6568900000000002</v>
      </c>
      <c r="HW7">
        <v>3.1138599999999999</v>
      </c>
      <c r="HX7">
        <v>3.1756199999999999</v>
      </c>
      <c r="HY7">
        <v>4.12758</v>
      </c>
      <c r="HZ7">
        <v>4.1572300000000002</v>
      </c>
      <c r="IA7">
        <v>3.6484200000000002</v>
      </c>
      <c r="IB7">
        <v>3.1923599999999999</v>
      </c>
      <c r="IC7">
        <v>3.32612</v>
      </c>
      <c r="ID7">
        <v>3.5087199999999998</v>
      </c>
      <c r="IE7">
        <v>3.32626</v>
      </c>
      <c r="IF7">
        <v>3.7383999999999999</v>
      </c>
      <c r="IG7">
        <v>3.20478</v>
      </c>
      <c r="IH7">
        <v>5.0167099999999998</v>
      </c>
      <c r="II7">
        <v>5.06745</v>
      </c>
      <c r="IJ7">
        <v>5.0259299999999998</v>
      </c>
      <c r="IK7">
        <v>3.72092</v>
      </c>
      <c r="IL7">
        <v>3.3150300000000001</v>
      </c>
      <c r="IM7">
        <v>3.2345199999999998</v>
      </c>
      <c r="IN7">
        <v>3.2378900000000002</v>
      </c>
      <c r="IO7">
        <v>3.96069</v>
      </c>
      <c r="IP7">
        <v>3.7338200000000001</v>
      </c>
      <c r="IQ7">
        <v>3.9502299999999999</v>
      </c>
      <c r="IR7">
        <v>3.7731699999999999</v>
      </c>
      <c r="IS7">
        <v>4.33765</v>
      </c>
      <c r="IT7">
        <v>4.4664299999999999</v>
      </c>
      <c r="IU7">
        <v>3.7584</v>
      </c>
      <c r="IV7">
        <v>3.88327</v>
      </c>
      <c r="IW7">
        <v>4.5094200000000004</v>
      </c>
      <c r="IX7">
        <v>4.3813399999999998</v>
      </c>
      <c r="IY7">
        <v>3.62487</v>
      </c>
      <c r="IZ7">
        <v>3.7922600000000002</v>
      </c>
      <c r="JA7">
        <v>3.6538599999999999</v>
      </c>
      <c r="JB7">
        <v>4.2646199999999999</v>
      </c>
      <c r="JC7">
        <v>3.9312800000000001</v>
      </c>
      <c r="JD7">
        <v>3.6289199999999999</v>
      </c>
      <c r="JE7">
        <v>3.3441100000000001</v>
      </c>
      <c r="JF7">
        <v>3.2729699999999999</v>
      </c>
      <c r="JG7">
        <v>3.7091799999999999</v>
      </c>
      <c r="JH7">
        <v>3.7083599999999999</v>
      </c>
      <c r="JI7">
        <v>3.8907699999999998</v>
      </c>
      <c r="JJ7">
        <v>3.6584599999999998</v>
      </c>
      <c r="JK7">
        <v>4.1329500000000001</v>
      </c>
      <c r="JL7">
        <v>3.9514999999999998</v>
      </c>
      <c r="JM7">
        <v>4.04148</v>
      </c>
      <c r="JN7">
        <v>3.8078500000000002</v>
      </c>
      <c r="JO7">
        <v>3.8581699999999999</v>
      </c>
      <c r="JP7">
        <v>3.3952100000000001</v>
      </c>
      <c r="JQ7">
        <v>3.6177199999999998</v>
      </c>
      <c r="JR7">
        <v>3.96333</v>
      </c>
      <c r="JS7">
        <v>3.3053400000000002</v>
      </c>
      <c r="JT7">
        <v>3.0247000000000002</v>
      </c>
      <c r="JU7">
        <v>3.1432699999999998</v>
      </c>
      <c r="JV7">
        <v>3.22329</v>
      </c>
      <c r="JW7">
        <v>3.2176800000000001</v>
      </c>
      <c r="JX7">
        <v>3.9099300000000001</v>
      </c>
      <c r="JY7">
        <v>4.0693200000000003</v>
      </c>
      <c r="JZ7">
        <v>4.1920799999999998</v>
      </c>
      <c r="KA7">
        <v>4.6986800000000004</v>
      </c>
      <c r="KB7">
        <v>4.73238</v>
      </c>
      <c r="KC7">
        <v>3.8169900000000001</v>
      </c>
      <c r="KD7">
        <v>3.5710899999999999</v>
      </c>
      <c r="KE7">
        <v>3.7925</v>
      </c>
      <c r="KF7">
        <v>3.31203</v>
      </c>
      <c r="KG7">
        <v>2.9912299999999998</v>
      </c>
      <c r="KH7">
        <v>3.4208799999999999</v>
      </c>
      <c r="KI7">
        <v>3.13117</v>
      </c>
      <c r="KJ7">
        <v>3.3599600000000001</v>
      </c>
      <c r="KK7">
        <v>3.2515700000000001</v>
      </c>
      <c r="KL7">
        <v>3.2679800000000001</v>
      </c>
      <c r="KM7">
        <v>4.2271400000000003</v>
      </c>
      <c r="KN7">
        <v>3.67021</v>
      </c>
      <c r="KO7">
        <v>3.9097400000000002</v>
      </c>
      <c r="KP7">
        <v>3.5968599999999999</v>
      </c>
      <c r="KQ7">
        <v>4.0259600000000004</v>
      </c>
      <c r="KR7">
        <v>3.4291499999999999</v>
      </c>
      <c r="KS7">
        <v>3.15523</v>
      </c>
      <c r="KT7">
        <v>3.4352900000000002</v>
      </c>
      <c r="KU7">
        <v>3.87676</v>
      </c>
      <c r="KV7">
        <v>3.9629099999999999</v>
      </c>
      <c r="KW7">
        <v>3.8548200000000001</v>
      </c>
      <c r="KX7">
        <v>4.6829700000000001</v>
      </c>
      <c r="KY7">
        <v>3.7414399999999999</v>
      </c>
      <c r="KZ7">
        <v>3.6651099999999999</v>
      </c>
      <c r="LA7">
        <v>4.6351199999999997</v>
      </c>
      <c r="LB7">
        <v>3.7238000000000002</v>
      </c>
      <c r="LC7">
        <v>3.7023199999999998</v>
      </c>
      <c r="LD7">
        <v>3.7534800000000001</v>
      </c>
      <c r="LE7">
        <v>3.89636</v>
      </c>
      <c r="LF7">
        <v>3.6924899999999998</v>
      </c>
      <c r="LG7">
        <v>4.4203299999999999</v>
      </c>
      <c r="LH7">
        <v>4.7722800000000003</v>
      </c>
      <c r="LI7">
        <v>4.9292600000000002</v>
      </c>
      <c r="LJ7">
        <v>4.7501499999999997</v>
      </c>
      <c r="LK7">
        <v>3.57565</v>
      </c>
      <c r="LL7">
        <v>3.6043400000000001</v>
      </c>
      <c r="LM7">
        <v>3.87371</v>
      </c>
      <c r="LN7">
        <v>3.1726299999999998</v>
      </c>
      <c r="LO7">
        <v>3.9381900000000001</v>
      </c>
      <c r="LP7">
        <v>3.7152099999999999</v>
      </c>
      <c r="LQ7">
        <v>4.0502599999999997</v>
      </c>
      <c r="LR7">
        <v>3.28139</v>
      </c>
      <c r="LS7">
        <v>3.1206100000000001</v>
      </c>
      <c r="LT7">
        <v>4.0234199999999998</v>
      </c>
      <c r="LU7">
        <v>4.0162699999999996</v>
      </c>
      <c r="LV7">
        <v>3.6099100000000002</v>
      </c>
      <c r="LW7">
        <v>3.8796499999999998</v>
      </c>
      <c r="LX7">
        <v>4.2686900000000003</v>
      </c>
      <c r="LY7">
        <v>4.1242999999999999</v>
      </c>
      <c r="LZ7">
        <v>4.6913600000000004</v>
      </c>
      <c r="MA7">
        <v>3.6340599999999998</v>
      </c>
      <c r="MB7">
        <v>3.7476699999999998</v>
      </c>
      <c r="MC7">
        <v>4.6454000000000004</v>
      </c>
      <c r="MD7">
        <v>4.07986</v>
      </c>
      <c r="ME7">
        <v>3.6601400000000002</v>
      </c>
      <c r="MF7">
        <v>3.3029099999999998</v>
      </c>
      <c r="MG7">
        <v>3.21374</v>
      </c>
      <c r="MH7">
        <v>3.0704099999999999</v>
      </c>
      <c r="MI7">
        <v>4.1874700000000002</v>
      </c>
      <c r="MJ7">
        <v>3.9180100000000002</v>
      </c>
      <c r="MK7">
        <v>3.9733499999999999</v>
      </c>
      <c r="ML7">
        <v>3.50346</v>
      </c>
      <c r="MM7">
        <v>3.2675299999999998</v>
      </c>
      <c r="MN7">
        <v>3.4300600000000001</v>
      </c>
      <c r="MO7">
        <v>3.90097</v>
      </c>
      <c r="MP7">
        <v>3.8167300000000002</v>
      </c>
      <c r="MQ7">
        <v>3.7072699999999998</v>
      </c>
      <c r="MR7">
        <v>4.37704</v>
      </c>
      <c r="MS7">
        <v>4.4988000000000001</v>
      </c>
      <c r="MT7">
        <v>3.9216000000000002</v>
      </c>
      <c r="MU7">
        <v>3.74377</v>
      </c>
      <c r="MV7">
        <v>3.7828900000000001</v>
      </c>
      <c r="MW7">
        <v>3.8872599999999999</v>
      </c>
      <c r="MX7">
        <v>3.72241</v>
      </c>
      <c r="MY7">
        <v>3.1621800000000002</v>
      </c>
      <c r="MZ7">
        <v>3.1825399999999999</v>
      </c>
      <c r="NA7">
        <v>3.3276599999999998</v>
      </c>
      <c r="NB7">
        <v>3.3616199999999998</v>
      </c>
      <c r="NC7">
        <v>3.5651999999999999</v>
      </c>
      <c r="ND7">
        <v>3.0531899999999998</v>
      </c>
      <c r="NE7">
        <v>3.40856</v>
      </c>
      <c r="NF7">
        <v>3.4731299999999998</v>
      </c>
      <c r="NG7">
        <v>3.25488</v>
      </c>
      <c r="NH7">
        <v>3.2031900000000002</v>
      </c>
      <c r="NI7">
        <v>4.4004899999999996</v>
      </c>
      <c r="NJ7">
        <v>4.6057899999999998</v>
      </c>
      <c r="NK7">
        <v>3.25034</v>
      </c>
      <c r="NL7">
        <v>3.1569099999999999</v>
      </c>
      <c r="NM7">
        <v>4.0853099999999998</v>
      </c>
      <c r="NN7">
        <v>4.3523399999999999</v>
      </c>
      <c r="NO7">
        <v>3.7382</v>
      </c>
      <c r="NP7">
        <v>4.05715</v>
      </c>
      <c r="NQ7">
        <v>4.04251</v>
      </c>
      <c r="NR7">
        <v>4.2499099999999999</v>
      </c>
      <c r="NS7">
        <v>3.7928899999999999</v>
      </c>
      <c r="NT7">
        <v>3.31846</v>
      </c>
      <c r="NU7">
        <v>3.52345</v>
      </c>
      <c r="NV7">
        <v>4.7196499999999997</v>
      </c>
      <c r="NW7">
        <v>4.78064</v>
      </c>
      <c r="NX7">
        <v>3.72627</v>
      </c>
      <c r="NY7">
        <v>3.8222900000000002</v>
      </c>
      <c r="NZ7">
        <v>3.6747100000000001</v>
      </c>
      <c r="OA7">
        <v>3.77054</v>
      </c>
      <c r="OB7">
        <v>3.2336399999999998</v>
      </c>
      <c r="OC7">
        <v>3.8104499999999999</v>
      </c>
      <c r="OD7">
        <v>3.7582900000000001</v>
      </c>
      <c r="OE7">
        <v>3.71082</v>
      </c>
      <c r="OF7">
        <v>4.3779599999999999</v>
      </c>
      <c r="OG7">
        <v>3.0138500000000001</v>
      </c>
      <c r="OH7">
        <v>3.4133599999999999</v>
      </c>
      <c r="OI7">
        <v>3.2137600000000002</v>
      </c>
      <c r="OJ7">
        <v>3.0931799999999998</v>
      </c>
      <c r="OK7">
        <v>3.4203800000000002</v>
      </c>
      <c r="OL7">
        <v>3.90978</v>
      </c>
      <c r="OM7">
        <v>4.3949699999999998</v>
      </c>
      <c r="ON7">
        <v>4.1185999999999998</v>
      </c>
      <c r="OO7">
        <v>4.4578699999999998</v>
      </c>
      <c r="OP7">
        <v>3.55755</v>
      </c>
      <c r="OQ7">
        <v>3.1868799999999999</v>
      </c>
      <c r="OR7">
        <v>3.18146</v>
      </c>
      <c r="OS7">
        <v>3.3643700000000001</v>
      </c>
      <c r="OT7">
        <v>3.7414700000000001</v>
      </c>
      <c r="OU7">
        <v>3.7323599999999999</v>
      </c>
      <c r="OV7">
        <v>3.9972799999999999</v>
      </c>
      <c r="OW7">
        <v>4.6909000000000001</v>
      </c>
      <c r="OX7">
        <v>3.3753600000000001</v>
      </c>
      <c r="OY7">
        <v>3.3047399999999998</v>
      </c>
      <c r="OZ7">
        <v>3.1924199999999998</v>
      </c>
      <c r="PA7">
        <v>3.2146599999999999</v>
      </c>
      <c r="PB7">
        <v>3.4659499999999999</v>
      </c>
      <c r="PC7">
        <v>3.9479600000000001</v>
      </c>
      <c r="PD7">
        <v>3.7273499999999999</v>
      </c>
      <c r="PE7">
        <v>3.9710100000000002</v>
      </c>
      <c r="PF7">
        <v>3.3400300000000001</v>
      </c>
      <c r="PG7">
        <v>3.41384</v>
      </c>
      <c r="PH7">
        <v>3.1971400000000001</v>
      </c>
      <c r="PI7">
        <v>3.32016</v>
      </c>
      <c r="PJ7">
        <v>3.0723400000000001</v>
      </c>
      <c r="PK7">
        <v>3.33175</v>
      </c>
      <c r="PL7">
        <v>3.2875999999999999</v>
      </c>
      <c r="PM7">
        <v>3.40822</v>
      </c>
      <c r="PN7">
        <v>3.5373299999999999</v>
      </c>
      <c r="PO7">
        <v>3.7679100000000001</v>
      </c>
      <c r="PP7">
        <v>3.7858200000000002</v>
      </c>
      <c r="PQ7">
        <v>3.9159199999999998</v>
      </c>
      <c r="PR7">
        <v>4.3533099999999996</v>
      </c>
      <c r="PS7">
        <v>3.70865</v>
      </c>
      <c r="PT7">
        <v>3.5140699999999998</v>
      </c>
      <c r="PU7">
        <v>3.5624500000000001</v>
      </c>
      <c r="PV7">
        <v>3.2369300000000001</v>
      </c>
      <c r="PW7">
        <v>3.4440400000000002</v>
      </c>
      <c r="PX7">
        <v>3.5504500000000001</v>
      </c>
      <c r="PY7">
        <v>3.9769199999999998</v>
      </c>
      <c r="PZ7">
        <v>4.6952800000000003</v>
      </c>
      <c r="QA7">
        <v>4.36294</v>
      </c>
      <c r="QB7">
        <v>3.6295999999999999</v>
      </c>
      <c r="QC7">
        <v>3.2291799999999999</v>
      </c>
      <c r="QD7">
        <v>3.2396099999999999</v>
      </c>
      <c r="QE7">
        <v>3.2073</v>
      </c>
      <c r="QF7">
        <v>3.7692700000000001</v>
      </c>
      <c r="QG7">
        <v>3.3473899999999999</v>
      </c>
      <c r="QH7">
        <v>3.31467</v>
      </c>
      <c r="QI7">
        <v>4.1478599999999997</v>
      </c>
      <c r="QJ7">
        <v>3.4243999999999999</v>
      </c>
      <c r="QK7">
        <v>3.1800799999999998</v>
      </c>
      <c r="QL7">
        <v>4.0543800000000001</v>
      </c>
      <c r="QM7">
        <v>3.7964699999999998</v>
      </c>
      <c r="QN7">
        <v>3.4991599999999998</v>
      </c>
      <c r="QO7">
        <v>3.3058100000000001</v>
      </c>
      <c r="QP7">
        <v>3.4720800000000001</v>
      </c>
      <c r="QQ7">
        <v>3.4012199999999999</v>
      </c>
      <c r="QR7">
        <v>3.1901600000000001</v>
      </c>
      <c r="QS7">
        <v>3.2050399999999999</v>
      </c>
      <c r="QT7">
        <v>4.4558099999999996</v>
      </c>
      <c r="QU7">
        <v>4.0613799999999998</v>
      </c>
      <c r="QV7">
        <v>3.5870199999999999</v>
      </c>
      <c r="QW7">
        <v>3.68194</v>
      </c>
      <c r="QX7">
        <v>3.5769899999999999</v>
      </c>
      <c r="QY7">
        <v>3.17015</v>
      </c>
      <c r="QZ7">
        <v>4.7271299999999998</v>
      </c>
      <c r="RA7">
        <v>4.5622199999999999</v>
      </c>
      <c r="RB7">
        <v>4.9658499999999997</v>
      </c>
      <c r="RC7">
        <v>3.62771</v>
      </c>
      <c r="RD7">
        <v>3.6671999999999998</v>
      </c>
      <c r="RE7">
        <v>3.6590199999999999</v>
      </c>
      <c r="RF7">
        <v>3.7769400000000002</v>
      </c>
      <c r="RG7">
        <v>3.7615799999999999</v>
      </c>
      <c r="RH7">
        <v>4.3953600000000002</v>
      </c>
      <c r="RI7">
        <v>3.7959399999999999</v>
      </c>
      <c r="RJ7">
        <v>3.5272299999999999</v>
      </c>
      <c r="RK7">
        <v>4.0458800000000004</v>
      </c>
      <c r="RL7">
        <v>3.56575</v>
      </c>
      <c r="RM7">
        <v>3.09781</v>
      </c>
      <c r="RN7">
        <v>4.2233799999999997</v>
      </c>
      <c r="RO7">
        <v>3.5853100000000002</v>
      </c>
      <c r="RP7">
        <v>3.3188499999999999</v>
      </c>
      <c r="RQ7">
        <v>4.1634700000000002</v>
      </c>
      <c r="RR7">
        <v>3.3673099999999998</v>
      </c>
      <c r="RS7">
        <v>3.8826700000000001</v>
      </c>
      <c r="RT7">
        <v>3.3669600000000002</v>
      </c>
      <c r="RU7">
        <v>3.1825299999999999</v>
      </c>
      <c r="RV7">
        <v>3.2080600000000001</v>
      </c>
      <c r="RW7">
        <v>3.2053500000000001</v>
      </c>
      <c r="RX7">
        <v>3.3586200000000002</v>
      </c>
      <c r="RY7">
        <v>3.6323400000000001</v>
      </c>
      <c r="RZ7">
        <v>3.7993700000000001</v>
      </c>
      <c r="SA7">
        <v>3.4417800000000001</v>
      </c>
      <c r="SB7">
        <v>3.42367</v>
      </c>
      <c r="SC7">
        <v>4.1299799999999998</v>
      </c>
      <c r="SD7">
        <v>3.6162700000000001</v>
      </c>
      <c r="SE7">
        <v>3.7551299999999999</v>
      </c>
      <c r="SF7">
        <v>3.8802400000000001</v>
      </c>
      <c r="SG7">
        <v>3.92028</v>
      </c>
      <c r="SH7">
        <v>3.8026200000000001</v>
      </c>
      <c r="SI7">
        <v>3.1291699999999998</v>
      </c>
      <c r="SJ7">
        <v>3.0745300000000002</v>
      </c>
      <c r="SK7">
        <v>3.2334100000000001</v>
      </c>
      <c r="SL7">
        <v>3.8321100000000001</v>
      </c>
      <c r="SM7">
        <v>3.6821899999999999</v>
      </c>
      <c r="SN7">
        <v>3.4709099999999999</v>
      </c>
      <c r="SO7">
        <v>3.4005000000000001</v>
      </c>
      <c r="SP7">
        <v>3.2574700000000001</v>
      </c>
      <c r="SQ7">
        <v>3.2659899999999999</v>
      </c>
      <c r="SR7">
        <v>4.3615199999999996</v>
      </c>
      <c r="SS7">
        <v>3.9068499999999999</v>
      </c>
      <c r="ST7">
        <v>4.0365099999999998</v>
      </c>
      <c r="SU7">
        <v>4.3842999999999996</v>
      </c>
      <c r="SV7">
        <v>3.7164199999999998</v>
      </c>
      <c r="SW7">
        <v>3.8311199999999999</v>
      </c>
      <c r="SX7">
        <v>3.8330299999999999</v>
      </c>
      <c r="SY7">
        <v>4.6689800000000004</v>
      </c>
      <c r="SZ7">
        <v>4.2784899999999997</v>
      </c>
      <c r="TA7">
        <v>3.4160400000000002</v>
      </c>
      <c r="TB7">
        <v>3.29129</v>
      </c>
      <c r="TC7">
        <v>3.35955</v>
      </c>
      <c r="TD7">
        <v>3.9180199999999998</v>
      </c>
      <c r="TE7">
        <v>3.7894999999999999</v>
      </c>
      <c r="TF7">
        <v>4.2656400000000003</v>
      </c>
      <c r="TG7">
        <v>3.86904</v>
      </c>
      <c r="TH7">
        <v>4.1706099999999999</v>
      </c>
      <c r="TI7">
        <v>3.4225099999999999</v>
      </c>
      <c r="TJ7">
        <v>3.1531699999999998</v>
      </c>
      <c r="TK7">
        <v>3.7353000000000001</v>
      </c>
      <c r="TL7">
        <v>3.3707699999999998</v>
      </c>
      <c r="TM7">
        <v>3.7092999999999998</v>
      </c>
      <c r="TN7">
        <v>3.2668200000000001</v>
      </c>
      <c r="TO7">
        <v>3.7345999999999999</v>
      </c>
      <c r="TP7">
        <v>3.9600599999999999</v>
      </c>
      <c r="TQ7">
        <v>4.548</v>
      </c>
      <c r="TR7">
        <v>3.89039</v>
      </c>
      <c r="TS7">
        <v>3.5442399999999998</v>
      </c>
      <c r="TT7">
        <v>3.3567100000000001</v>
      </c>
      <c r="TU7">
        <v>3.0693100000000002</v>
      </c>
      <c r="TV7">
        <v>2.93547</v>
      </c>
      <c r="TW7">
        <v>3.0668700000000002</v>
      </c>
      <c r="TX7">
        <v>3.21645</v>
      </c>
      <c r="TY7">
        <v>2.99701</v>
      </c>
      <c r="TZ7">
        <v>3.04718</v>
      </c>
      <c r="UA7">
        <v>3.3419099999999999</v>
      </c>
      <c r="UB7">
        <v>3.4041100000000002</v>
      </c>
      <c r="UC7">
        <v>3.1248</v>
      </c>
      <c r="UD7">
        <v>3.7265799999999998</v>
      </c>
      <c r="UE7">
        <v>4.68302</v>
      </c>
      <c r="UF7">
        <v>3.8388</v>
      </c>
      <c r="UG7">
        <v>4.1136299999999997</v>
      </c>
      <c r="UH7">
        <v>3.8315700000000001</v>
      </c>
      <c r="UI7">
        <v>4.5213599999999996</v>
      </c>
      <c r="UJ7">
        <v>2.99655</v>
      </c>
      <c r="UK7">
        <v>3.0298600000000002</v>
      </c>
      <c r="UL7">
        <v>3.9214500000000001</v>
      </c>
      <c r="UM7">
        <v>4.4561799999999998</v>
      </c>
      <c r="UN7">
        <v>3.9194100000000001</v>
      </c>
      <c r="UO7">
        <v>3.7666499999999998</v>
      </c>
      <c r="UP7">
        <v>4.0803900000000004</v>
      </c>
      <c r="UQ7">
        <v>3.6202800000000002</v>
      </c>
      <c r="UR7">
        <v>3.1240299999999999</v>
      </c>
      <c r="US7">
        <v>3.3544499999999999</v>
      </c>
      <c r="UT7">
        <v>3.16031</v>
      </c>
      <c r="UU7">
        <v>3.2876099999999999</v>
      </c>
      <c r="UV7">
        <v>3.2601399999999998</v>
      </c>
      <c r="UW7">
        <v>3.2336200000000002</v>
      </c>
      <c r="UX7">
        <v>4.9222700000000001</v>
      </c>
      <c r="UY7">
        <v>4.4343399999999997</v>
      </c>
      <c r="UZ7">
        <v>3.71875</v>
      </c>
      <c r="VA7">
        <v>4.01755</v>
      </c>
      <c r="VB7">
        <v>3.6303700000000001</v>
      </c>
      <c r="VC7">
        <v>3.3737599999999999</v>
      </c>
      <c r="VD7">
        <v>3.33609</v>
      </c>
      <c r="VE7">
        <v>3.4661300000000002</v>
      </c>
      <c r="VF7">
        <v>3.1581399999999999</v>
      </c>
      <c r="VG7">
        <v>3.21597</v>
      </c>
      <c r="VH7">
        <v>3.4359099999999998</v>
      </c>
      <c r="VI7">
        <v>3.44686</v>
      </c>
      <c r="VJ7">
        <v>3.06473</v>
      </c>
      <c r="VK7">
        <v>3.9224800000000002</v>
      </c>
      <c r="VL7">
        <v>3.4328799999999999</v>
      </c>
      <c r="VM7">
        <v>3.29813</v>
      </c>
      <c r="VN7">
        <v>4.1799299999999997</v>
      </c>
      <c r="VO7">
        <v>3.0551400000000002</v>
      </c>
      <c r="VP7">
        <v>3.4840800000000001</v>
      </c>
      <c r="VQ7">
        <v>3.6564899999999998</v>
      </c>
      <c r="VR7">
        <v>3.4492799999999999</v>
      </c>
      <c r="VS7">
        <v>3.2009099999999999</v>
      </c>
      <c r="VT7">
        <v>3.5889600000000002</v>
      </c>
      <c r="VU7">
        <v>4.7253499999999997</v>
      </c>
      <c r="VV7">
        <v>3.83344</v>
      </c>
      <c r="VW7">
        <v>3.9055</v>
      </c>
      <c r="VX7">
        <v>4.86503</v>
      </c>
      <c r="VY7">
        <v>3.9102399999999999</v>
      </c>
      <c r="VZ7">
        <v>3.0453700000000001</v>
      </c>
      <c r="WA7">
        <v>3.3964500000000002</v>
      </c>
      <c r="WB7">
        <v>3.13794</v>
      </c>
      <c r="WC7">
        <v>3.1617999999999999</v>
      </c>
      <c r="WD7">
        <v>3.2006100000000002</v>
      </c>
      <c r="WE7">
        <v>3.8906200000000002</v>
      </c>
      <c r="WF7">
        <v>3.8157399999999999</v>
      </c>
      <c r="WG7">
        <v>3.1694100000000001</v>
      </c>
      <c r="WH7">
        <v>3.4083600000000001</v>
      </c>
      <c r="WI7">
        <v>3.09788</v>
      </c>
      <c r="WJ7">
        <v>3.2991199999999998</v>
      </c>
      <c r="WK7">
        <v>3.2835299999999998</v>
      </c>
      <c r="WL7">
        <v>3.1845599999999998</v>
      </c>
      <c r="WM7">
        <v>3.4477899999999999</v>
      </c>
      <c r="WN7">
        <v>3.9338799999999998</v>
      </c>
      <c r="WO7">
        <v>3.73942</v>
      </c>
      <c r="WP7">
        <v>3.1504500000000002</v>
      </c>
      <c r="WQ7">
        <v>3.6325500000000002</v>
      </c>
      <c r="WR7">
        <v>4.2213900000000004</v>
      </c>
      <c r="WS7">
        <v>3.0231400000000002</v>
      </c>
      <c r="WT7">
        <v>3.2841100000000001</v>
      </c>
      <c r="WU7">
        <v>3.4461599999999999</v>
      </c>
      <c r="WV7">
        <v>3.4709099999999999</v>
      </c>
      <c r="WW7">
        <v>3.0929799999999998</v>
      </c>
      <c r="WX7">
        <v>3.25868</v>
      </c>
      <c r="WY7">
        <v>3.4143400000000002</v>
      </c>
      <c r="WZ7">
        <v>3.1693899999999999</v>
      </c>
      <c r="XA7">
        <v>4.0417199999999998</v>
      </c>
      <c r="XB7">
        <v>3.6469100000000001</v>
      </c>
      <c r="XC7">
        <v>3.2625199999999999</v>
      </c>
      <c r="XD7">
        <v>3.27488</v>
      </c>
      <c r="XE7">
        <v>3.3378700000000001</v>
      </c>
      <c r="XF7">
        <v>3.1549900000000002</v>
      </c>
      <c r="XG7">
        <v>3.8627600000000002</v>
      </c>
      <c r="XH7">
        <v>3.7951899999999998</v>
      </c>
      <c r="XI7">
        <v>3.7516600000000002</v>
      </c>
      <c r="XJ7">
        <v>3.7582900000000001</v>
      </c>
      <c r="XK7">
        <v>3.9051100000000001</v>
      </c>
      <c r="XL7">
        <v>4.1468299999999996</v>
      </c>
      <c r="XM7">
        <v>4.36409</v>
      </c>
      <c r="XN7">
        <v>3.63924</v>
      </c>
      <c r="XO7">
        <v>3.74146</v>
      </c>
      <c r="XP7">
        <v>3.5532599999999999</v>
      </c>
      <c r="XQ7">
        <v>3.14377</v>
      </c>
      <c r="XR7">
        <v>3.16201</v>
      </c>
      <c r="XS7">
        <v>3.4234599999999999</v>
      </c>
      <c r="XT7">
        <v>3.27881</v>
      </c>
      <c r="XU7">
        <v>3.0708000000000002</v>
      </c>
      <c r="XV7">
        <v>2.9779</v>
      </c>
      <c r="XW7">
        <v>3.95729</v>
      </c>
      <c r="XX7">
        <v>3.6373899999999999</v>
      </c>
      <c r="XY7">
        <v>3.86124</v>
      </c>
      <c r="XZ7">
        <v>3.6122800000000002</v>
      </c>
      <c r="YA7">
        <v>4.08263</v>
      </c>
      <c r="YB7">
        <v>3.8580199999999998</v>
      </c>
      <c r="YC7">
        <v>3.1909900000000002</v>
      </c>
      <c r="YD7">
        <v>3.9542899999999999</v>
      </c>
      <c r="YE7">
        <v>4.74918</v>
      </c>
      <c r="YF7">
        <v>3.99586</v>
      </c>
      <c r="YG7">
        <v>4.0029899999999996</v>
      </c>
      <c r="YH7">
        <v>3.7828300000000001</v>
      </c>
      <c r="YI7">
        <v>3.5591699999999999</v>
      </c>
      <c r="YJ7">
        <v>3.2917399999999999</v>
      </c>
      <c r="YK7">
        <v>3.3674599999999999</v>
      </c>
      <c r="YL7">
        <v>3.25963</v>
      </c>
      <c r="YM7">
        <v>3.1389800000000001</v>
      </c>
      <c r="YN7">
        <v>4.1901000000000002</v>
      </c>
      <c r="YO7">
        <v>3.88266</v>
      </c>
      <c r="YP7">
        <v>4.4981999999999998</v>
      </c>
      <c r="YQ7">
        <v>3.3818600000000001</v>
      </c>
      <c r="YR7">
        <v>3.3199800000000002</v>
      </c>
      <c r="YS7">
        <v>3.1050900000000001</v>
      </c>
      <c r="YT7">
        <v>3.28478</v>
      </c>
      <c r="YU7">
        <v>4.4976200000000004</v>
      </c>
      <c r="YV7">
        <v>4.9092700000000002</v>
      </c>
      <c r="YW7">
        <v>3.66221</v>
      </c>
      <c r="YX7">
        <v>3.8650000000000002</v>
      </c>
      <c r="YY7">
        <v>3.2482899999999999</v>
      </c>
      <c r="YZ7">
        <v>3.65055</v>
      </c>
      <c r="ZA7">
        <v>4.0439400000000001</v>
      </c>
      <c r="ZB7">
        <v>3.7197399999999998</v>
      </c>
      <c r="ZC7">
        <v>3.97709</v>
      </c>
      <c r="ZD7">
        <v>4.0183799999999996</v>
      </c>
      <c r="ZE7">
        <v>3.92685</v>
      </c>
      <c r="ZF7">
        <v>3.6901600000000001</v>
      </c>
      <c r="ZG7">
        <v>4.6082799999999997</v>
      </c>
      <c r="ZH7">
        <v>4.5981399999999999</v>
      </c>
      <c r="ZI7">
        <v>4.0564799999999996</v>
      </c>
      <c r="ZJ7">
        <v>3.96577</v>
      </c>
      <c r="ZK7">
        <v>3.7360199999999999</v>
      </c>
      <c r="ZL7">
        <v>3.5831900000000001</v>
      </c>
      <c r="ZM7">
        <v>3.5886200000000001</v>
      </c>
      <c r="ZN7">
        <v>3.7986900000000001</v>
      </c>
      <c r="ZO7">
        <v>3.71922</v>
      </c>
      <c r="ZP7">
        <v>4.2148300000000001</v>
      </c>
      <c r="ZQ7">
        <v>3.9113600000000002</v>
      </c>
      <c r="ZR7">
        <v>3.7928700000000002</v>
      </c>
      <c r="ZS7">
        <v>3.1262599999999998</v>
      </c>
      <c r="ZT7">
        <v>3.0392399999999999</v>
      </c>
      <c r="ZU7">
        <v>3.8107000000000002</v>
      </c>
      <c r="ZV7">
        <v>3.1152700000000002</v>
      </c>
      <c r="ZW7">
        <v>3.65551</v>
      </c>
      <c r="ZX7">
        <v>3.4571499999999999</v>
      </c>
      <c r="ZY7">
        <v>3.26037</v>
      </c>
      <c r="ZZ7">
        <v>3.7695500000000002</v>
      </c>
      <c r="AAA7">
        <v>4.1766699999999997</v>
      </c>
      <c r="AAB7">
        <v>3.9299599999999999</v>
      </c>
      <c r="AAC7">
        <v>3.8769800000000001</v>
      </c>
      <c r="AAD7">
        <v>3.3476599999999999</v>
      </c>
      <c r="AAE7">
        <v>3.45756</v>
      </c>
      <c r="AAF7">
        <v>3.1626400000000001</v>
      </c>
      <c r="AAG7">
        <v>3.09198</v>
      </c>
      <c r="AAH7">
        <v>3.2317800000000001</v>
      </c>
      <c r="AAI7">
        <v>3.3338299999999998</v>
      </c>
      <c r="AAJ7">
        <v>3.4761600000000001</v>
      </c>
      <c r="AAK7">
        <v>3.2654999999999998</v>
      </c>
      <c r="AAL7">
        <v>4.0036899999999997</v>
      </c>
      <c r="AAM7">
        <v>5.1319900000000001</v>
      </c>
      <c r="AAN7">
        <v>4.0796700000000001</v>
      </c>
      <c r="AAO7">
        <v>3.20655</v>
      </c>
      <c r="AAP7">
        <v>3.4185400000000001</v>
      </c>
      <c r="AAQ7">
        <v>3.7166199999999998</v>
      </c>
      <c r="AAR7">
        <v>4.0261500000000003</v>
      </c>
      <c r="AAS7">
        <v>4.5850999999999997</v>
      </c>
      <c r="AAT7">
        <v>3.8703599999999998</v>
      </c>
      <c r="AAU7">
        <v>3.7334100000000001</v>
      </c>
      <c r="AAV7">
        <v>3.7633999999999999</v>
      </c>
      <c r="AAW7">
        <v>3.88218</v>
      </c>
      <c r="AAX7">
        <v>3.8416399999999999</v>
      </c>
      <c r="AAY7">
        <v>3.95574</v>
      </c>
      <c r="AAZ7">
        <v>3.7262499999999998</v>
      </c>
      <c r="ABA7">
        <v>3.9705699999999999</v>
      </c>
      <c r="ABB7">
        <v>3.6925500000000002</v>
      </c>
      <c r="ABC7">
        <v>3.5185</v>
      </c>
      <c r="ABD7">
        <v>3.15083</v>
      </c>
      <c r="ABE7">
        <v>3.3254100000000002</v>
      </c>
      <c r="ABF7">
        <v>3.3330899999999999</v>
      </c>
      <c r="ABG7">
        <v>3.0694300000000001</v>
      </c>
      <c r="ABH7">
        <v>4.1106400000000001</v>
      </c>
      <c r="ABI7">
        <v>4.1512700000000002</v>
      </c>
      <c r="ABJ7">
        <v>3.8757600000000001</v>
      </c>
      <c r="ABK7">
        <v>4.6969000000000003</v>
      </c>
      <c r="ABL7">
        <v>3.6029900000000001</v>
      </c>
      <c r="ABM7">
        <v>3.2804799999999998</v>
      </c>
      <c r="ABN7">
        <v>3.3999299999999999</v>
      </c>
      <c r="ABO7">
        <v>3.6212300000000002</v>
      </c>
      <c r="ABP7">
        <v>3.2259500000000001</v>
      </c>
      <c r="ABQ7">
        <v>3.1735000000000002</v>
      </c>
      <c r="ABR7">
        <v>3.1949999999999998</v>
      </c>
      <c r="ABS7">
        <v>3.1400800000000002</v>
      </c>
      <c r="ABT7">
        <v>3.1368200000000002</v>
      </c>
      <c r="ABU7">
        <v>3.8963399999999999</v>
      </c>
      <c r="ABV7">
        <v>3.6097399999999999</v>
      </c>
      <c r="ABW7">
        <v>3.5410200000000001</v>
      </c>
      <c r="ABX7">
        <v>3.4203800000000002</v>
      </c>
      <c r="ABY7">
        <v>3.9480900000000001</v>
      </c>
      <c r="ABZ7">
        <v>3.0385800000000001</v>
      </c>
      <c r="ACA7">
        <v>4.0492800000000004</v>
      </c>
      <c r="ACB7">
        <v>3.7237200000000001</v>
      </c>
      <c r="ACC7">
        <v>3.2853400000000001</v>
      </c>
      <c r="ACD7">
        <v>3.0372699999999999</v>
      </c>
      <c r="ACE7">
        <v>3.6255099999999998</v>
      </c>
      <c r="ACF7">
        <v>3.1181000000000001</v>
      </c>
      <c r="ACG7">
        <v>3.3378299999999999</v>
      </c>
      <c r="ACH7">
        <v>3.73936</v>
      </c>
      <c r="ACI7">
        <v>3.2721399999999998</v>
      </c>
      <c r="ACJ7">
        <v>4.35588</v>
      </c>
      <c r="ACK7">
        <v>3.1219600000000001</v>
      </c>
      <c r="ACL7">
        <v>2.98367</v>
      </c>
      <c r="ACM7">
        <v>3.2940299999999998</v>
      </c>
      <c r="ACN7">
        <v>3.34409</v>
      </c>
      <c r="ACO7">
        <v>3.01091</v>
      </c>
      <c r="ACP7">
        <v>2.9893800000000001</v>
      </c>
      <c r="ACQ7">
        <v>3.0348099999999998</v>
      </c>
      <c r="ACR7">
        <v>3.2474699999999999</v>
      </c>
      <c r="ACS7">
        <v>3.1680100000000002</v>
      </c>
      <c r="ACT7">
        <v>4.0476099999999997</v>
      </c>
      <c r="ACU7">
        <v>3.4936699999999998</v>
      </c>
      <c r="ACV7">
        <v>3.27454</v>
      </c>
      <c r="ACW7">
        <v>4.2587599999999997</v>
      </c>
      <c r="ACX7">
        <v>3.9013900000000001</v>
      </c>
      <c r="ACY7">
        <v>3.7018399999999998</v>
      </c>
      <c r="ACZ7">
        <v>3.40787</v>
      </c>
      <c r="ADA7">
        <v>3.0663999999999998</v>
      </c>
      <c r="ADB7">
        <v>3.2518500000000001</v>
      </c>
      <c r="ADC7">
        <v>3.4926599999999999</v>
      </c>
      <c r="ADD7">
        <v>3.48868</v>
      </c>
      <c r="ADE7">
        <v>3.4138199999999999</v>
      </c>
      <c r="ADF7">
        <v>3.1024099999999999</v>
      </c>
      <c r="ADG7">
        <v>3.03342</v>
      </c>
      <c r="ADH7">
        <v>3.6614100000000001</v>
      </c>
      <c r="ADI7">
        <v>3.7411099999999999</v>
      </c>
      <c r="ADJ7">
        <v>3.7031999999999998</v>
      </c>
      <c r="ADK7">
        <v>3.56603</v>
      </c>
      <c r="ADL7">
        <v>4.1125100000000003</v>
      </c>
      <c r="ADM7">
        <v>4.09002</v>
      </c>
      <c r="ADN7">
        <v>3.9917799999999999</v>
      </c>
      <c r="ADO7">
        <v>3.8178100000000001</v>
      </c>
      <c r="ADP7">
        <v>3.8715299999999999</v>
      </c>
      <c r="ADQ7">
        <v>4.0962800000000001</v>
      </c>
      <c r="ADR7">
        <v>3.8280099999999999</v>
      </c>
      <c r="ADS7">
        <v>3.7056</v>
      </c>
      <c r="ADT7">
        <v>3.64154</v>
      </c>
      <c r="ADU7">
        <v>3.6577000000000002</v>
      </c>
      <c r="ADV7">
        <v>4.5865</v>
      </c>
      <c r="ADW7">
        <v>4.2900499999999999</v>
      </c>
      <c r="ADX7">
        <v>4.5844699999999996</v>
      </c>
      <c r="ADY7">
        <v>3.5315500000000002</v>
      </c>
      <c r="ADZ7">
        <v>3.6854200000000001</v>
      </c>
      <c r="AEA7">
        <v>3.7178</v>
      </c>
      <c r="AEB7">
        <v>3.0989599999999999</v>
      </c>
      <c r="AEC7">
        <v>3.1202999999999999</v>
      </c>
      <c r="AED7">
        <v>3.1194500000000001</v>
      </c>
      <c r="AEE7">
        <v>3.7399800000000001</v>
      </c>
      <c r="AEF7">
        <v>3.25596</v>
      </c>
      <c r="AEG7">
        <v>3.8601999999999999</v>
      </c>
      <c r="AEH7">
        <v>3.7881800000000001</v>
      </c>
      <c r="AEI7">
        <v>3.7179700000000002</v>
      </c>
      <c r="AEJ7">
        <v>3.8120699999999998</v>
      </c>
      <c r="AEK7">
        <v>4.1537199999999999</v>
      </c>
      <c r="AEL7">
        <v>3.37859</v>
      </c>
      <c r="AEM7">
        <v>3.2069000000000001</v>
      </c>
      <c r="AEN7">
        <v>3.0941100000000001</v>
      </c>
      <c r="AEO7">
        <v>3.23813</v>
      </c>
      <c r="AEP7">
        <v>3.39242</v>
      </c>
      <c r="AEQ7">
        <v>3.3687100000000001</v>
      </c>
      <c r="AER7">
        <v>3.1727400000000001</v>
      </c>
      <c r="AES7">
        <v>3.7044700000000002</v>
      </c>
      <c r="AET7">
        <v>3.2603599999999999</v>
      </c>
      <c r="AEU7">
        <v>3.2478600000000002</v>
      </c>
      <c r="AEV7">
        <v>3.1445500000000002</v>
      </c>
      <c r="AEW7">
        <v>3.4329299999999998</v>
      </c>
      <c r="AEX7">
        <v>4.0891900000000003</v>
      </c>
      <c r="AEY7">
        <v>4.5480099999999997</v>
      </c>
      <c r="AEZ7">
        <v>3.5400700000000001</v>
      </c>
      <c r="AFA7">
        <v>3.2991700000000002</v>
      </c>
      <c r="AFB7">
        <v>3.3309199999999999</v>
      </c>
      <c r="AFC7">
        <v>3.4127299999999998</v>
      </c>
      <c r="AFD7">
        <v>3.1999</v>
      </c>
      <c r="AFE7">
        <v>3.1098400000000002</v>
      </c>
      <c r="AFF7">
        <v>3.7553700000000001</v>
      </c>
      <c r="AFG7">
        <v>3.9255800000000001</v>
      </c>
      <c r="AFH7">
        <v>4.6273400000000002</v>
      </c>
      <c r="AFI7">
        <v>3.9729999999999999</v>
      </c>
      <c r="AFJ7">
        <v>3.73821</v>
      </c>
      <c r="AFK7">
        <v>3.0724</v>
      </c>
      <c r="AFL7">
        <v>4.1714000000000002</v>
      </c>
      <c r="AFM7">
        <v>3.7559900000000002</v>
      </c>
      <c r="AFN7">
        <v>4.5244600000000004</v>
      </c>
      <c r="AFO7">
        <v>3.8923999999999999</v>
      </c>
      <c r="AFP7">
        <v>3.3776899999999999</v>
      </c>
      <c r="AFQ7">
        <v>4.1005799999999999</v>
      </c>
      <c r="AFR7">
        <v>3.8391199999999999</v>
      </c>
      <c r="AFS7">
        <v>3.69652</v>
      </c>
      <c r="AFT7">
        <v>3.7423299999999999</v>
      </c>
      <c r="AFU7">
        <v>3.3444199999999999</v>
      </c>
      <c r="AFV7">
        <v>3.3380800000000002</v>
      </c>
      <c r="AFW7">
        <v>3.23936</v>
      </c>
      <c r="AFX7">
        <v>4.0273399999999997</v>
      </c>
      <c r="AFY7">
        <v>3.7721499999999999</v>
      </c>
      <c r="AFZ7">
        <v>3.9820000000000002</v>
      </c>
      <c r="AGA7">
        <v>3.0832799999999998</v>
      </c>
      <c r="AGB7">
        <v>3.7275700000000001</v>
      </c>
      <c r="AGC7">
        <v>3.6825299999999999</v>
      </c>
      <c r="AGD7">
        <v>3.8747099999999999</v>
      </c>
      <c r="AGE7">
        <v>3.80288</v>
      </c>
      <c r="AGF7">
        <v>4.5188899999999999</v>
      </c>
      <c r="AGG7">
        <v>3.67509</v>
      </c>
      <c r="AGH7">
        <v>3.67997</v>
      </c>
      <c r="AGI7">
        <v>3.72153</v>
      </c>
      <c r="AGJ7">
        <v>4.18283</v>
      </c>
      <c r="AGK7">
        <v>4.3413500000000003</v>
      </c>
      <c r="AGL7">
        <v>3.5502699999999998</v>
      </c>
      <c r="AGM7">
        <v>3.8906800000000001</v>
      </c>
      <c r="AGN7">
        <v>3.23956</v>
      </c>
      <c r="AGO7">
        <v>3.0500099999999999</v>
      </c>
      <c r="AGP7">
        <v>3.4980000000000002</v>
      </c>
      <c r="AGQ7">
        <v>3.0660400000000001</v>
      </c>
      <c r="AGR7">
        <v>3.51397</v>
      </c>
      <c r="AGS7">
        <v>3.1975899999999999</v>
      </c>
      <c r="AGT7">
        <v>3.4518800000000001</v>
      </c>
      <c r="AGU7">
        <v>3.1562600000000001</v>
      </c>
      <c r="AGV7">
        <v>3.2688000000000001</v>
      </c>
      <c r="AGW7">
        <v>3.23061</v>
      </c>
      <c r="AGX7">
        <v>3.4568400000000001</v>
      </c>
      <c r="AGY7">
        <v>3.0636800000000002</v>
      </c>
      <c r="AGZ7">
        <v>3.3168000000000002</v>
      </c>
      <c r="AHA7">
        <v>3.3275999999999999</v>
      </c>
      <c r="AHB7">
        <v>4.6847799999999999</v>
      </c>
      <c r="AHC7">
        <v>3.8960499999999998</v>
      </c>
      <c r="AHD7">
        <v>3.7806999999999999</v>
      </c>
      <c r="AHE7">
        <v>3.6219600000000001</v>
      </c>
      <c r="AHF7">
        <v>3.7395200000000002</v>
      </c>
      <c r="AHG7">
        <v>4.1184399999999997</v>
      </c>
      <c r="AHH7">
        <v>3.9953599999999998</v>
      </c>
      <c r="AHI7">
        <v>3.9628399999999999</v>
      </c>
      <c r="AHJ7">
        <v>3.5445000000000002</v>
      </c>
      <c r="AHK7">
        <v>3.42171</v>
      </c>
      <c r="AHL7">
        <v>3.89378</v>
      </c>
      <c r="AHM7">
        <v>4.0303199999999997</v>
      </c>
      <c r="AHN7">
        <v>3.9952899999999998</v>
      </c>
      <c r="AHO7">
        <v>3.9687399999999999</v>
      </c>
      <c r="AHP7">
        <v>3.18757</v>
      </c>
      <c r="AHQ7">
        <v>4.4998500000000003</v>
      </c>
      <c r="AHR7">
        <v>3.7507100000000002</v>
      </c>
      <c r="AHS7">
        <v>3.02589</v>
      </c>
      <c r="AHT7">
        <v>3.10094</v>
      </c>
      <c r="AHU7">
        <v>3.51254</v>
      </c>
      <c r="AHV7">
        <v>4.1218300000000001</v>
      </c>
      <c r="AHW7">
        <v>4.3279100000000001</v>
      </c>
      <c r="AHX7">
        <v>4.7698200000000002</v>
      </c>
      <c r="AHY7">
        <v>4.5787399999999998</v>
      </c>
      <c r="AHZ7">
        <v>3.44699</v>
      </c>
      <c r="AIA7">
        <v>3.4207800000000002</v>
      </c>
      <c r="AIB7">
        <v>3.96224</v>
      </c>
      <c r="AIC7">
        <v>4.5071700000000003</v>
      </c>
      <c r="AID7">
        <v>3.93668</v>
      </c>
      <c r="AIE7">
        <v>3.8379099999999999</v>
      </c>
      <c r="AIF7">
        <v>3.6193499999999998</v>
      </c>
      <c r="AIG7">
        <v>3.59632</v>
      </c>
      <c r="AIH7">
        <v>4.5150499999999996</v>
      </c>
      <c r="AII7">
        <v>5.1040999999999999</v>
      </c>
      <c r="AIJ7">
        <v>3.7344300000000001</v>
      </c>
      <c r="AIK7">
        <v>4.0815599999999996</v>
      </c>
      <c r="AIL7">
        <v>3.4436599999999999</v>
      </c>
      <c r="AIM7">
        <v>3.2008700000000001</v>
      </c>
      <c r="AIN7">
        <v>4.0380799999999999</v>
      </c>
      <c r="AIO7">
        <v>4.1521499999999998</v>
      </c>
      <c r="AIP7">
        <v>3.28722</v>
      </c>
      <c r="AIQ7">
        <v>3.2234699999999998</v>
      </c>
      <c r="AIR7">
        <v>3.0213399999999999</v>
      </c>
      <c r="AIS7">
        <v>3.3022499999999999</v>
      </c>
      <c r="AIT7">
        <v>3.7987099999999998</v>
      </c>
      <c r="AIU7">
        <v>3.5953599999999999</v>
      </c>
      <c r="AIV7">
        <v>3.2092299999999998</v>
      </c>
      <c r="AIW7">
        <v>3.80647</v>
      </c>
      <c r="AIX7">
        <v>3.8180000000000001</v>
      </c>
      <c r="AIY7">
        <v>3.7444000000000002</v>
      </c>
      <c r="AIZ7">
        <v>3.7075900000000002</v>
      </c>
      <c r="AJA7">
        <v>3.7382499999999999</v>
      </c>
      <c r="AJB7">
        <v>3.20105</v>
      </c>
      <c r="AJC7">
        <v>3.3626200000000002</v>
      </c>
      <c r="AJD7">
        <v>3.4093499999999999</v>
      </c>
      <c r="AJE7">
        <v>3.4127800000000001</v>
      </c>
      <c r="AJF7">
        <v>3.59877</v>
      </c>
      <c r="AJG7">
        <v>4.0010300000000001</v>
      </c>
      <c r="AJH7">
        <v>3.2711000000000001</v>
      </c>
      <c r="AJI7">
        <v>3.1543899999999998</v>
      </c>
      <c r="AJJ7">
        <v>3.0426700000000002</v>
      </c>
      <c r="AJK7">
        <v>3.1194899999999999</v>
      </c>
      <c r="AJL7">
        <v>3.7685399999999998</v>
      </c>
      <c r="AJM7">
        <v>4.5677000000000003</v>
      </c>
      <c r="AJN7">
        <v>3.6751299999999998</v>
      </c>
      <c r="AJO7">
        <v>3.1595300000000002</v>
      </c>
      <c r="AJP7">
        <v>3.1387999999999998</v>
      </c>
      <c r="AJQ7">
        <v>3.5819399999999999</v>
      </c>
      <c r="AJR7">
        <v>4.0010399999999997</v>
      </c>
      <c r="AJS7">
        <v>4.27508</v>
      </c>
      <c r="AJT7">
        <v>4.3242000000000003</v>
      </c>
      <c r="AJU7">
        <v>2.992</v>
      </c>
      <c r="AJV7">
        <v>3.23691</v>
      </c>
      <c r="AJW7">
        <v>4.0908699999999998</v>
      </c>
      <c r="AJX7">
        <v>3.29027</v>
      </c>
      <c r="AJY7">
        <v>3.3517600000000001</v>
      </c>
      <c r="AJZ7">
        <v>4.0256999999999996</v>
      </c>
      <c r="AKA7">
        <v>3.8152699999999999</v>
      </c>
      <c r="AKB7">
        <v>3.5688800000000001</v>
      </c>
      <c r="AKC7">
        <v>3.2452899999999998</v>
      </c>
      <c r="AKD7">
        <v>3.9852699999999999</v>
      </c>
      <c r="AKE7">
        <v>3.6779199999999999</v>
      </c>
      <c r="AKF7">
        <v>3.84476</v>
      </c>
      <c r="AKG7">
        <v>4.1689600000000002</v>
      </c>
      <c r="AKH7">
        <v>4.2109800000000002</v>
      </c>
      <c r="AKI7">
        <v>3.1253899999999999</v>
      </c>
      <c r="AKJ7">
        <v>3.391</v>
      </c>
      <c r="AKK7">
        <v>3.2270699999999999</v>
      </c>
      <c r="AKL7">
        <v>3.7203499999999998</v>
      </c>
      <c r="AKM7">
        <v>3.1753499999999999</v>
      </c>
      <c r="AKN7">
        <v>3.1524100000000002</v>
      </c>
      <c r="AKO7">
        <v>3.7812999999999999</v>
      </c>
      <c r="AKP7">
        <v>3.4242499999999998</v>
      </c>
      <c r="AKQ7">
        <v>3.1122399999999999</v>
      </c>
      <c r="AKR7">
        <v>3.14567</v>
      </c>
      <c r="AKS7">
        <v>3.1192000000000002</v>
      </c>
      <c r="AKT7">
        <v>4.2363</v>
      </c>
      <c r="AKU7">
        <v>4.3007799999999996</v>
      </c>
      <c r="AKV7">
        <v>3.84253</v>
      </c>
      <c r="AKW7">
        <v>4.3471200000000003</v>
      </c>
      <c r="AKX7">
        <v>3.7610199999999998</v>
      </c>
      <c r="AKY7">
        <v>3.05559</v>
      </c>
      <c r="AKZ7">
        <v>3.2598799999999999</v>
      </c>
      <c r="ALA7">
        <v>3.07389</v>
      </c>
      <c r="ALB7">
        <v>3.04297</v>
      </c>
      <c r="ALC7">
        <v>3.01322</v>
      </c>
      <c r="ALD7">
        <v>3.1620300000000001</v>
      </c>
      <c r="ALE7">
        <v>3.3416999999999999</v>
      </c>
      <c r="ALF7">
        <v>3.1248200000000002</v>
      </c>
      <c r="ALG7">
        <v>3.7102400000000002</v>
      </c>
      <c r="ALH7">
        <v>3.5212300000000001</v>
      </c>
      <c r="ALI7">
        <v>3.5065</v>
      </c>
      <c r="ALJ7">
        <v>3.12798</v>
      </c>
      <c r="ALK7">
        <v>3.8640099999999999</v>
      </c>
      <c r="ALL7">
        <v>3.7903500000000001</v>
      </c>
      <c r="ALM7">
        <v>3.6498699999999999</v>
      </c>
      <c r="ALN7">
        <v>3.95011</v>
      </c>
      <c r="ALO7">
        <v>3.4173499999999999</v>
      </c>
      <c r="ALP7">
        <v>4.4830500000000004</v>
      </c>
      <c r="ALQ7">
        <v>3.9582700000000002</v>
      </c>
      <c r="ALR7">
        <v>3.6379999999999999</v>
      </c>
    </row>
    <row r="8" spans="1:1006" x14ac:dyDescent="0.2">
      <c r="A8" t="s">
        <v>10</v>
      </c>
      <c r="B8">
        <v>200</v>
      </c>
      <c r="C8">
        <v>200</v>
      </c>
      <c r="D8" t="s">
        <v>29</v>
      </c>
      <c r="E8" t="s">
        <v>30</v>
      </c>
      <c r="F8" t="s">
        <v>31</v>
      </c>
      <c r="G8">
        <v>2.0998199999999998</v>
      </c>
      <c r="H8">
        <v>1.79495</v>
      </c>
      <c r="I8">
        <v>1.77447</v>
      </c>
      <c r="J8">
        <v>1.96048</v>
      </c>
      <c r="K8">
        <v>1.9840800000000001</v>
      </c>
      <c r="L8">
        <v>2.96244</v>
      </c>
      <c r="M8">
        <v>3.28546</v>
      </c>
      <c r="N8">
        <v>2.77902</v>
      </c>
      <c r="O8">
        <v>2.31921</v>
      </c>
      <c r="P8">
        <v>2.29088</v>
      </c>
      <c r="Q8">
        <v>1.8825499999999999</v>
      </c>
      <c r="R8">
        <v>1.9426099999999999</v>
      </c>
      <c r="S8">
        <v>1.8954599999999999</v>
      </c>
      <c r="T8">
        <v>1.9115899999999999</v>
      </c>
      <c r="U8">
        <v>2.1691099999999999</v>
      </c>
      <c r="V8">
        <v>1.90541</v>
      </c>
      <c r="W8">
        <v>1.9140600000000001</v>
      </c>
      <c r="X8">
        <v>1.9860899999999999</v>
      </c>
      <c r="Y8">
        <v>1.8947799999999999</v>
      </c>
      <c r="Z8">
        <v>1.8582099999999999</v>
      </c>
      <c r="AA8">
        <v>1.89636</v>
      </c>
      <c r="AB8">
        <v>1.9819500000000001</v>
      </c>
      <c r="AC8">
        <v>1.9033</v>
      </c>
      <c r="AD8">
        <v>1.85989</v>
      </c>
      <c r="AE8">
        <v>1.91273</v>
      </c>
      <c r="AF8">
        <v>1.90995</v>
      </c>
      <c r="AG8">
        <v>2.51498</v>
      </c>
      <c r="AH8">
        <v>2.0551599999999999</v>
      </c>
      <c r="AI8">
        <v>1.99576</v>
      </c>
      <c r="AJ8">
        <v>2.2138200000000001</v>
      </c>
      <c r="AK8">
        <v>2.4566300000000001</v>
      </c>
      <c r="AL8">
        <v>2.2213400000000001</v>
      </c>
      <c r="AM8">
        <v>2.2528199999999998</v>
      </c>
      <c r="AN8">
        <v>2.6632699999999998</v>
      </c>
      <c r="AO8">
        <v>2.2331300000000001</v>
      </c>
      <c r="AP8">
        <v>2.2623500000000001</v>
      </c>
      <c r="AQ8">
        <v>2.5253800000000002</v>
      </c>
      <c r="AR8">
        <v>2.4066999999999998</v>
      </c>
      <c r="AS8">
        <v>2.2938800000000001</v>
      </c>
      <c r="AT8">
        <v>2.3456199999999998</v>
      </c>
      <c r="AU8">
        <v>2.2546300000000001</v>
      </c>
      <c r="AV8">
        <v>2.9533</v>
      </c>
      <c r="AW8">
        <v>2.5508500000000001</v>
      </c>
      <c r="AX8">
        <v>3.11076</v>
      </c>
      <c r="AY8">
        <v>2.6002900000000002</v>
      </c>
      <c r="AZ8">
        <v>2.1710799999999999</v>
      </c>
      <c r="BA8">
        <v>2.34727</v>
      </c>
      <c r="BB8">
        <v>2.2535099999999999</v>
      </c>
      <c r="BC8">
        <v>2.7974999999999999</v>
      </c>
      <c r="BD8">
        <v>2.3718300000000001</v>
      </c>
      <c r="BE8">
        <v>1.9024700000000001</v>
      </c>
      <c r="BF8">
        <v>1.9104099999999999</v>
      </c>
      <c r="BG8">
        <v>2.0224299999999999</v>
      </c>
      <c r="BH8">
        <v>1.88737</v>
      </c>
      <c r="BI8">
        <v>2.2320799999999998</v>
      </c>
      <c r="BJ8">
        <v>2.27603</v>
      </c>
      <c r="BK8">
        <v>2.3184399999999998</v>
      </c>
      <c r="BL8">
        <v>2.2857099999999999</v>
      </c>
      <c r="BM8">
        <v>2.2370100000000002</v>
      </c>
      <c r="BN8">
        <v>2.2456100000000001</v>
      </c>
      <c r="BO8">
        <v>1.8752200000000001</v>
      </c>
      <c r="BP8">
        <v>2.0459200000000002</v>
      </c>
      <c r="BQ8">
        <v>2.0660500000000002</v>
      </c>
      <c r="BR8">
        <v>1.93154</v>
      </c>
      <c r="BS8">
        <v>2.4507599999999998</v>
      </c>
      <c r="BT8">
        <v>3.0862599999999998</v>
      </c>
      <c r="BU8">
        <v>2.64744</v>
      </c>
      <c r="BV8">
        <v>2.8033999999999999</v>
      </c>
      <c r="BW8">
        <v>2.0551200000000001</v>
      </c>
      <c r="BX8">
        <v>1.9654400000000001</v>
      </c>
      <c r="BY8">
        <v>1.9339200000000001</v>
      </c>
      <c r="BZ8">
        <v>2.2042700000000002</v>
      </c>
      <c r="CA8">
        <v>2.2349600000000001</v>
      </c>
      <c r="CB8">
        <v>2.2612299999999999</v>
      </c>
      <c r="CC8">
        <v>2.06073</v>
      </c>
      <c r="CD8">
        <v>2.40049</v>
      </c>
      <c r="CE8">
        <v>2.49471</v>
      </c>
      <c r="CF8">
        <v>2.2904800000000001</v>
      </c>
      <c r="CG8">
        <v>2.3458600000000001</v>
      </c>
      <c r="CH8">
        <v>1.88592</v>
      </c>
      <c r="CI8">
        <v>3.1512500000000001</v>
      </c>
      <c r="CJ8">
        <v>3.2840799999999999</v>
      </c>
      <c r="CK8">
        <v>2.6509800000000001</v>
      </c>
      <c r="CL8">
        <v>2.2764099999999998</v>
      </c>
      <c r="CM8">
        <v>2.1855600000000002</v>
      </c>
      <c r="CN8">
        <v>2.2395</v>
      </c>
      <c r="CO8">
        <v>1.89022</v>
      </c>
      <c r="CP8">
        <v>1.91262</v>
      </c>
      <c r="CQ8">
        <v>1.8612899999999999</v>
      </c>
      <c r="CR8">
        <v>1.9281900000000001</v>
      </c>
      <c r="CS8">
        <v>2.2559300000000002</v>
      </c>
      <c r="CT8">
        <v>2.05477</v>
      </c>
      <c r="CU8">
        <v>1.8801300000000001</v>
      </c>
      <c r="CV8">
        <v>1.9271100000000001</v>
      </c>
      <c r="CW8">
        <v>2.2438899999999999</v>
      </c>
      <c r="CX8">
        <v>2.26864</v>
      </c>
      <c r="CY8">
        <v>2.7605300000000002</v>
      </c>
      <c r="CZ8">
        <v>2.38226</v>
      </c>
      <c r="DA8">
        <v>2.2140900000000001</v>
      </c>
      <c r="DB8">
        <v>2.2885499999999999</v>
      </c>
      <c r="DC8">
        <v>2.7640799999999999</v>
      </c>
      <c r="DD8">
        <v>2.7898000000000001</v>
      </c>
      <c r="DE8">
        <v>2.62168</v>
      </c>
      <c r="DF8">
        <v>2.32396</v>
      </c>
      <c r="DG8">
        <v>2.22973</v>
      </c>
      <c r="DH8">
        <v>2.2175600000000002</v>
      </c>
      <c r="DI8">
        <v>2.1692800000000001</v>
      </c>
      <c r="DJ8">
        <v>1.9043699999999999</v>
      </c>
      <c r="DK8">
        <v>1.9187700000000001</v>
      </c>
      <c r="DL8">
        <v>2.3623099999999999</v>
      </c>
      <c r="DM8">
        <v>3.2451599999999998</v>
      </c>
      <c r="DN8">
        <v>3.1534499999999999</v>
      </c>
      <c r="DO8">
        <v>2.2656999999999998</v>
      </c>
      <c r="DP8">
        <v>2.6790699999999998</v>
      </c>
      <c r="DQ8">
        <v>2.3636499999999998</v>
      </c>
      <c r="DR8">
        <v>1.9077200000000001</v>
      </c>
      <c r="DS8">
        <v>1.94282</v>
      </c>
      <c r="DT8">
        <v>1.8993599999999999</v>
      </c>
      <c r="DU8">
        <v>1.86154</v>
      </c>
      <c r="DV8">
        <v>2.0051199999999998</v>
      </c>
      <c r="DW8">
        <v>1.8695999999999999</v>
      </c>
      <c r="DX8">
        <v>1.9131899999999999</v>
      </c>
      <c r="DY8">
        <v>1.88506</v>
      </c>
      <c r="DZ8">
        <v>2.35487</v>
      </c>
      <c r="EA8">
        <v>2.85602</v>
      </c>
      <c r="EB8">
        <v>2.31602</v>
      </c>
      <c r="EC8">
        <v>2.2080199999999999</v>
      </c>
      <c r="ED8">
        <v>2.5799099999999999</v>
      </c>
      <c r="EE8">
        <v>2.2885</v>
      </c>
      <c r="EF8">
        <v>1.95424</v>
      </c>
      <c r="EG8">
        <v>2.4762200000000001</v>
      </c>
      <c r="EH8">
        <v>2.2715399999999999</v>
      </c>
      <c r="EI8">
        <v>2.3893200000000001</v>
      </c>
      <c r="EJ8">
        <v>2.5029699999999999</v>
      </c>
      <c r="EK8">
        <v>2.81013</v>
      </c>
      <c r="EL8">
        <v>2.3604699999999998</v>
      </c>
      <c r="EM8">
        <v>1.8793599999999999</v>
      </c>
      <c r="EN8">
        <v>2.2381099999999998</v>
      </c>
      <c r="EO8">
        <v>2.2148500000000002</v>
      </c>
      <c r="EP8">
        <v>2.7806799999999998</v>
      </c>
      <c r="EQ8">
        <v>2.63978</v>
      </c>
      <c r="ER8">
        <v>2.3838699999999999</v>
      </c>
      <c r="ES8">
        <v>2.2031800000000001</v>
      </c>
      <c r="ET8">
        <v>2.27732</v>
      </c>
      <c r="EU8">
        <v>1.9089100000000001</v>
      </c>
      <c r="EV8">
        <v>1.9235199999999999</v>
      </c>
      <c r="EW8">
        <v>1.9111</v>
      </c>
      <c r="EX8">
        <v>2.38435</v>
      </c>
      <c r="EY8">
        <v>1.8867400000000001</v>
      </c>
      <c r="EZ8">
        <v>2.4847199999999998</v>
      </c>
      <c r="FA8">
        <v>2.3801100000000002</v>
      </c>
      <c r="FB8">
        <v>1.9428399999999999</v>
      </c>
      <c r="FC8">
        <v>2.3229899999999999</v>
      </c>
      <c r="FD8">
        <v>2.7713999999999999</v>
      </c>
      <c r="FE8">
        <v>2.6896200000000001</v>
      </c>
      <c r="FF8">
        <v>2.3281200000000002</v>
      </c>
      <c r="FG8">
        <v>3.0683099999999999</v>
      </c>
      <c r="FH8">
        <v>2.4011999999999998</v>
      </c>
      <c r="FI8">
        <v>2.1154700000000002</v>
      </c>
      <c r="FJ8">
        <v>1.8969100000000001</v>
      </c>
      <c r="FK8">
        <v>2.02441</v>
      </c>
      <c r="FL8">
        <v>2.33372</v>
      </c>
      <c r="FM8">
        <v>1.8841699999999999</v>
      </c>
      <c r="FN8">
        <v>2.2410100000000002</v>
      </c>
      <c r="FO8">
        <v>2.7080600000000001</v>
      </c>
      <c r="FP8">
        <v>2.8633299999999999</v>
      </c>
      <c r="FQ8">
        <v>2.2337799999999999</v>
      </c>
      <c r="FR8">
        <v>1.90663</v>
      </c>
      <c r="FS8">
        <v>1.9113</v>
      </c>
      <c r="FT8">
        <v>2.2178499999999999</v>
      </c>
      <c r="FU8">
        <v>1.8906799999999999</v>
      </c>
      <c r="FV8">
        <v>1.8691899999999999</v>
      </c>
      <c r="FW8">
        <v>2.0122100000000001</v>
      </c>
      <c r="FX8">
        <v>1.88937</v>
      </c>
      <c r="FY8">
        <v>1.9676</v>
      </c>
      <c r="FZ8">
        <v>2.2156500000000001</v>
      </c>
      <c r="GA8">
        <v>2.62846</v>
      </c>
      <c r="GB8">
        <v>2.2447599999999999</v>
      </c>
      <c r="GC8">
        <v>2.04514</v>
      </c>
      <c r="GD8">
        <v>1.9846900000000001</v>
      </c>
      <c r="GE8">
        <v>1.90004</v>
      </c>
      <c r="GF8">
        <v>2.6876799999999998</v>
      </c>
      <c r="GG8">
        <v>2.2345899999999999</v>
      </c>
      <c r="GH8">
        <v>2.5113300000000001</v>
      </c>
      <c r="GI8">
        <v>2.5448499999999998</v>
      </c>
      <c r="GJ8">
        <v>2.4148499999999999</v>
      </c>
      <c r="GK8">
        <v>2.16608</v>
      </c>
      <c r="GL8">
        <v>1.8779300000000001</v>
      </c>
      <c r="GM8">
        <v>1.9748000000000001</v>
      </c>
      <c r="GN8">
        <v>2.0367899999999999</v>
      </c>
      <c r="GO8">
        <v>1.94567</v>
      </c>
      <c r="GP8">
        <v>3.0092500000000002</v>
      </c>
      <c r="GQ8">
        <v>3.2479300000000002</v>
      </c>
      <c r="GR8">
        <v>3.0764</v>
      </c>
      <c r="GS8">
        <v>2.5392100000000002</v>
      </c>
      <c r="GT8">
        <v>2.6005199999999999</v>
      </c>
      <c r="GU8">
        <v>3.1505800000000002</v>
      </c>
      <c r="GV8">
        <v>2.3651900000000001</v>
      </c>
      <c r="GW8">
        <v>1.9145799999999999</v>
      </c>
      <c r="GX8">
        <v>2.2446899999999999</v>
      </c>
      <c r="GY8">
        <v>2.03532</v>
      </c>
      <c r="GZ8">
        <v>2.2625600000000001</v>
      </c>
      <c r="HA8">
        <v>2.46427</v>
      </c>
      <c r="HB8">
        <v>1.8686499999999999</v>
      </c>
      <c r="HC8">
        <v>1.8640600000000001</v>
      </c>
      <c r="HD8">
        <v>1.84572</v>
      </c>
      <c r="HE8">
        <v>1.8927799999999999</v>
      </c>
      <c r="HF8">
        <v>1.90727</v>
      </c>
      <c r="HG8">
        <v>2.2364700000000002</v>
      </c>
      <c r="HH8">
        <v>2.35216</v>
      </c>
      <c r="HI8">
        <v>2.2819199999999999</v>
      </c>
      <c r="HJ8">
        <v>2.2670400000000002</v>
      </c>
      <c r="HK8">
        <v>1.8812500000000001</v>
      </c>
      <c r="HL8">
        <v>2.6251799999999998</v>
      </c>
      <c r="HM8">
        <v>2.8802599999999998</v>
      </c>
      <c r="HN8">
        <v>2.5998800000000002</v>
      </c>
      <c r="HO8">
        <v>3.03051</v>
      </c>
      <c r="HP8">
        <v>2.8531499999999999</v>
      </c>
      <c r="HQ8">
        <v>2.7368899999999998</v>
      </c>
      <c r="HR8">
        <v>2.2573699999999999</v>
      </c>
      <c r="HS8">
        <v>1.88584</v>
      </c>
      <c r="HT8">
        <v>2.3184900000000002</v>
      </c>
      <c r="HU8">
        <v>2.10188</v>
      </c>
      <c r="HV8">
        <v>1.9092100000000001</v>
      </c>
      <c r="HW8">
        <v>1.9375100000000001</v>
      </c>
      <c r="HX8">
        <v>1.93004</v>
      </c>
      <c r="HY8">
        <v>2.2404500000000001</v>
      </c>
      <c r="HZ8">
        <v>2.79941</v>
      </c>
      <c r="IA8">
        <v>2.7612000000000001</v>
      </c>
      <c r="IB8">
        <v>2.3391500000000001</v>
      </c>
      <c r="IC8">
        <v>1.9782</v>
      </c>
      <c r="ID8">
        <v>2.64242</v>
      </c>
      <c r="IE8">
        <v>2.3357800000000002</v>
      </c>
      <c r="IF8">
        <v>2.3321399999999999</v>
      </c>
      <c r="IG8">
        <v>2.5539299999999998</v>
      </c>
      <c r="IH8">
        <v>2.4089499999999999</v>
      </c>
      <c r="II8">
        <v>2.1770100000000001</v>
      </c>
      <c r="IJ8">
        <v>2.0656599999999998</v>
      </c>
      <c r="IK8">
        <v>2.3399800000000002</v>
      </c>
      <c r="IL8">
        <v>2.3218200000000002</v>
      </c>
      <c r="IM8">
        <v>2.53972</v>
      </c>
      <c r="IN8">
        <v>2.06298</v>
      </c>
      <c r="IO8">
        <v>2.2053500000000001</v>
      </c>
      <c r="IP8">
        <v>1.95082</v>
      </c>
      <c r="IQ8">
        <v>1.9005300000000001</v>
      </c>
      <c r="IR8">
        <v>2.2447300000000001</v>
      </c>
      <c r="IS8">
        <v>2.3771800000000001</v>
      </c>
      <c r="IT8">
        <v>2.4403800000000002</v>
      </c>
      <c r="IU8">
        <v>2.25034</v>
      </c>
      <c r="IV8">
        <v>2.2117900000000001</v>
      </c>
      <c r="IW8">
        <v>2.4935800000000001</v>
      </c>
      <c r="IX8">
        <v>1.9166799999999999</v>
      </c>
      <c r="IY8">
        <v>1.97943</v>
      </c>
      <c r="IZ8">
        <v>1.9249799999999999</v>
      </c>
      <c r="JA8">
        <v>1.9881200000000001</v>
      </c>
      <c r="JB8">
        <v>2.4441299999999999</v>
      </c>
      <c r="JC8">
        <v>1.9770399999999999</v>
      </c>
      <c r="JD8">
        <v>2.4603199999999998</v>
      </c>
      <c r="JE8">
        <v>2.4454600000000002</v>
      </c>
      <c r="JF8">
        <v>2.2631700000000001</v>
      </c>
      <c r="JG8">
        <v>2.4727199999999998</v>
      </c>
      <c r="JH8">
        <v>1.88585</v>
      </c>
      <c r="JI8">
        <v>1.94265</v>
      </c>
      <c r="JJ8">
        <v>1.9155500000000001</v>
      </c>
      <c r="JK8">
        <v>1.9279999999999999</v>
      </c>
      <c r="JL8">
        <v>1.82637</v>
      </c>
      <c r="JM8">
        <v>1.9948600000000001</v>
      </c>
      <c r="JN8">
        <v>1.95922</v>
      </c>
      <c r="JO8">
        <v>1.8937200000000001</v>
      </c>
      <c r="JP8">
        <v>1.9319599999999999</v>
      </c>
      <c r="JQ8">
        <v>2.2394099999999999</v>
      </c>
      <c r="JR8">
        <v>2.3316699999999999</v>
      </c>
      <c r="JS8">
        <v>2.2099299999999999</v>
      </c>
      <c r="JT8">
        <v>2.4486400000000001</v>
      </c>
      <c r="JU8">
        <v>3.2361300000000002</v>
      </c>
      <c r="JV8">
        <v>2.6502699999999999</v>
      </c>
      <c r="JW8">
        <v>1.9699599999999999</v>
      </c>
      <c r="JX8">
        <v>1.9479299999999999</v>
      </c>
      <c r="JY8">
        <v>2.20682</v>
      </c>
      <c r="JZ8">
        <v>2.2923900000000001</v>
      </c>
      <c r="KA8">
        <v>1.9098599999999999</v>
      </c>
      <c r="KB8">
        <v>1.9569399999999999</v>
      </c>
      <c r="KC8">
        <v>1.9999899999999999</v>
      </c>
      <c r="KD8">
        <v>2.0031300000000001</v>
      </c>
      <c r="KE8">
        <v>2.0166499999999998</v>
      </c>
      <c r="KF8">
        <v>2.2130100000000001</v>
      </c>
      <c r="KG8">
        <v>3.45906</v>
      </c>
      <c r="KH8">
        <v>2.0706799999999999</v>
      </c>
      <c r="KI8">
        <v>2.26356</v>
      </c>
      <c r="KJ8">
        <v>2.6882899999999998</v>
      </c>
      <c r="KK8">
        <v>2.2504400000000002</v>
      </c>
      <c r="KL8">
        <v>1.9531700000000001</v>
      </c>
      <c r="KM8">
        <v>1.90004</v>
      </c>
      <c r="KN8">
        <v>2.2948200000000001</v>
      </c>
      <c r="KO8">
        <v>1.9046099999999999</v>
      </c>
      <c r="KP8">
        <v>1.96071</v>
      </c>
      <c r="KQ8">
        <v>2.4728599999999998</v>
      </c>
      <c r="KR8">
        <v>2.65463</v>
      </c>
      <c r="KS8">
        <v>1.95197</v>
      </c>
      <c r="KT8">
        <v>1.9394100000000001</v>
      </c>
      <c r="KU8">
        <v>2.2110400000000001</v>
      </c>
      <c r="KV8">
        <v>2.3417699999999999</v>
      </c>
      <c r="KW8">
        <v>2.5573800000000002</v>
      </c>
      <c r="KX8">
        <v>2.5892300000000001</v>
      </c>
      <c r="KY8">
        <v>2.4388299999999998</v>
      </c>
      <c r="KZ8">
        <v>2.0122900000000001</v>
      </c>
      <c r="LA8">
        <v>1.9263999999999999</v>
      </c>
      <c r="LB8">
        <v>1.8824099999999999</v>
      </c>
      <c r="LC8">
        <v>1.9339500000000001</v>
      </c>
      <c r="LD8">
        <v>2.5805400000000001</v>
      </c>
      <c r="LE8">
        <v>2.6558799999999998</v>
      </c>
      <c r="LF8">
        <v>2.0165799999999998</v>
      </c>
      <c r="LG8">
        <v>2.4905900000000001</v>
      </c>
      <c r="LH8">
        <v>2.4014000000000002</v>
      </c>
      <c r="LI8">
        <v>1.88836</v>
      </c>
      <c r="LJ8">
        <v>1.9241600000000001</v>
      </c>
      <c r="LK8">
        <v>2.2220900000000001</v>
      </c>
      <c r="LL8">
        <v>2.21454</v>
      </c>
      <c r="LM8">
        <v>2.0620400000000001</v>
      </c>
      <c r="LN8">
        <v>1.8847499999999999</v>
      </c>
      <c r="LO8">
        <v>1.99041</v>
      </c>
      <c r="LP8">
        <v>1.96353</v>
      </c>
      <c r="LQ8">
        <v>2.2690199999999998</v>
      </c>
      <c r="LR8">
        <v>2.46245</v>
      </c>
      <c r="LS8">
        <v>3.0785300000000002</v>
      </c>
      <c r="LT8">
        <v>2.8491499999999998</v>
      </c>
      <c r="LU8">
        <v>2.9327200000000002</v>
      </c>
      <c r="LV8">
        <v>3.1255099999999998</v>
      </c>
      <c r="LW8">
        <v>2.92605</v>
      </c>
      <c r="LX8">
        <v>2.6467399999999999</v>
      </c>
      <c r="LY8">
        <v>2.0661399999999999</v>
      </c>
      <c r="LZ8">
        <v>2.2110599999999998</v>
      </c>
      <c r="MA8">
        <v>2.2100300000000002</v>
      </c>
      <c r="MB8">
        <v>2.1926899999999998</v>
      </c>
      <c r="MC8">
        <v>2.29881</v>
      </c>
      <c r="MD8">
        <v>2.2740399999999998</v>
      </c>
      <c r="ME8">
        <v>2.2195</v>
      </c>
      <c r="MF8">
        <v>2.03749</v>
      </c>
      <c r="MG8">
        <v>1.87452</v>
      </c>
      <c r="MH8">
        <v>1.8888400000000001</v>
      </c>
      <c r="MI8">
        <v>1.8993199999999999</v>
      </c>
      <c r="MJ8">
        <v>2.20621</v>
      </c>
      <c r="MK8">
        <v>2.4653100000000001</v>
      </c>
      <c r="ML8">
        <v>2.3397399999999999</v>
      </c>
      <c r="MM8">
        <v>2.2658499999999999</v>
      </c>
      <c r="MN8">
        <v>2.4565199999999998</v>
      </c>
      <c r="MO8">
        <v>2.2234099999999999</v>
      </c>
      <c r="MP8">
        <v>1.86633</v>
      </c>
      <c r="MQ8">
        <v>1.9057599999999999</v>
      </c>
      <c r="MR8">
        <v>1.91791</v>
      </c>
      <c r="MS8">
        <v>1.8701099999999999</v>
      </c>
      <c r="MT8">
        <v>2.05613</v>
      </c>
      <c r="MU8">
        <v>2.2310500000000002</v>
      </c>
      <c r="MV8">
        <v>2.3783300000000001</v>
      </c>
      <c r="MW8">
        <v>2.3492000000000002</v>
      </c>
      <c r="MX8">
        <v>1.9902899999999999</v>
      </c>
      <c r="MY8">
        <v>2.3676200000000001</v>
      </c>
      <c r="MZ8">
        <v>2.2077599999999999</v>
      </c>
      <c r="NA8">
        <v>3.1536200000000001</v>
      </c>
      <c r="NB8">
        <v>2.3904899999999998</v>
      </c>
      <c r="NC8">
        <v>2.5895000000000001</v>
      </c>
      <c r="ND8">
        <v>2.6610999999999998</v>
      </c>
      <c r="NE8">
        <v>2.5439500000000002</v>
      </c>
      <c r="NF8">
        <v>2.4102199999999998</v>
      </c>
      <c r="NG8">
        <v>3.03729</v>
      </c>
      <c r="NH8">
        <v>2.5224099999999998</v>
      </c>
      <c r="NI8">
        <v>2.39683</v>
      </c>
      <c r="NJ8">
        <v>2.4124599999999998</v>
      </c>
      <c r="NK8">
        <v>2.0945499999999999</v>
      </c>
      <c r="NL8">
        <v>2.5816499999999998</v>
      </c>
      <c r="NM8">
        <v>2.2526700000000002</v>
      </c>
      <c r="NN8">
        <v>2.33535</v>
      </c>
      <c r="NO8">
        <v>2.2543899999999999</v>
      </c>
      <c r="NP8">
        <v>2.2698800000000001</v>
      </c>
      <c r="NQ8">
        <v>2.2252299999999998</v>
      </c>
      <c r="NR8">
        <v>2.2216200000000002</v>
      </c>
      <c r="NS8">
        <v>1.9481200000000001</v>
      </c>
      <c r="NT8">
        <v>2.7660900000000002</v>
      </c>
      <c r="NU8">
        <v>2.3351099999999998</v>
      </c>
      <c r="NV8">
        <v>3.2241399999999998</v>
      </c>
      <c r="NW8">
        <v>3.1241599999999998</v>
      </c>
      <c r="NX8">
        <v>2.93126</v>
      </c>
      <c r="NY8">
        <v>2.46604</v>
      </c>
      <c r="NZ8">
        <v>2.5013399999999999</v>
      </c>
      <c r="OA8">
        <v>2.3058000000000001</v>
      </c>
      <c r="OB8">
        <v>1.9138900000000001</v>
      </c>
      <c r="OC8">
        <v>2.2533699999999999</v>
      </c>
      <c r="OD8">
        <v>1.8922300000000001</v>
      </c>
      <c r="OE8">
        <v>1.90611</v>
      </c>
      <c r="OF8">
        <v>1.9771099999999999</v>
      </c>
      <c r="OG8">
        <v>1.96323</v>
      </c>
      <c r="OH8">
        <v>1.8897900000000001</v>
      </c>
      <c r="OI8">
        <v>2.2159300000000002</v>
      </c>
      <c r="OJ8">
        <v>2.3771200000000001</v>
      </c>
      <c r="OK8">
        <v>2.3948299999999998</v>
      </c>
      <c r="OL8">
        <v>2.25047</v>
      </c>
      <c r="OM8">
        <v>2.24274</v>
      </c>
      <c r="ON8">
        <v>1.8936299999999999</v>
      </c>
      <c r="OO8">
        <v>1.9609799999999999</v>
      </c>
      <c r="OP8">
        <v>2.3729399999999998</v>
      </c>
      <c r="OQ8">
        <v>2.6689699999999998</v>
      </c>
      <c r="OR8">
        <v>2.9394999999999998</v>
      </c>
      <c r="OS8">
        <v>2.3536100000000002</v>
      </c>
      <c r="OT8">
        <v>2.3338000000000001</v>
      </c>
      <c r="OU8">
        <v>1.9760500000000001</v>
      </c>
      <c r="OV8">
        <v>2.28769</v>
      </c>
      <c r="OW8">
        <v>1.9870399999999999</v>
      </c>
      <c r="OX8">
        <v>1.9003099999999999</v>
      </c>
      <c r="OY8">
        <v>2.2261299999999999</v>
      </c>
      <c r="OZ8">
        <v>1.89333</v>
      </c>
      <c r="PA8">
        <v>2.1493099999999998</v>
      </c>
      <c r="PB8">
        <v>1.9182699999999999</v>
      </c>
      <c r="PC8">
        <v>2.2249400000000001</v>
      </c>
      <c r="PD8">
        <v>1.97956</v>
      </c>
      <c r="PE8">
        <v>1.92435</v>
      </c>
      <c r="PF8">
        <v>2.0350799999999998</v>
      </c>
      <c r="PG8">
        <v>1.8977999999999999</v>
      </c>
      <c r="PH8">
        <v>1.89385</v>
      </c>
      <c r="PI8">
        <v>1.93597</v>
      </c>
      <c r="PJ8">
        <v>1.92692</v>
      </c>
      <c r="PK8">
        <v>1.92289</v>
      </c>
      <c r="PL8">
        <v>1.9752099999999999</v>
      </c>
      <c r="PM8">
        <v>1.98221</v>
      </c>
      <c r="PN8">
        <v>1.8783399999999999</v>
      </c>
      <c r="PO8">
        <v>1.8714599999999999</v>
      </c>
      <c r="PP8">
        <v>1.83856</v>
      </c>
      <c r="PQ8">
        <v>1.86016</v>
      </c>
      <c r="PR8">
        <v>1.8572900000000001</v>
      </c>
      <c r="PS8">
        <v>1.90872</v>
      </c>
      <c r="PT8">
        <v>1.8520000000000001</v>
      </c>
      <c r="PU8">
        <v>1.8169299999999999</v>
      </c>
      <c r="PV8">
        <v>1.95594</v>
      </c>
      <c r="PW8">
        <v>1.8848800000000001</v>
      </c>
      <c r="PX8">
        <v>1.87127</v>
      </c>
      <c r="PY8">
        <v>2.3008299999999999</v>
      </c>
      <c r="PZ8">
        <v>2.10372</v>
      </c>
      <c r="QA8">
        <v>2.2374700000000001</v>
      </c>
      <c r="QB8">
        <v>2.70607</v>
      </c>
      <c r="QC8">
        <v>2.9849299999999999</v>
      </c>
      <c r="QD8">
        <v>2.8999700000000002</v>
      </c>
      <c r="QE8">
        <v>2.64154</v>
      </c>
      <c r="QF8">
        <v>2.8205</v>
      </c>
      <c r="QG8">
        <v>2.8587199999999999</v>
      </c>
      <c r="QH8">
        <v>2.5340699999999998</v>
      </c>
      <c r="QI8">
        <v>3.0793300000000001</v>
      </c>
      <c r="QJ8">
        <v>2.8645</v>
      </c>
      <c r="QK8">
        <v>3.0771099999999998</v>
      </c>
      <c r="QL8">
        <v>2.3233700000000002</v>
      </c>
      <c r="QM8">
        <v>2.01247</v>
      </c>
      <c r="QN8">
        <v>1.8867</v>
      </c>
      <c r="QO8">
        <v>1.89415</v>
      </c>
      <c r="QP8">
        <v>1.98732</v>
      </c>
      <c r="QQ8">
        <v>2.4297</v>
      </c>
      <c r="QR8">
        <v>1.8831100000000001</v>
      </c>
      <c r="QS8">
        <v>2.4351799999999999</v>
      </c>
      <c r="QT8">
        <v>2.3706999999999998</v>
      </c>
      <c r="QU8">
        <v>2.2436699999999998</v>
      </c>
      <c r="QV8">
        <v>2.8857699999999999</v>
      </c>
      <c r="QW8">
        <v>2.7140300000000002</v>
      </c>
      <c r="QX8">
        <v>2.8609800000000001</v>
      </c>
      <c r="QY8">
        <v>2.9615499999999999</v>
      </c>
      <c r="QZ8">
        <v>2.8529</v>
      </c>
      <c r="RA8">
        <v>2.6891799999999999</v>
      </c>
      <c r="RB8">
        <v>2.5599599999999998</v>
      </c>
      <c r="RC8">
        <v>2.3544999999999998</v>
      </c>
      <c r="RD8">
        <v>2.6104799999999999</v>
      </c>
      <c r="RE8">
        <v>3.2292299999999998</v>
      </c>
      <c r="RF8">
        <v>2.44109</v>
      </c>
      <c r="RG8">
        <v>1.84718</v>
      </c>
      <c r="RH8">
        <v>1.8779999999999999</v>
      </c>
      <c r="RI8">
        <v>2.2699699999999998</v>
      </c>
      <c r="RJ8">
        <v>2.0734900000000001</v>
      </c>
      <c r="RK8">
        <v>2.2368600000000001</v>
      </c>
      <c r="RL8">
        <v>2.2114400000000001</v>
      </c>
      <c r="RM8">
        <v>1.9923599999999999</v>
      </c>
      <c r="RN8">
        <v>1.9251400000000001</v>
      </c>
      <c r="RO8">
        <v>1.8660300000000001</v>
      </c>
      <c r="RP8">
        <v>1.9975700000000001</v>
      </c>
      <c r="RQ8">
        <v>1.91377</v>
      </c>
      <c r="RR8">
        <v>2.6608399999999999</v>
      </c>
      <c r="RS8">
        <v>2.1852</v>
      </c>
      <c r="RT8">
        <v>2.25292</v>
      </c>
      <c r="RU8">
        <v>2.1508799999999999</v>
      </c>
      <c r="RV8">
        <v>1.9731300000000001</v>
      </c>
      <c r="RW8">
        <v>2.1094599999999999</v>
      </c>
      <c r="RX8">
        <v>2.2626499999999998</v>
      </c>
      <c r="RY8">
        <v>2.7975099999999999</v>
      </c>
      <c r="RZ8">
        <v>3.2342</v>
      </c>
      <c r="SA8">
        <v>2.74159</v>
      </c>
      <c r="SB8">
        <v>2.4138700000000002</v>
      </c>
      <c r="SC8">
        <v>2.44862</v>
      </c>
      <c r="SD8">
        <v>2.6013799999999998</v>
      </c>
      <c r="SE8">
        <v>2.1859099999999998</v>
      </c>
      <c r="SF8">
        <v>1.9922599999999999</v>
      </c>
      <c r="SG8">
        <v>1.9127000000000001</v>
      </c>
      <c r="SH8">
        <v>2.9016799999999998</v>
      </c>
      <c r="SI8">
        <v>2.74973</v>
      </c>
      <c r="SJ8">
        <v>2.6984699999999999</v>
      </c>
      <c r="SK8">
        <v>2.3605999999999998</v>
      </c>
      <c r="SL8">
        <v>1.9442299999999999</v>
      </c>
      <c r="SM8">
        <v>2.4020100000000002</v>
      </c>
      <c r="SN8">
        <v>2.3616100000000002</v>
      </c>
      <c r="SO8">
        <v>2.2709000000000001</v>
      </c>
      <c r="SP8">
        <v>2.0169999999999999</v>
      </c>
      <c r="SQ8">
        <v>1.8725700000000001</v>
      </c>
      <c r="SR8">
        <v>2.0205500000000001</v>
      </c>
      <c r="SS8">
        <v>1.91822</v>
      </c>
      <c r="ST8">
        <v>2.20024</v>
      </c>
      <c r="SU8">
        <v>2.2971300000000001</v>
      </c>
      <c r="SV8">
        <v>2.37384</v>
      </c>
      <c r="SW8">
        <v>1.8599600000000001</v>
      </c>
      <c r="SX8">
        <v>2.23875</v>
      </c>
      <c r="SY8">
        <v>2.3747699999999998</v>
      </c>
      <c r="SZ8">
        <v>2.8447200000000001</v>
      </c>
      <c r="TA8">
        <v>2.83805</v>
      </c>
      <c r="TB8">
        <v>2.65577</v>
      </c>
      <c r="TC8">
        <v>2.5676000000000001</v>
      </c>
      <c r="TD8">
        <v>2.0446499999999999</v>
      </c>
      <c r="TE8">
        <v>2.0558000000000001</v>
      </c>
      <c r="TF8">
        <v>1.86111</v>
      </c>
      <c r="TG8">
        <v>2.2953999999999999</v>
      </c>
      <c r="TH8">
        <v>2.5172300000000001</v>
      </c>
      <c r="TI8">
        <v>2.2240099999999998</v>
      </c>
      <c r="TJ8">
        <v>2.3373200000000001</v>
      </c>
      <c r="TK8">
        <v>1.8466199999999999</v>
      </c>
      <c r="TL8">
        <v>2.2561399999999998</v>
      </c>
      <c r="TM8">
        <v>2.3139099999999999</v>
      </c>
      <c r="TN8">
        <v>2.8313299999999999</v>
      </c>
      <c r="TO8">
        <v>2.7166600000000001</v>
      </c>
      <c r="TP8">
        <v>2.2006299999999999</v>
      </c>
      <c r="TQ8">
        <v>2.1953299999999998</v>
      </c>
      <c r="TR8">
        <v>1.90459</v>
      </c>
      <c r="TS8">
        <v>1.8086500000000001</v>
      </c>
      <c r="TT8">
        <v>1.90568</v>
      </c>
      <c r="TU8">
        <v>1.93</v>
      </c>
      <c r="TV8">
        <v>2.1026799999999999</v>
      </c>
      <c r="TW8">
        <v>2.5331999999999999</v>
      </c>
      <c r="TX8">
        <v>2.5577899999999998</v>
      </c>
      <c r="TY8">
        <v>2.9272300000000002</v>
      </c>
      <c r="TZ8">
        <v>3.0514100000000002</v>
      </c>
      <c r="UA8">
        <v>2.5147200000000001</v>
      </c>
      <c r="UB8">
        <v>2.4224199999999998</v>
      </c>
      <c r="UC8">
        <v>2.20852</v>
      </c>
      <c r="UD8">
        <v>2.4797899999999999</v>
      </c>
      <c r="UE8">
        <v>2.3097300000000001</v>
      </c>
      <c r="UF8">
        <v>2.4596</v>
      </c>
      <c r="UG8">
        <v>2.0621900000000002</v>
      </c>
      <c r="UH8">
        <v>1.8788800000000001</v>
      </c>
      <c r="UI8">
        <v>1.8243499999999999</v>
      </c>
      <c r="UJ8">
        <v>1.8158700000000001</v>
      </c>
      <c r="UK8">
        <v>1.8802300000000001</v>
      </c>
      <c r="UL8">
        <v>1.8564099999999999</v>
      </c>
      <c r="UM8">
        <v>1.9215899999999999</v>
      </c>
      <c r="UN8">
        <v>1.94818</v>
      </c>
      <c r="UO8">
        <v>1.8655200000000001</v>
      </c>
      <c r="UP8">
        <v>2.1920299999999999</v>
      </c>
      <c r="UQ8">
        <v>1.9423600000000001</v>
      </c>
      <c r="UR8">
        <v>1.87968</v>
      </c>
      <c r="US8">
        <v>2.6513499999999999</v>
      </c>
      <c r="UT8">
        <v>2.4979</v>
      </c>
      <c r="UU8">
        <v>2.9476200000000001</v>
      </c>
      <c r="UV8">
        <v>2.2519999999999998</v>
      </c>
      <c r="UW8">
        <v>2.8943099999999999</v>
      </c>
      <c r="UX8">
        <v>2.3880599999999998</v>
      </c>
      <c r="UY8">
        <v>2.4889299999999999</v>
      </c>
      <c r="UZ8">
        <v>2.2749100000000002</v>
      </c>
      <c r="VA8">
        <v>2.2459699999999998</v>
      </c>
      <c r="VB8">
        <v>2.3041</v>
      </c>
      <c r="VC8">
        <v>2.4201800000000002</v>
      </c>
      <c r="VD8">
        <v>2.6567799999999999</v>
      </c>
      <c r="VE8">
        <v>2.8453300000000001</v>
      </c>
      <c r="VF8">
        <v>2.9488799999999999</v>
      </c>
      <c r="VG8">
        <v>2.1976499999999999</v>
      </c>
      <c r="VH8">
        <v>1.92363</v>
      </c>
      <c r="VI8">
        <v>1.87138</v>
      </c>
      <c r="VJ8">
        <v>1.8685099999999999</v>
      </c>
      <c r="VK8">
        <v>1.8085800000000001</v>
      </c>
      <c r="VL8">
        <v>1.88472</v>
      </c>
      <c r="VM8">
        <v>1.9356100000000001</v>
      </c>
      <c r="VN8">
        <v>1.82656</v>
      </c>
      <c r="VO8">
        <v>1.88791</v>
      </c>
      <c r="VP8">
        <v>2.2162999999999999</v>
      </c>
      <c r="VQ8">
        <v>2.2352599999999998</v>
      </c>
      <c r="VR8">
        <v>2.4729100000000002</v>
      </c>
      <c r="VS8">
        <v>2.3346499999999999</v>
      </c>
      <c r="VT8">
        <v>1.87826</v>
      </c>
      <c r="VU8">
        <v>1.9146799999999999</v>
      </c>
      <c r="VV8">
        <v>1.8514999999999999</v>
      </c>
      <c r="VW8">
        <v>1.85914</v>
      </c>
      <c r="VX8">
        <v>1.88114</v>
      </c>
      <c r="VY8">
        <v>2.2141899999999999</v>
      </c>
      <c r="VZ8">
        <v>2.1958600000000001</v>
      </c>
      <c r="WA8">
        <v>2.2307999999999999</v>
      </c>
      <c r="WB8">
        <v>2.3980399999999999</v>
      </c>
      <c r="WC8">
        <v>2.4899300000000002</v>
      </c>
      <c r="WD8">
        <v>2.2715800000000002</v>
      </c>
      <c r="WE8">
        <v>1.9337299999999999</v>
      </c>
      <c r="WF8">
        <v>1.99743</v>
      </c>
      <c r="WG8">
        <v>1.92134</v>
      </c>
      <c r="WH8">
        <v>2.1827100000000002</v>
      </c>
      <c r="WI8">
        <v>1.9151400000000001</v>
      </c>
      <c r="WJ8">
        <v>2.02264</v>
      </c>
      <c r="WK8">
        <v>1.8683399999999999</v>
      </c>
      <c r="WL8">
        <v>2.53485</v>
      </c>
      <c r="WM8">
        <v>2.6424400000000001</v>
      </c>
      <c r="WN8">
        <v>2.20336</v>
      </c>
      <c r="WO8">
        <v>2.2646299999999999</v>
      </c>
      <c r="WP8">
        <v>1.8888</v>
      </c>
      <c r="WQ8">
        <v>2.1968100000000002</v>
      </c>
      <c r="WR8">
        <v>2.2516099999999999</v>
      </c>
      <c r="WS8">
        <v>2.2079499999999999</v>
      </c>
      <c r="WT8">
        <v>2.2242000000000002</v>
      </c>
      <c r="WU8">
        <v>1.85639</v>
      </c>
      <c r="WV8">
        <v>1.9000900000000001</v>
      </c>
      <c r="WW8">
        <v>1.95607</v>
      </c>
      <c r="WX8">
        <v>2.0132099999999999</v>
      </c>
      <c r="WY8">
        <v>1.8880699999999999</v>
      </c>
      <c r="WZ8">
        <v>1.8628800000000001</v>
      </c>
      <c r="XA8">
        <v>2.34762</v>
      </c>
      <c r="XB8">
        <v>1.89761</v>
      </c>
      <c r="XC8">
        <v>1.9216599999999999</v>
      </c>
      <c r="XD8">
        <v>1.8814299999999999</v>
      </c>
      <c r="XE8">
        <v>2.1332200000000001</v>
      </c>
      <c r="XF8">
        <v>2.21746</v>
      </c>
      <c r="XG8">
        <v>1.95929</v>
      </c>
      <c r="XH8">
        <v>2.01667</v>
      </c>
      <c r="XI8">
        <v>2.2174399999999999</v>
      </c>
      <c r="XJ8">
        <v>2.7172499999999999</v>
      </c>
      <c r="XK8">
        <v>2.48</v>
      </c>
      <c r="XL8">
        <v>2.3181099999999999</v>
      </c>
      <c r="XM8">
        <v>2.2532899999999998</v>
      </c>
      <c r="XN8">
        <v>2.42788</v>
      </c>
      <c r="XO8">
        <v>1.88408</v>
      </c>
      <c r="XP8">
        <v>2.17719</v>
      </c>
      <c r="XQ8">
        <v>1.85701</v>
      </c>
      <c r="XR8">
        <v>1.8683799999999999</v>
      </c>
      <c r="XS8">
        <v>1.8744799999999999</v>
      </c>
      <c r="XT8">
        <v>2.2091799999999999</v>
      </c>
      <c r="XU8">
        <v>2.24403</v>
      </c>
      <c r="XV8">
        <v>2.0939999999999999</v>
      </c>
      <c r="XW8">
        <v>2.2233900000000002</v>
      </c>
      <c r="XX8">
        <v>2.3127</v>
      </c>
      <c r="XY8">
        <v>2.1145900000000002</v>
      </c>
      <c r="XZ8">
        <v>2.1907000000000001</v>
      </c>
      <c r="YA8">
        <v>1.90181</v>
      </c>
      <c r="YB8">
        <v>1.8877299999999999</v>
      </c>
      <c r="YC8">
        <v>2.2908400000000002</v>
      </c>
      <c r="YD8">
        <v>2.4939100000000001</v>
      </c>
      <c r="YE8">
        <v>2.2812399999999999</v>
      </c>
      <c r="YF8">
        <v>1.8777299999999999</v>
      </c>
      <c r="YG8">
        <v>2.6774300000000002</v>
      </c>
      <c r="YH8">
        <v>2.2286299999999999</v>
      </c>
      <c r="YI8">
        <v>1.968</v>
      </c>
      <c r="YJ8">
        <v>2.27521</v>
      </c>
      <c r="YK8">
        <v>2.2876799999999999</v>
      </c>
      <c r="YL8">
        <v>2.2343500000000001</v>
      </c>
      <c r="YM8">
        <v>2.41296</v>
      </c>
      <c r="YN8">
        <v>2.9022700000000001</v>
      </c>
      <c r="YO8">
        <v>3.1156299999999999</v>
      </c>
      <c r="YP8">
        <v>3.31616</v>
      </c>
      <c r="YQ8">
        <v>2.4695999999999998</v>
      </c>
      <c r="YR8">
        <v>2.3592599999999999</v>
      </c>
      <c r="YS8">
        <v>2.3207499999999999</v>
      </c>
      <c r="YT8">
        <v>2.1889699999999999</v>
      </c>
      <c r="YU8">
        <v>1.96705</v>
      </c>
      <c r="YV8">
        <v>2.6962899999999999</v>
      </c>
      <c r="YW8">
        <v>2.7668200000000001</v>
      </c>
      <c r="YX8">
        <v>2.5629400000000002</v>
      </c>
      <c r="YY8">
        <v>2.4491200000000002</v>
      </c>
      <c r="YZ8">
        <v>2.2475999999999998</v>
      </c>
      <c r="ZA8">
        <v>2.09016</v>
      </c>
      <c r="ZB8">
        <v>1.9677500000000001</v>
      </c>
      <c r="ZC8">
        <v>2.3141799999999999</v>
      </c>
      <c r="ZD8">
        <v>2.88727</v>
      </c>
      <c r="ZE8">
        <v>2.4551400000000001</v>
      </c>
      <c r="ZF8">
        <v>2.7930700000000002</v>
      </c>
      <c r="ZG8">
        <v>2.5114999999999998</v>
      </c>
      <c r="ZH8">
        <v>1.9984200000000001</v>
      </c>
      <c r="ZI8">
        <v>1.9041999999999999</v>
      </c>
      <c r="ZJ8">
        <v>2.0539900000000002</v>
      </c>
      <c r="ZK8">
        <v>2.2160199999999999</v>
      </c>
      <c r="ZL8">
        <v>2.2193900000000002</v>
      </c>
      <c r="ZM8">
        <v>2.4900899999999999</v>
      </c>
      <c r="ZN8">
        <v>2.0152199999999998</v>
      </c>
      <c r="ZO8">
        <v>2.23617</v>
      </c>
      <c r="ZP8">
        <v>2.0360900000000002</v>
      </c>
      <c r="ZQ8">
        <v>1.92361</v>
      </c>
      <c r="ZR8">
        <v>2.31488</v>
      </c>
      <c r="ZS8">
        <v>1.91377</v>
      </c>
      <c r="ZT8">
        <v>1.86643</v>
      </c>
      <c r="ZU8">
        <v>2.3266200000000001</v>
      </c>
      <c r="ZV8">
        <v>2.06169</v>
      </c>
      <c r="ZW8">
        <v>2.2487900000000001</v>
      </c>
      <c r="ZX8">
        <v>2.4856699999999998</v>
      </c>
      <c r="ZY8">
        <v>2.1578200000000001</v>
      </c>
      <c r="ZZ8">
        <v>2.1899700000000002</v>
      </c>
      <c r="AAA8">
        <v>2.6313399999999998</v>
      </c>
      <c r="AAB8">
        <v>2.72648</v>
      </c>
      <c r="AAC8">
        <v>2.5260799999999999</v>
      </c>
      <c r="AAD8">
        <v>2.1932499999999999</v>
      </c>
      <c r="AAE8">
        <v>1.9286799999999999</v>
      </c>
      <c r="AAF8">
        <v>2.4599299999999999</v>
      </c>
      <c r="AAG8">
        <v>2.3885900000000002</v>
      </c>
      <c r="AAH8">
        <v>2.17502</v>
      </c>
      <c r="AAI8">
        <v>2.5349499999999998</v>
      </c>
      <c r="AAJ8">
        <v>2.3066</v>
      </c>
      <c r="AAK8">
        <v>2.3646500000000001</v>
      </c>
      <c r="AAL8">
        <v>2.0204200000000001</v>
      </c>
      <c r="AAM8">
        <v>1.96909</v>
      </c>
      <c r="AAN8">
        <v>1.8626100000000001</v>
      </c>
      <c r="AAO8">
        <v>1.86944</v>
      </c>
      <c r="AAP8">
        <v>1.8896200000000001</v>
      </c>
      <c r="AAQ8">
        <v>2.2124999999999999</v>
      </c>
      <c r="AAR8">
        <v>2.2838099999999999</v>
      </c>
      <c r="AAS8">
        <v>2.2408800000000002</v>
      </c>
      <c r="AAT8">
        <v>2.2551700000000001</v>
      </c>
      <c r="AAU8">
        <v>2.5002399999999998</v>
      </c>
      <c r="AAV8">
        <v>2.3442400000000001</v>
      </c>
      <c r="AAW8">
        <v>2.4391400000000001</v>
      </c>
      <c r="AAX8">
        <v>2.34152</v>
      </c>
      <c r="AAY8">
        <v>2.6906400000000001</v>
      </c>
      <c r="AAZ8">
        <v>2.2565499999999998</v>
      </c>
      <c r="ABA8">
        <v>1.88734</v>
      </c>
      <c r="ABB8">
        <v>2.2739500000000001</v>
      </c>
      <c r="ABC8">
        <v>2.30633</v>
      </c>
      <c r="ABD8">
        <v>2.8338199999999998</v>
      </c>
      <c r="ABE8">
        <v>3.1727599999999998</v>
      </c>
      <c r="ABF8">
        <v>2.6110199999999999</v>
      </c>
      <c r="ABG8">
        <v>2.4060299999999999</v>
      </c>
      <c r="ABH8">
        <v>3.14506</v>
      </c>
      <c r="ABI8">
        <v>2.4624199999999998</v>
      </c>
      <c r="ABJ8">
        <v>2.1011099999999998</v>
      </c>
      <c r="ABK8">
        <v>1.97645</v>
      </c>
      <c r="ABL8">
        <v>2.3364699999999998</v>
      </c>
      <c r="ABM8">
        <v>2.4338700000000002</v>
      </c>
      <c r="ABN8">
        <v>2.28912</v>
      </c>
      <c r="ABO8">
        <v>2.7170700000000001</v>
      </c>
      <c r="ABP8">
        <v>2.9590200000000002</v>
      </c>
      <c r="ABQ8">
        <v>2.4525100000000002</v>
      </c>
      <c r="ABR8">
        <v>2.9332500000000001</v>
      </c>
      <c r="ABS8">
        <v>3.0802900000000002</v>
      </c>
      <c r="ABT8">
        <v>2.7680899999999999</v>
      </c>
      <c r="ABU8">
        <v>2.8256100000000002</v>
      </c>
      <c r="ABV8">
        <v>2.7030500000000002</v>
      </c>
      <c r="ABW8">
        <v>2.7073200000000002</v>
      </c>
      <c r="ABX8">
        <v>2.2731300000000001</v>
      </c>
      <c r="ABY8">
        <v>2.4417</v>
      </c>
      <c r="ABZ8">
        <v>3.1989299999999998</v>
      </c>
      <c r="ACA8">
        <v>2.54956</v>
      </c>
      <c r="ACB8">
        <v>2.9580099999999998</v>
      </c>
      <c r="ACC8">
        <v>2.5039500000000001</v>
      </c>
      <c r="ACD8">
        <v>1.996</v>
      </c>
      <c r="ACE8">
        <v>2.2410899999999998</v>
      </c>
      <c r="ACF8">
        <v>1.8661000000000001</v>
      </c>
      <c r="ACG8">
        <v>1.9852000000000001</v>
      </c>
      <c r="ACH8">
        <v>1.8428500000000001</v>
      </c>
      <c r="ACI8">
        <v>1.8850899999999999</v>
      </c>
      <c r="ACJ8">
        <v>1.86666</v>
      </c>
      <c r="ACK8">
        <v>1.9652799999999999</v>
      </c>
      <c r="ACL8">
        <v>1.85592</v>
      </c>
      <c r="ACM8">
        <v>2.3006099999999998</v>
      </c>
      <c r="ACN8">
        <v>3.0107499999999998</v>
      </c>
      <c r="ACO8">
        <v>2.2131400000000001</v>
      </c>
      <c r="ACP8">
        <v>2.8610000000000002</v>
      </c>
      <c r="ACQ8">
        <v>2.58751</v>
      </c>
      <c r="ACR8">
        <v>2.9236</v>
      </c>
      <c r="ACS8">
        <v>2.31785</v>
      </c>
      <c r="ACT8">
        <v>2.1682700000000001</v>
      </c>
      <c r="ACU8">
        <v>1.88289</v>
      </c>
      <c r="ACV8">
        <v>1.91951</v>
      </c>
      <c r="ACW8">
        <v>1.9092100000000001</v>
      </c>
      <c r="ACX8">
        <v>1.9969399999999999</v>
      </c>
      <c r="ACY8">
        <v>1.8634299999999999</v>
      </c>
      <c r="ACZ8">
        <v>1.91828</v>
      </c>
      <c r="ADA8">
        <v>2.18594</v>
      </c>
      <c r="ADB8">
        <v>1.92502</v>
      </c>
      <c r="ADC8">
        <v>1.9261900000000001</v>
      </c>
      <c r="ADD8">
        <v>1.9125000000000001</v>
      </c>
      <c r="ADE8">
        <v>2.2641200000000001</v>
      </c>
      <c r="ADF8">
        <v>1.8877299999999999</v>
      </c>
      <c r="ADG8">
        <v>2.24335</v>
      </c>
      <c r="ADH8">
        <v>2.1839300000000001</v>
      </c>
      <c r="ADI8">
        <v>1.9339900000000001</v>
      </c>
      <c r="ADJ8">
        <v>1.8571800000000001</v>
      </c>
      <c r="ADK8">
        <v>2.4116399999999998</v>
      </c>
      <c r="ADL8">
        <v>2.4213800000000001</v>
      </c>
      <c r="ADM8">
        <v>2.2521800000000001</v>
      </c>
      <c r="ADN8">
        <v>2.6932800000000001</v>
      </c>
      <c r="ADO8">
        <v>2.4192</v>
      </c>
      <c r="ADP8">
        <v>1.92363</v>
      </c>
      <c r="ADQ8">
        <v>1.8853</v>
      </c>
      <c r="ADR8">
        <v>1.8271299999999999</v>
      </c>
      <c r="ADS8">
        <v>1.86368</v>
      </c>
      <c r="ADT8">
        <v>1.84023</v>
      </c>
      <c r="ADU8">
        <v>1.8623099999999999</v>
      </c>
      <c r="ADV8">
        <v>1.9010499999999999</v>
      </c>
      <c r="ADW8">
        <v>1.9055899999999999</v>
      </c>
      <c r="ADX8">
        <v>1.9537599999999999</v>
      </c>
      <c r="ADY8">
        <v>1.92496</v>
      </c>
      <c r="ADZ8">
        <v>2.6426599999999998</v>
      </c>
      <c r="AEA8">
        <v>2.80124</v>
      </c>
      <c r="AEB8">
        <v>2.1387100000000001</v>
      </c>
      <c r="AEC8">
        <v>1.90933</v>
      </c>
      <c r="AED8">
        <v>2.2177099999999998</v>
      </c>
      <c r="AEE8">
        <v>2.4012600000000002</v>
      </c>
      <c r="AEF8">
        <v>2.4826700000000002</v>
      </c>
      <c r="AEG8">
        <v>2.1238000000000001</v>
      </c>
      <c r="AEH8">
        <v>2.3864200000000002</v>
      </c>
      <c r="AEI8">
        <v>1.9211199999999999</v>
      </c>
      <c r="AEJ8">
        <v>2.3559399999999999</v>
      </c>
      <c r="AEK8">
        <v>2.9270700000000001</v>
      </c>
      <c r="AEL8">
        <v>2.5272299999999999</v>
      </c>
      <c r="AEM8">
        <v>2.6928100000000001</v>
      </c>
      <c r="AEN8">
        <v>2.5679799999999999</v>
      </c>
      <c r="AEO8">
        <v>2.2926899999999999</v>
      </c>
      <c r="AEP8">
        <v>2.2577099999999999</v>
      </c>
      <c r="AEQ8">
        <v>1.9530799999999999</v>
      </c>
      <c r="AER8">
        <v>1.8771899999999999</v>
      </c>
      <c r="AES8">
        <v>2.2469800000000002</v>
      </c>
      <c r="AET8">
        <v>2.25596</v>
      </c>
      <c r="AEU8">
        <v>2.72614</v>
      </c>
      <c r="AEV8">
        <v>2.5488300000000002</v>
      </c>
      <c r="AEW8">
        <v>2.4978400000000001</v>
      </c>
      <c r="AEX8">
        <v>2.19007</v>
      </c>
      <c r="AEY8">
        <v>2.2228300000000001</v>
      </c>
      <c r="AEZ8">
        <v>2.1148099999999999</v>
      </c>
      <c r="AFA8">
        <v>2.4675500000000001</v>
      </c>
      <c r="AFB8">
        <v>2.74044</v>
      </c>
      <c r="AFC8">
        <v>3.0202300000000002</v>
      </c>
      <c r="AFD8">
        <v>2.31928</v>
      </c>
      <c r="AFE8">
        <v>1.9224300000000001</v>
      </c>
      <c r="AFF8">
        <v>2.8077999999999999</v>
      </c>
      <c r="AFG8">
        <v>2.4777100000000001</v>
      </c>
      <c r="AFH8">
        <v>2.20716</v>
      </c>
      <c r="AFI8">
        <v>2.2495799999999999</v>
      </c>
      <c r="AFJ8">
        <v>2.2115800000000001</v>
      </c>
      <c r="AFK8">
        <v>2.8237100000000002</v>
      </c>
      <c r="AFL8">
        <v>2.8525399999999999</v>
      </c>
      <c r="AFM8">
        <v>2.99302</v>
      </c>
      <c r="AFN8">
        <v>2.8153000000000001</v>
      </c>
      <c r="AFO8">
        <v>2.7131099999999999</v>
      </c>
      <c r="AFP8">
        <v>2.9669400000000001</v>
      </c>
      <c r="AFQ8">
        <v>2.55321</v>
      </c>
      <c r="AFR8">
        <v>2.6409400000000001</v>
      </c>
      <c r="AFS8">
        <v>3.1826400000000001</v>
      </c>
      <c r="AFT8">
        <v>2.9161299999999999</v>
      </c>
      <c r="AFU8">
        <v>3.20364</v>
      </c>
      <c r="AFV8">
        <v>2.3676699999999999</v>
      </c>
      <c r="AFW8">
        <v>2.28396</v>
      </c>
      <c r="AFX8">
        <v>2.2325400000000002</v>
      </c>
      <c r="AFY8">
        <v>2.3413400000000002</v>
      </c>
      <c r="AFZ8">
        <v>2.8608699999999998</v>
      </c>
      <c r="AGA8">
        <v>2.3027099999999998</v>
      </c>
      <c r="AGB8">
        <v>2.2935699999999999</v>
      </c>
      <c r="AGC8">
        <v>2.2082700000000002</v>
      </c>
      <c r="AGD8">
        <v>2.2434799999999999</v>
      </c>
      <c r="AGE8">
        <v>1.90333</v>
      </c>
      <c r="AGF8">
        <v>2.3493400000000002</v>
      </c>
      <c r="AGG8">
        <v>2.8560500000000002</v>
      </c>
      <c r="AGH8">
        <v>2.6707800000000002</v>
      </c>
      <c r="AGI8">
        <v>2.4172199999999999</v>
      </c>
      <c r="AGJ8">
        <v>2.2343500000000001</v>
      </c>
      <c r="AGK8">
        <v>2.25874</v>
      </c>
      <c r="AGL8">
        <v>2.3192499999999998</v>
      </c>
      <c r="AGM8">
        <v>2.54365</v>
      </c>
      <c r="AGN8">
        <v>2.0996800000000002</v>
      </c>
      <c r="AGO8">
        <v>2.2065000000000001</v>
      </c>
      <c r="AGP8">
        <v>1.9751399999999999</v>
      </c>
      <c r="AGQ8">
        <v>1.91517</v>
      </c>
      <c r="AGR8">
        <v>2.67299</v>
      </c>
      <c r="AGS8">
        <v>2.3243900000000002</v>
      </c>
      <c r="AGT8">
        <v>2.7435900000000002</v>
      </c>
      <c r="AGU8">
        <v>2.44835</v>
      </c>
      <c r="AGV8">
        <v>2.5324800000000001</v>
      </c>
      <c r="AGW8">
        <v>2.3139799999999999</v>
      </c>
      <c r="AGX8">
        <v>1.8526899999999999</v>
      </c>
      <c r="AGY8">
        <v>1.9547600000000001</v>
      </c>
      <c r="AGZ8">
        <v>1.91147</v>
      </c>
      <c r="AHA8">
        <v>1.92615</v>
      </c>
      <c r="AHB8">
        <v>1.8752800000000001</v>
      </c>
      <c r="AHC8">
        <v>2.6381299999999999</v>
      </c>
      <c r="AHD8">
        <v>3.0114700000000001</v>
      </c>
      <c r="AHE8">
        <v>2.7568299999999999</v>
      </c>
      <c r="AHF8">
        <v>2.3250899999999999</v>
      </c>
      <c r="AHG8">
        <v>2.12202</v>
      </c>
      <c r="AHH8">
        <v>1.9277299999999999</v>
      </c>
      <c r="AHI8">
        <v>2.2528100000000002</v>
      </c>
      <c r="AHJ8">
        <v>1.8652299999999999</v>
      </c>
      <c r="AHK8">
        <v>2.0066299999999999</v>
      </c>
      <c r="AHL8">
        <v>1.8684799999999999</v>
      </c>
      <c r="AHM8">
        <v>2.1867800000000002</v>
      </c>
      <c r="AHN8">
        <v>1.9508300000000001</v>
      </c>
      <c r="AHO8">
        <v>2.2322899999999999</v>
      </c>
      <c r="AHP8">
        <v>2.2135699999999998</v>
      </c>
      <c r="AHQ8">
        <v>1.89821</v>
      </c>
      <c r="AHR8">
        <v>1.94285</v>
      </c>
      <c r="AHS8">
        <v>2.1920799999999998</v>
      </c>
      <c r="AHT8">
        <v>1.8543400000000001</v>
      </c>
      <c r="AHU8">
        <v>2.23048</v>
      </c>
      <c r="AHV8">
        <v>2.53695</v>
      </c>
      <c r="AHW8">
        <v>3.29223</v>
      </c>
      <c r="AHX8">
        <v>2.31257</v>
      </c>
      <c r="AHY8">
        <v>2.1751200000000002</v>
      </c>
      <c r="AHZ8">
        <v>1.8690100000000001</v>
      </c>
      <c r="AIA8">
        <v>1.9224399999999999</v>
      </c>
      <c r="AIB8">
        <v>2.2166999999999999</v>
      </c>
      <c r="AIC8">
        <v>2.0418500000000002</v>
      </c>
      <c r="AID8">
        <v>1.8983699999999999</v>
      </c>
      <c r="AIE8">
        <v>1.9118200000000001</v>
      </c>
      <c r="AIF8">
        <v>1.8697900000000001</v>
      </c>
      <c r="AIG8">
        <v>1.90852</v>
      </c>
      <c r="AIH8">
        <v>1.8972100000000001</v>
      </c>
      <c r="AII8">
        <v>2.30843</v>
      </c>
      <c r="AIJ8">
        <v>1.8814900000000001</v>
      </c>
      <c r="AIK8">
        <v>2.1113300000000002</v>
      </c>
      <c r="AIL8">
        <v>1.90795</v>
      </c>
      <c r="AIM8">
        <v>2.6362000000000001</v>
      </c>
      <c r="AIN8">
        <v>2.4293200000000001</v>
      </c>
      <c r="AIO8">
        <v>2.3377699999999999</v>
      </c>
      <c r="AIP8">
        <v>1.9836499999999999</v>
      </c>
      <c r="AIQ8">
        <v>1.89307</v>
      </c>
      <c r="AIR8">
        <v>1.9443900000000001</v>
      </c>
      <c r="AIS8">
        <v>1.82494</v>
      </c>
      <c r="AIT8">
        <v>1.82396</v>
      </c>
      <c r="AIU8">
        <v>1.82795</v>
      </c>
      <c r="AIV8">
        <v>1.89974</v>
      </c>
      <c r="AIW8">
        <v>1.9424600000000001</v>
      </c>
      <c r="AIX8">
        <v>1.88456</v>
      </c>
      <c r="AIY8">
        <v>2.3555899999999999</v>
      </c>
      <c r="AIZ8">
        <v>2.5295999999999998</v>
      </c>
      <c r="AJA8">
        <v>2.59199</v>
      </c>
      <c r="AJB8">
        <v>2.9976500000000001</v>
      </c>
      <c r="AJC8">
        <v>2.3153100000000002</v>
      </c>
      <c r="AJD8">
        <v>1.93516</v>
      </c>
      <c r="AJE8">
        <v>1.96963</v>
      </c>
      <c r="AJF8">
        <v>1.88504</v>
      </c>
      <c r="AJG8">
        <v>2.3067000000000002</v>
      </c>
      <c r="AJH8">
        <v>2.7261000000000002</v>
      </c>
      <c r="AJI8">
        <v>2.3801299999999999</v>
      </c>
      <c r="AJJ8">
        <v>2.32864</v>
      </c>
      <c r="AJK8">
        <v>2.2759800000000001</v>
      </c>
      <c r="AJL8">
        <v>2.25299</v>
      </c>
      <c r="AJM8">
        <v>3.0196900000000002</v>
      </c>
      <c r="AJN8">
        <v>3.0395799999999999</v>
      </c>
      <c r="AJO8">
        <v>2.4151799999999999</v>
      </c>
      <c r="AJP8">
        <v>2.2212000000000001</v>
      </c>
      <c r="AJQ8">
        <v>2.15665</v>
      </c>
      <c r="AJR8">
        <v>1.8700699999999999</v>
      </c>
      <c r="AJS8">
        <v>1.9361600000000001</v>
      </c>
      <c r="AJT8">
        <v>1.9392</v>
      </c>
      <c r="AJU8">
        <v>1.8795299999999999</v>
      </c>
      <c r="AJV8">
        <v>1.9110499999999999</v>
      </c>
      <c r="AJW8">
        <v>1.8726</v>
      </c>
      <c r="AJX8">
        <v>2.1879499999999998</v>
      </c>
      <c r="AJY8">
        <v>2.2707199999999998</v>
      </c>
      <c r="AJZ8">
        <v>2.2500499999999999</v>
      </c>
      <c r="AKA8">
        <v>2.8650899999999999</v>
      </c>
      <c r="AKB8">
        <v>2.3349500000000001</v>
      </c>
      <c r="AKC8">
        <v>1.92459</v>
      </c>
      <c r="AKD8">
        <v>2.44964</v>
      </c>
      <c r="AKE8">
        <v>2.3998200000000001</v>
      </c>
      <c r="AKF8">
        <v>2.7852700000000001</v>
      </c>
      <c r="AKG8">
        <v>2.5678700000000001</v>
      </c>
      <c r="AKH8">
        <v>2.7320500000000001</v>
      </c>
      <c r="AKI8">
        <v>2.0546700000000002</v>
      </c>
      <c r="AKJ8">
        <v>1.95408</v>
      </c>
      <c r="AKK8">
        <v>2.2793899999999998</v>
      </c>
      <c r="AKL8">
        <v>2.4155600000000002</v>
      </c>
      <c r="AKM8">
        <v>2.1234600000000001</v>
      </c>
      <c r="AKN8">
        <v>2.7397999999999998</v>
      </c>
      <c r="AKO8">
        <v>2.7754699999999999</v>
      </c>
      <c r="AKP8">
        <v>2.69781</v>
      </c>
      <c r="AKQ8">
        <v>2.5349699999999999</v>
      </c>
      <c r="AKR8">
        <v>2.1058500000000002</v>
      </c>
      <c r="AKS8">
        <v>1.85399</v>
      </c>
      <c r="AKT8">
        <v>2.2696299999999998</v>
      </c>
      <c r="AKU8">
        <v>1.9901800000000001</v>
      </c>
      <c r="AKV8">
        <v>1.99244</v>
      </c>
      <c r="AKW8">
        <v>1.8328100000000001</v>
      </c>
      <c r="AKX8">
        <v>1.8964399999999999</v>
      </c>
      <c r="AKY8">
        <v>1.9616100000000001</v>
      </c>
      <c r="AKZ8">
        <v>1.9239599999999999</v>
      </c>
      <c r="ALA8">
        <v>1.8921699999999999</v>
      </c>
      <c r="ALB8">
        <v>2.2453400000000001</v>
      </c>
      <c r="ALC8">
        <v>2.1882999999999999</v>
      </c>
      <c r="ALD8">
        <v>2.28226</v>
      </c>
      <c r="ALE8">
        <v>2.3232699999999999</v>
      </c>
      <c r="ALF8">
        <v>1.86575</v>
      </c>
      <c r="ALG8">
        <v>1.8664099999999999</v>
      </c>
      <c r="ALH8">
        <v>1.8538300000000001</v>
      </c>
      <c r="ALI8">
        <v>1.91475</v>
      </c>
      <c r="ALJ8">
        <v>2.4695499999999999</v>
      </c>
      <c r="ALK8">
        <v>2.3980199999999998</v>
      </c>
      <c r="ALL8">
        <v>2.97167</v>
      </c>
      <c r="ALM8">
        <v>3.0446499999999999</v>
      </c>
      <c r="ALN8">
        <v>2.27643</v>
      </c>
      <c r="ALO8">
        <v>2.2108300000000001</v>
      </c>
      <c r="ALP8">
        <v>2.2538499999999999</v>
      </c>
      <c r="ALQ8">
        <v>2.2288299999999999</v>
      </c>
      <c r="ALR8">
        <v>2.6594000000000002</v>
      </c>
    </row>
    <row r="9" spans="1:1006" x14ac:dyDescent="0.2">
      <c r="A9" t="s">
        <v>14</v>
      </c>
      <c r="B9">
        <v>200</v>
      </c>
      <c r="C9">
        <v>200</v>
      </c>
      <c r="D9" t="s">
        <v>32</v>
      </c>
      <c r="E9" t="s">
        <v>33</v>
      </c>
      <c r="F9" t="s">
        <v>34</v>
      </c>
      <c r="G9">
        <v>0.79628100000000002</v>
      </c>
      <c r="H9">
        <v>0.434915</v>
      </c>
      <c r="I9">
        <v>0.386957</v>
      </c>
      <c r="J9">
        <v>0.43519799999999997</v>
      </c>
      <c r="K9">
        <v>0.43204100000000001</v>
      </c>
      <c r="L9">
        <v>0.86852600000000002</v>
      </c>
      <c r="M9">
        <v>0.63966599999999996</v>
      </c>
      <c r="N9">
        <v>0.81143500000000002</v>
      </c>
      <c r="O9">
        <v>0.646675</v>
      </c>
      <c r="P9">
        <v>0.64661100000000005</v>
      </c>
      <c r="Q9">
        <v>0.67256499999999997</v>
      </c>
      <c r="R9">
        <v>0.636849</v>
      </c>
      <c r="S9">
        <v>0.53307499999999997</v>
      </c>
      <c r="T9">
        <v>0.63034900000000005</v>
      </c>
      <c r="U9">
        <v>0.65973199999999999</v>
      </c>
      <c r="V9">
        <v>0.63339500000000004</v>
      </c>
      <c r="W9">
        <v>0.54019600000000001</v>
      </c>
      <c r="X9">
        <v>0.72733599999999998</v>
      </c>
      <c r="Y9">
        <v>0.66120199999999996</v>
      </c>
      <c r="Z9">
        <v>0.80514200000000002</v>
      </c>
      <c r="AA9">
        <v>0.64315299999999997</v>
      </c>
      <c r="AB9">
        <v>0.69267699999999999</v>
      </c>
      <c r="AC9">
        <v>0.64826399999999995</v>
      </c>
      <c r="AD9">
        <v>0.72332099999999999</v>
      </c>
      <c r="AE9">
        <v>0.65113699999999997</v>
      </c>
      <c r="AF9">
        <v>0.68678399999999995</v>
      </c>
      <c r="AG9">
        <v>0.65205500000000005</v>
      </c>
      <c r="AH9">
        <v>1.0512999999999999</v>
      </c>
      <c r="AI9">
        <v>0.73150800000000005</v>
      </c>
      <c r="AJ9">
        <v>0.69186800000000004</v>
      </c>
      <c r="AK9">
        <v>0.64844299999999999</v>
      </c>
      <c r="AL9">
        <v>0.80719700000000005</v>
      </c>
      <c r="AM9">
        <v>0.685276</v>
      </c>
      <c r="AN9">
        <v>0.53418699999999997</v>
      </c>
      <c r="AO9">
        <v>0.83033000000000001</v>
      </c>
      <c r="AP9">
        <v>0.82670600000000005</v>
      </c>
      <c r="AQ9">
        <v>0.61637699999999995</v>
      </c>
      <c r="AR9">
        <v>0.77889399999999998</v>
      </c>
      <c r="AS9">
        <v>0.88814599999999999</v>
      </c>
      <c r="AT9">
        <v>0.655358</v>
      </c>
      <c r="AU9">
        <v>0.82880200000000004</v>
      </c>
      <c r="AV9">
        <v>0.83617200000000003</v>
      </c>
      <c r="AW9">
        <v>0.61819199999999996</v>
      </c>
      <c r="AX9">
        <v>0.83799299999999999</v>
      </c>
      <c r="AY9">
        <v>0.82915099999999997</v>
      </c>
      <c r="AZ9">
        <v>0.65045500000000001</v>
      </c>
      <c r="BA9">
        <v>0.65670300000000004</v>
      </c>
      <c r="BB9">
        <v>0.74599599999999999</v>
      </c>
      <c r="BC9">
        <v>0.655358</v>
      </c>
      <c r="BD9">
        <v>0.88668000000000002</v>
      </c>
      <c r="BE9">
        <v>0.65527800000000003</v>
      </c>
      <c r="BF9">
        <v>0.80278799999999995</v>
      </c>
      <c r="BG9">
        <v>0.99074899999999999</v>
      </c>
      <c r="BH9">
        <v>0.59264899999999998</v>
      </c>
      <c r="BI9">
        <v>0.64918399999999998</v>
      </c>
      <c r="BJ9">
        <v>0.95262899999999995</v>
      </c>
      <c r="BK9">
        <v>0.65411300000000006</v>
      </c>
      <c r="BL9">
        <v>0.69493199999999999</v>
      </c>
      <c r="BM9">
        <v>0.72303399999999995</v>
      </c>
      <c r="BN9">
        <v>0.60064499999999998</v>
      </c>
      <c r="BO9">
        <v>0.751637</v>
      </c>
      <c r="BP9">
        <v>0.68894</v>
      </c>
      <c r="BQ9">
        <v>0.665601</v>
      </c>
      <c r="BR9">
        <v>0.703044</v>
      </c>
      <c r="BS9">
        <v>0.65583899999999995</v>
      </c>
      <c r="BT9">
        <v>0.74194499999999997</v>
      </c>
      <c r="BU9">
        <v>0.72777899999999995</v>
      </c>
      <c r="BV9">
        <v>0.65124099999999996</v>
      </c>
      <c r="BW9">
        <v>0.82789000000000001</v>
      </c>
      <c r="BX9">
        <v>0.631413</v>
      </c>
      <c r="BY9">
        <v>0.55276099999999995</v>
      </c>
      <c r="BZ9">
        <v>0.666134</v>
      </c>
      <c r="CA9">
        <v>0.56057999999999997</v>
      </c>
      <c r="CB9">
        <v>0.66809099999999999</v>
      </c>
      <c r="CC9">
        <v>0.86217900000000003</v>
      </c>
      <c r="CD9">
        <v>0.60195100000000001</v>
      </c>
      <c r="CE9">
        <v>0.66246099999999997</v>
      </c>
      <c r="CF9">
        <v>0.90805000000000002</v>
      </c>
      <c r="CG9">
        <v>0.58080799999999999</v>
      </c>
      <c r="CH9">
        <v>0.55148299999999995</v>
      </c>
      <c r="CI9">
        <v>0.546574</v>
      </c>
      <c r="CJ9">
        <v>0.72413899999999998</v>
      </c>
      <c r="CK9">
        <v>0.58253200000000005</v>
      </c>
      <c r="CL9">
        <v>0.67762800000000001</v>
      </c>
      <c r="CM9">
        <v>0.85158400000000001</v>
      </c>
      <c r="CN9">
        <v>0.79036300000000004</v>
      </c>
      <c r="CO9">
        <v>0.68451099999999998</v>
      </c>
      <c r="CP9">
        <v>0.68230599999999997</v>
      </c>
      <c r="CQ9">
        <v>0.68206100000000003</v>
      </c>
      <c r="CR9">
        <v>0.73096799999999995</v>
      </c>
      <c r="CS9">
        <v>0.68902399999999997</v>
      </c>
      <c r="CT9">
        <v>0.68840599999999996</v>
      </c>
      <c r="CU9">
        <v>0.69272999999999996</v>
      </c>
      <c r="CV9">
        <v>0.68045900000000004</v>
      </c>
      <c r="CW9">
        <v>0.94086599999999998</v>
      </c>
      <c r="CX9">
        <v>0.68170500000000001</v>
      </c>
      <c r="CY9">
        <v>0.89364200000000005</v>
      </c>
      <c r="CZ9">
        <v>0.71928400000000003</v>
      </c>
      <c r="DA9">
        <v>0.67622800000000005</v>
      </c>
      <c r="DB9">
        <v>0.72633099999999995</v>
      </c>
      <c r="DC9">
        <v>0.72631000000000001</v>
      </c>
      <c r="DD9">
        <v>0.69860100000000003</v>
      </c>
      <c r="DE9">
        <v>0.70439099999999999</v>
      </c>
      <c r="DF9">
        <v>0.71552199999999999</v>
      </c>
      <c r="DG9">
        <v>0.93220899999999995</v>
      </c>
      <c r="DH9">
        <v>0.78930999999999996</v>
      </c>
      <c r="DI9">
        <v>0.73873299999999997</v>
      </c>
      <c r="DJ9">
        <v>0.59026400000000001</v>
      </c>
      <c r="DK9">
        <v>0.76457699999999995</v>
      </c>
      <c r="DL9">
        <v>0.91469400000000001</v>
      </c>
      <c r="DM9">
        <v>1.0218499999999999</v>
      </c>
      <c r="DN9">
        <v>0.75319499999999995</v>
      </c>
      <c r="DO9">
        <v>0.91494500000000001</v>
      </c>
      <c r="DP9">
        <v>0.92265799999999998</v>
      </c>
      <c r="DQ9">
        <v>0.59760999999999997</v>
      </c>
      <c r="DR9">
        <v>0.58081400000000005</v>
      </c>
      <c r="DS9">
        <v>0.610734</v>
      </c>
      <c r="DT9">
        <v>0.72712699999999997</v>
      </c>
      <c r="DU9">
        <v>0.74026400000000003</v>
      </c>
      <c r="DV9">
        <v>0.97687999999999997</v>
      </c>
      <c r="DW9">
        <v>0.71505799999999997</v>
      </c>
      <c r="DX9">
        <v>0.93548200000000004</v>
      </c>
      <c r="DY9">
        <v>0.73672199999999999</v>
      </c>
      <c r="DZ9">
        <v>0.60889300000000002</v>
      </c>
      <c r="EA9">
        <v>1.1009100000000001</v>
      </c>
      <c r="EB9">
        <v>0.69821500000000003</v>
      </c>
      <c r="EC9">
        <v>0.926736</v>
      </c>
      <c r="ED9">
        <v>0.86290199999999995</v>
      </c>
      <c r="EE9">
        <v>0.89691699999999996</v>
      </c>
      <c r="EF9">
        <v>0.73680999999999996</v>
      </c>
      <c r="EG9">
        <v>0.88970099999999996</v>
      </c>
      <c r="EH9">
        <v>0.70565900000000004</v>
      </c>
      <c r="EI9">
        <v>0.72941299999999998</v>
      </c>
      <c r="EJ9">
        <v>0.72213300000000002</v>
      </c>
      <c r="EK9">
        <v>0.71787599999999996</v>
      </c>
      <c r="EL9">
        <v>0.92741099999999999</v>
      </c>
      <c r="EM9">
        <v>0.78343499999999999</v>
      </c>
      <c r="EN9">
        <v>0.72276200000000002</v>
      </c>
      <c r="EO9">
        <v>0.72542499999999999</v>
      </c>
      <c r="EP9">
        <v>0.93212399999999995</v>
      </c>
      <c r="EQ9">
        <v>0.72613099999999997</v>
      </c>
      <c r="ER9">
        <v>0.905891</v>
      </c>
      <c r="ES9">
        <v>0.87891900000000001</v>
      </c>
      <c r="ET9">
        <v>0.63721700000000003</v>
      </c>
      <c r="EU9">
        <v>0.68958200000000003</v>
      </c>
      <c r="EV9">
        <v>0.76545200000000002</v>
      </c>
      <c r="EW9">
        <v>0.79688199999999998</v>
      </c>
      <c r="EX9">
        <v>0.731375</v>
      </c>
      <c r="EY9">
        <v>0.94833299999999998</v>
      </c>
      <c r="EZ9">
        <v>0.76713699999999996</v>
      </c>
      <c r="FA9">
        <v>0.75379399999999996</v>
      </c>
      <c r="FB9">
        <v>0.84170100000000003</v>
      </c>
      <c r="FC9">
        <v>0.74252799999999997</v>
      </c>
      <c r="FD9">
        <v>0.81659099999999996</v>
      </c>
      <c r="FE9">
        <v>0.71948500000000004</v>
      </c>
      <c r="FF9">
        <v>0.76481500000000002</v>
      </c>
      <c r="FG9">
        <v>0.78631499999999999</v>
      </c>
      <c r="FH9">
        <v>0.75101899999999999</v>
      </c>
      <c r="FI9">
        <v>0.64351999999999998</v>
      </c>
      <c r="FJ9">
        <v>0.82579400000000003</v>
      </c>
      <c r="FK9">
        <v>0.86703600000000003</v>
      </c>
      <c r="FL9">
        <v>0.807786</v>
      </c>
      <c r="FM9">
        <v>0.90323500000000001</v>
      </c>
      <c r="FN9">
        <v>0.86201099999999997</v>
      </c>
      <c r="FO9">
        <v>0.81003999999999998</v>
      </c>
      <c r="FP9">
        <v>0.78520299999999998</v>
      </c>
      <c r="FQ9">
        <v>0.75849699999999998</v>
      </c>
      <c r="FR9">
        <v>0.79299500000000001</v>
      </c>
      <c r="FS9">
        <v>0.71088300000000004</v>
      </c>
      <c r="FT9">
        <v>0.81479100000000004</v>
      </c>
      <c r="FU9">
        <v>0.85505399999999998</v>
      </c>
      <c r="FV9">
        <v>0.78166999999999998</v>
      </c>
      <c r="FW9">
        <v>0.98303200000000002</v>
      </c>
      <c r="FX9">
        <v>0.80901199999999995</v>
      </c>
      <c r="FY9">
        <v>0.77156499999999995</v>
      </c>
      <c r="FZ9">
        <v>0.77663000000000004</v>
      </c>
      <c r="GA9">
        <v>0.71382100000000004</v>
      </c>
      <c r="GB9">
        <v>0.76102499999999995</v>
      </c>
      <c r="GC9">
        <v>0.87223799999999996</v>
      </c>
      <c r="GD9">
        <v>0.78037699999999999</v>
      </c>
      <c r="GE9">
        <v>0.98609599999999997</v>
      </c>
      <c r="GF9">
        <v>0.65408200000000005</v>
      </c>
      <c r="GG9">
        <v>0.63218799999999997</v>
      </c>
      <c r="GH9">
        <v>0.82833299999999999</v>
      </c>
      <c r="GI9">
        <v>0.76815699999999998</v>
      </c>
      <c r="GJ9">
        <v>0.98706300000000002</v>
      </c>
      <c r="GK9">
        <v>0.86938499999999996</v>
      </c>
      <c r="GL9">
        <v>0.74179799999999996</v>
      </c>
      <c r="GM9">
        <v>0.89109700000000003</v>
      </c>
      <c r="GN9">
        <v>0.85412100000000002</v>
      </c>
      <c r="GO9">
        <v>1.02437</v>
      </c>
      <c r="GP9">
        <v>0.95569300000000001</v>
      </c>
      <c r="GQ9">
        <v>0.80726699999999996</v>
      </c>
      <c r="GR9">
        <v>0.63464600000000004</v>
      </c>
      <c r="GS9">
        <v>0.64981199999999995</v>
      </c>
      <c r="GT9">
        <v>0.99660700000000002</v>
      </c>
      <c r="GU9">
        <v>0.65579399999999999</v>
      </c>
      <c r="GV9">
        <v>0.74563199999999996</v>
      </c>
      <c r="GW9">
        <v>0.94943900000000003</v>
      </c>
      <c r="GX9">
        <v>0.74658999999999998</v>
      </c>
      <c r="GY9">
        <v>0.75688699999999998</v>
      </c>
      <c r="GZ9">
        <v>0.75260899999999997</v>
      </c>
      <c r="HA9">
        <v>0.74501499999999998</v>
      </c>
      <c r="HB9">
        <v>0.758386</v>
      </c>
      <c r="HC9">
        <v>0.910744</v>
      </c>
      <c r="HD9">
        <v>0.73404700000000001</v>
      </c>
      <c r="HE9">
        <v>0.77844100000000005</v>
      </c>
      <c r="HF9">
        <v>0.73556299999999997</v>
      </c>
      <c r="HG9">
        <v>0.64401600000000003</v>
      </c>
      <c r="HH9">
        <v>0.716476</v>
      </c>
      <c r="HI9">
        <v>0.76600400000000002</v>
      </c>
      <c r="HJ9">
        <v>0.72660800000000003</v>
      </c>
      <c r="HK9">
        <v>0.72370900000000005</v>
      </c>
      <c r="HL9">
        <v>0.70113099999999995</v>
      </c>
      <c r="HM9">
        <v>0.61144600000000005</v>
      </c>
      <c r="HN9">
        <v>0.78041099999999997</v>
      </c>
      <c r="HO9">
        <v>0.723163</v>
      </c>
      <c r="HP9">
        <v>1.3333200000000001</v>
      </c>
      <c r="HQ9">
        <v>0.78677299999999994</v>
      </c>
      <c r="HR9">
        <v>0.75554699999999997</v>
      </c>
      <c r="HS9">
        <v>0.76225600000000004</v>
      </c>
      <c r="HT9">
        <v>0.75830799999999998</v>
      </c>
      <c r="HU9">
        <v>0.623085</v>
      </c>
      <c r="HV9">
        <v>0.95063600000000004</v>
      </c>
      <c r="HW9">
        <v>0.88755600000000001</v>
      </c>
      <c r="HX9">
        <v>0.72890600000000005</v>
      </c>
      <c r="HY9">
        <v>1.01054</v>
      </c>
      <c r="HZ9">
        <v>0.68085200000000001</v>
      </c>
      <c r="IA9">
        <v>0.752776</v>
      </c>
      <c r="IB9">
        <v>0.97536699999999998</v>
      </c>
      <c r="IC9">
        <v>0.712314</v>
      </c>
      <c r="ID9">
        <v>0.77249999999999996</v>
      </c>
      <c r="IE9">
        <v>0.80073700000000003</v>
      </c>
      <c r="IF9">
        <v>0.783918</v>
      </c>
      <c r="IG9">
        <v>0.82402399999999998</v>
      </c>
      <c r="IH9">
        <v>1.4479299999999999</v>
      </c>
      <c r="II9">
        <v>0.73590500000000003</v>
      </c>
      <c r="IJ9">
        <v>0.78183100000000005</v>
      </c>
      <c r="IK9">
        <v>0.97078799999999998</v>
      </c>
      <c r="IL9">
        <v>0.771289</v>
      </c>
      <c r="IM9">
        <v>0.64355099999999998</v>
      </c>
      <c r="IN9">
        <v>0.97805799999999998</v>
      </c>
      <c r="IO9">
        <v>0.76056900000000005</v>
      </c>
      <c r="IP9">
        <v>0.75538400000000006</v>
      </c>
      <c r="IQ9">
        <v>0.75075599999999998</v>
      </c>
      <c r="IR9">
        <v>0.75500500000000004</v>
      </c>
      <c r="IS9">
        <v>0.80797699999999995</v>
      </c>
      <c r="IT9">
        <v>0.78530699999999998</v>
      </c>
      <c r="IU9">
        <v>0.93387500000000001</v>
      </c>
      <c r="IV9">
        <v>0.941442</v>
      </c>
      <c r="IW9">
        <v>0.627718</v>
      </c>
      <c r="IX9">
        <v>0.62751500000000004</v>
      </c>
      <c r="IY9">
        <v>0.85529699999999997</v>
      </c>
      <c r="IZ9">
        <v>0.62822299999999998</v>
      </c>
      <c r="JA9">
        <v>0.81040900000000005</v>
      </c>
      <c r="JB9">
        <v>0.80590799999999996</v>
      </c>
      <c r="JC9">
        <v>0.78553099999999998</v>
      </c>
      <c r="JD9">
        <v>0.92178700000000002</v>
      </c>
      <c r="JE9">
        <v>0.96154300000000004</v>
      </c>
      <c r="JF9">
        <v>1.0895300000000001</v>
      </c>
      <c r="JG9">
        <v>0.76939500000000005</v>
      </c>
      <c r="JH9">
        <v>0.81985699999999995</v>
      </c>
      <c r="JI9">
        <v>0.76636000000000004</v>
      </c>
      <c r="JJ9">
        <v>0.77876299999999998</v>
      </c>
      <c r="JK9">
        <v>0.911775</v>
      </c>
      <c r="JL9">
        <v>0.77913600000000005</v>
      </c>
      <c r="JM9">
        <v>0.85786200000000001</v>
      </c>
      <c r="JN9">
        <v>0.81467999999999996</v>
      </c>
      <c r="JO9">
        <v>0.784057</v>
      </c>
      <c r="JP9">
        <v>0.96528499999999995</v>
      </c>
      <c r="JQ9">
        <v>0.76893800000000001</v>
      </c>
      <c r="JR9">
        <v>0.76802700000000002</v>
      </c>
      <c r="JS9">
        <v>0.85743199999999997</v>
      </c>
      <c r="JT9">
        <v>0.75558899999999996</v>
      </c>
      <c r="JU9">
        <v>0.76083999999999996</v>
      </c>
      <c r="JV9">
        <v>0.82839300000000005</v>
      </c>
      <c r="JW9">
        <v>0.76835699999999996</v>
      </c>
      <c r="JX9">
        <v>0.86956100000000003</v>
      </c>
      <c r="JY9">
        <v>0.63791299999999995</v>
      </c>
      <c r="JZ9">
        <v>0.72515399999999997</v>
      </c>
      <c r="KA9">
        <v>0.83410700000000004</v>
      </c>
      <c r="KB9">
        <v>0.65519799999999995</v>
      </c>
      <c r="KC9">
        <v>0.81447499999999995</v>
      </c>
      <c r="KD9">
        <v>0.83984499999999995</v>
      </c>
      <c r="KE9">
        <v>0.74426800000000004</v>
      </c>
      <c r="KF9">
        <v>0.86159300000000005</v>
      </c>
      <c r="KG9">
        <v>0.76700500000000005</v>
      </c>
      <c r="KH9">
        <v>0.77093800000000001</v>
      </c>
      <c r="KI9">
        <v>0.62600199999999995</v>
      </c>
      <c r="KJ9">
        <v>0.760826</v>
      </c>
      <c r="KK9">
        <v>0.75350700000000004</v>
      </c>
      <c r="KL9">
        <v>0.97633999999999999</v>
      </c>
      <c r="KM9">
        <v>0.83205499999999999</v>
      </c>
      <c r="KN9">
        <v>0.71284400000000003</v>
      </c>
      <c r="KO9">
        <v>1.07412</v>
      </c>
      <c r="KP9">
        <v>0.84234699999999996</v>
      </c>
      <c r="KQ9">
        <v>0.90482799999999997</v>
      </c>
      <c r="KR9">
        <v>0.77124599999999999</v>
      </c>
      <c r="KS9">
        <v>0.82148100000000002</v>
      </c>
      <c r="KT9">
        <v>0.633081</v>
      </c>
      <c r="KU9">
        <v>0.81009900000000001</v>
      </c>
      <c r="KV9">
        <v>0.78798100000000004</v>
      </c>
      <c r="KW9">
        <v>0.81442199999999998</v>
      </c>
      <c r="KX9">
        <v>0.98152499999999998</v>
      </c>
      <c r="KY9">
        <v>1.06054</v>
      </c>
      <c r="KZ9">
        <v>0.77588500000000005</v>
      </c>
      <c r="LA9">
        <v>0.97659300000000004</v>
      </c>
      <c r="LB9">
        <v>0.83082400000000001</v>
      </c>
      <c r="LC9">
        <v>0.87092800000000004</v>
      </c>
      <c r="LD9">
        <v>0.83851799999999999</v>
      </c>
      <c r="LE9">
        <v>1.0075799999999999</v>
      </c>
      <c r="LF9">
        <v>1.0041</v>
      </c>
      <c r="LG9">
        <v>1.3405199999999999</v>
      </c>
      <c r="LH9">
        <v>0.65286100000000002</v>
      </c>
      <c r="LI9">
        <v>0.86026400000000003</v>
      </c>
      <c r="LJ9">
        <v>0.67908999999999997</v>
      </c>
      <c r="LK9">
        <v>0.82555500000000004</v>
      </c>
      <c r="LL9">
        <v>0.71682299999999999</v>
      </c>
      <c r="LM9">
        <v>0.75189399999999995</v>
      </c>
      <c r="LN9">
        <v>0.68560200000000004</v>
      </c>
      <c r="LO9">
        <v>0.92377100000000001</v>
      </c>
      <c r="LP9">
        <v>0.94372500000000004</v>
      </c>
      <c r="LQ9">
        <v>1.4535800000000001</v>
      </c>
      <c r="LR9">
        <v>0.84876700000000005</v>
      </c>
      <c r="LS9">
        <v>0.99983</v>
      </c>
      <c r="LT9">
        <v>0.75269600000000003</v>
      </c>
      <c r="LU9">
        <v>1.05084</v>
      </c>
      <c r="LV9">
        <v>0.86560300000000001</v>
      </c>
      <c r="LW9">
        <v>0.69777299999999998</v>
      </c>
      <c r="LX9">
        <v>1.0773999999999999</v>
      </c>
      <c r="LY9">
        <v>0.84354799999999996</v>
      </c>
      <c r="LZ9">
        <v>0.69177699999999998</v>
      </c>
      <c r="MA9">
        <v>0.84167800000000004</v>
      </c>
      <c r="MB9">
        <v>0.92722300000000002</v>
      </c>
      <c r="MC9">
        <v>0.82471799999999995</v>
      </c>
      <c r="MD9">
        <v>0.92336799999999997</v>
      </c>
      <c r="ME9">
        <v>0.78740600000000005</v>
      </c>
      <c r="MF9">
        <v>0.927203</v>
      </c>
      <c r="MG9">
        <v>0.87360499999999996</v>
      </c>
      <c r="MH9">
        <v>0.77087700000000003</v>
      </c>
      <c r="MI9">
        <v>0.80049099999999995</v>
      </c>
      <c r="MJ9">
        <v>0.83717399999999997</v>
      </c>
      <c r="MK9">
        <v>0.87146400000000002</v>
      </c>
      <c r="ML9">
        <v>0.81933</v>
      </c>
      <c r="MM9">
        <v>0.83608700000000002</v>
      </c>
      <c r="MN9">
        <v>0.91080499999999998</v>
      </c>
      <c r="MO9">
        <v>0.81915099999999996</v>
      </c>
      <c r="MP9">
        <v>0.95390600000000003</v>
      </c>
      <c r="MQ9">
        <v>0.71207699999999996</v>
      </c>
      <c r="MR9">
        <v>0.81252999999999997</v>
      </c>
      <c r="MS9">
        <v>1.0427900000000001</v>
      </c>
      <c r="MT9">
        <v>0.77513900000000002</v>
      </c>
      <c r="MU9">
        <v>0.69345500000000004</v>
      </c>
      <c r="MV9">
        <v>0.988062</v>
      </c>
      <c r="MW9">
        <v>0.82895799999999997</v>
      </c>
      <c r="MX9">
        <v>0.87084700000000004</v>
      </c>
      <c r="MY9">
        <v>1.2022999999999999</v>
      </c>
      <c r="MZ9">
        <v>0.84038199999999996</v>
      </c>
      <c r="NA9">
        <v>0.85957700000000004</v>
      </c>
      <c r="NB9">
        <v>1.1477299999999999</v>
      </c>
      <c r="NC9">
        <v>0.84964600000000001</v>
      </c>
      <c r="ND9">
        <v>1.0006200000000001</v>
      </c>
      <c r="NE9">
        <v>0.91896999999999995</v>
      </c>
      <c r="NF9">
        <v>0.81188899999999997</v>
      </c>
      <c r="NG9">
        <v>0.89575000000000005</v>
      </c>
      <c r="NH9">
        <v>0.86040899999999998</v>
      </c>
      <c r="NI9">
        <v>0.91720199999999996</v>
      </c>
      <c r="NJ9">
        <v>1.0383100000000001</v>
      </c>
      <c r="NK9">
        <v>0.72603300000000004</v>
      </c>
      <c r="NL9">
        <v>0.88241700000000001</v>
      </c>
      <c r="NM9">
        <v>1.0552299999999999</v>
      </c>
      <c r="NN9">
        <v>1.10921</v>
      </c>
      <c r="NO9">
        <v>0.84317799999999998</v>
      </c>
      <c r="NP9">
        <v>1.0804800000000001</v>
      </c>
      <c r="NQ9">
        <v>1.06423</v>
      </c>
      <c r="NR9">
        <v>0.81151200000000001</v>
      </c>
      <c r="NS9">
        <v>0.86875500000000005</v>
      </c>
      <c r="NT9">
        <v>0.93789100000000003</v>
      </c>
      <c r="NU9">
        <v>0.88795900000000005</v>
      </c>
      <c r="NV9">
        <v>1.1125</v>
      </c>
      <c r="NW9">
        <v>1.5029399999999999</v>
      </c>
      <c r="NX9">
        <v>0.76722800000000002</v>
      </c>
      <c r="NY9">
        <v>0.89605199999999996</v>
      </c>
      <c r="NZ9">
        <v>0.97856699999999996</v>
      </c>
      <c r="OA9">
        <v>0.90239499999999995</v>
      </c>
      <c r="OB9">
        <v>0.89805900000000005</v>
      </c>
      <c r="OC9">
        <v>1.07786</v>
      </c>
      <c r="OD9">
        <v>0.88144599999999995</v>
      </c>
      <c r="OE9">
        <v>0.88692899999999997</v>
      </c>
      <c r="OF9">
        <v>0.90324700000000002</v>
      </c>
      <c r="OG9">
        <v>0.72162899999999996</v>
      </c>
      <c r="OH9">
        <v>0.98110600000000003</v>
      </c>
      <c r="OI9">
        <v>0.86063500000000004</v>
      </c>
      <c r="OJ9">
        <v>1.30115</v>
      </c>
      <c r="OK9">
        <v>1.0188200000000001</v>
      </c>
      <c r="OL9">
        <v>0.86463599999999996</v>
      </c>
      <c r="OM9">
        <v>0.839588</v>
      </c>
      <c r="ON9">
        <v>0.82727899999999999</v>
      </c>
      <c r="OO9">
        <v>0.83530400000000005</v>
      </c>
      <c r="OP9">
        <v>0.83306400000000003</v>
      </c>
      <c r="OQ9">
        <v>1.33125</v>
      </c>
      <c r="OR9">
        <v>0.73917299999999997</v>
      </c>
      <c r="OS9">
        <v>0.82196800000000003</v>
      </c>
      <c r="OT9">
        <v>0.87543099999999996</v>
      </c>
      <c r="OU9">
        <v>0.88773299999999999</v>
      </c>
      <c r="OV9">
        <v>0.89461500000000005</v>
      </c>
      <c r="OW9">
        <v>1.0052700000000001</v>
      </c>
      <c r="OX9">
        <v>0.75202599999999997</v>
      </c>
      <c r="OY9">
        <v>1.4664699999999999</v>
      </c>
      <c r="OZ9">
        <v>0.78639000000000003</v>
      </c>
      <c r="PA9">
        <v>0.99570400000000003</v>
      </c>
      <c r="PB9">
        <v>0.76727100000000004</v>
      </c>
      <c r="PC9">
        <v>0.91060399999999997</v>
      </c>
      <c r="PD9">
        <v>0.95746799999999999</v>
      </c>
      <c r="PE9">
        <v>0.920601</v>
      </c>
      <c r="PF9">
        <v>0.95650800000000002</v>
      </c>
      <c r="PG9">
        <v>1.0422899999999999</v>
      </c>
      <c r="PH9">
        <v>1.12235</v>
      </c>
      <c r="PI9">
        <v>1.02285</v>
      </c>
      <c r="PJ9">
        <v>0.96048199999999995</v>
      </c>
      <c r="PK9">
        <v>0.94473499999999999</v>
      </c>
      <c r="PL9">
        <v>0.94994100000000004</v>
      </c>
      <c r="PM9">
        <v>0.77875300000000003</v>
      </c>
      <c r="PN9">
        <v>1.5045599999999999</v>
      </c>
      <c r="PO9">
        <v>0.84842399999999996</v>
      </c>
      <c r="PP9">
        <v>0.75565300000000002</v>
      </c>
      <c r="PQ9">
        <v>0.93752400000000002</v>
      </c>
      <c r="PR9">
        <v>1.1700999999999999</v>
      </c>
      <c r="PS9">
        <v>1.1601399999999999</v>
      </c>
      <c r="PT9">
        <v>1.00065</v>
      </c>
      <c r="PU9">
        <v>0.73617100000000002</v>
      </c>
      <c r="PV9">
        <v>0.90339800000000003</v>
      </c>
      <c r="PW9">
        <v>0.90400800000000003</v>
      </c>
      <c r="PX9">
        <v>0.83976200000000001</v>
      </c>
      <c r="PY9">
        <v>1.12531</v>
      </c>
      <c r="PZ9">
        <v>0.94807799999999998</v>
      </c>
      <c r="QA9">
        <v>0.87015200000000004</v>
      </c>
      <c r="QB9">
        <v>0.96973399999999998</v>
      </c>
      <c r="QC9">
        <v>0.90598000000000001</v>
      </c>
      <c r="QD9">
        <v>0.87906799999999996</v>
      </c>
      <c r="QE9">
        <v>0.73420200000000002</v>
      </c>
      <c r="QF9">
        <v>1.0878300000000001</v>
      </c>
      <c r="QG9">
        <v>0.70727700000000004</v>
      </c>
      <c r="QH9">
        <v>0.86643400000000004</v>
      </c>
      <c r="QI9">
        <v>0.88351900000000005</v>
      </c>
      <c r="QJ9">
        <v>0.85546900000000003</v>
      </c>
      <c r="QK9">
        <v>1.0926899999999999</v>
      </c>
      <c r="QL9">
        <v>0.73839500000000002</v>
      </c>
      <c r="QM9">
        <v>1.0592900000000001</v>
      </c>
      <c r="QN9">
        <v>0.99021000000000003</v>
      </c>
      <c r="QO9">
        <v>0.69612399999999997</v>
      </c>
      <c r="QP9">
        <v>0.84753299999999998</v>
      </c>
      <c r="QQ9">
        <v>1.14198</v>
      </c>
      <c r="QR9">
        <v>0.85945400000000005</v>
      </c>
      <c r="QS9">
        <v>0.81563699999999995</v>
      </c>
      <c r="QT9">
        <v>1.43971</v>
      </c>
      <c r="QU9">
        <v>0.67950299999999997</v>
      </c>
      <c r="QV9">
        <v>0.85802199999999995</v>
      </c>
      <c r="QW9">
        <v>1.0892299999999999</v>
      </c>
      <c r="QX9">
        <v>0.84744799999999998</v>
      </c>
      <c r="QY9">
        <v>0.84698499999999999</v>
      </c>
      <c r="QZ9">
        <v>0.81210899999999997</v>
      </c>
      <c r="RA9">
        <v>0.81610400000000005</v>
      </c>
      <c r="RB9">
        <v>0.81711800000000001</v>
      </c>
      <c r="RC9">
        <v>0.89639400000000002</v>
      </c>
      <c r="RD9">
        <v>1.03538</v>
      </c>
      <c r="RE9">
        <v>0.91610800000000003</v>
      </c>
      <c r="RF9">
        <v>0.86870000000000003</v>
      </c>
      <c r="RG9">
        <v>0.84611800000000004</v>
      </c>
      <c r="RH9">
        <v>1.0282</v>
      </c>
      <c r="RI9">
        <v>0.94523599999999997</v>
      </c>
      <c r="RJ9">
        <v>0.691693</v>
      </c>
      <c r="RK9">
        <v>0.89720999999999995</v>
      </c>
      <c r="RL9">
        <v>0.69104500000000002</v>
      </c>
      <c r="RM9">
        <v>1.0282899999999999</v>
      </c>
      <c r="RN9">
        <v>1.0819000000000001</v>
      </c>
      <c r="RO9">
        <v>0.84680999999999995</v>
      </c>
      <c r="RP9">
        <v>0.85367999999999999</v>
      </c>
      <c r="RQ9">
        <v>0.91301600000000005</v>
      </c>
      <c r="RR9">
        <v>0.75928600000000002</v>
      </c>
      <c r="RS9">
        <v>1.4633700000000001</v>
      </c>
      <c r="RT9">
        <v>0.71581300000000003</v>
      </c>
      <c r="RU9">
        <v>0.81099900000000003</v>
      </c>
      <c r="RV9">
        <v>0.85840499999999997</v>
      </c>
      <c r="RW9">
        <v>0.84463999999999995</v>
      </c>
      <c r="RX9">
        <v>0.83862999999999999</v>
      </c>
      <c r="RY9">
        <v>0.91780200000000001</v>
      </c>
      <c r="RZ9">
        <v>0.84017600000000003</v>
      </c>
      <c r="SA9">
        <v>1.0968</v>
      </c>
      <c r="SB9">
        <v>0.71948299999999998</v>
      </c>
      <c r="SC9">
        <v>0.84100600000000003</v>
      </c>
      <c r="SD9">
        <v>0.91457299999999997</v>
      </c>
      <c r="SE9">
        <v>0.85004500000000005</v>
      </c>
      <c r="SF9">
        <v>1.4055599999999999</v>
      </c>
      <c r="SG9">
        <v>1.06565</v>
      </c>
      <c r="SH9">
        <v>1.09768</v>
      </c>
      <c r="SI9">
        <v>0.88207500000000005</v>
      </c>
      <c r="SJ9">
        <v>0.89859</v>
      </c>
      <c r="SK9">
        <v>0.95626999999999995</v>
      </c>
      <c r="SL9">
        <v>0.73790299999999998</v>
      </c>
      <c r="SM9">
        <v>0.96034299999999995</v>
      </c>
      <c r="SN9">
        <v>0.88342500000000002</v>
      </c>
      <c r="SO9">
        <v>0.87922100000000003</v>
      </c>
      <c r="SP9">
        <v>1.30139</v>
      </c>
      <c r="SQ9">
        <v>1.3777999999999999</v>
      </c>
      <c r="SR9">
        <v>0.73309400000000002</v>
      </c>
      <c r="SS9">
        <v>0.92961199999999999</v>
      </c>
      <c r="ST9">
        <v>1.10761</v>
      </c>
      <c r="SU9">
        <v>0.96406999999999998</v>
      </c>
      <c r="SV9">
        <v>0.89720800000000001</v>
      </c>
      <c r="SW9">
        <v>1.14941</v>
      </c>
      <c r="SX9">
        <v>0.91123500000000002</v>
      </c>
      <c r="SY9">
        <v>0.87388699999999997</v>
      </c>
      <c r="SZ9">
        <v>0.88072700000000004</v>
      </c>
      <c r="TA9">
        <v>0.93730800000000003</v>
      </c>
      <c r="TB9">
        <v>0.84655599999999998</v>
      </c>
      <c r="TC9">
        <v>0.93835800000000003</v>
      </c>
      <c r="TD9">
        <v>0.82504999999999995</v>
      </c>
      <c r="TE9">
        <v>0.71487400000000001</v>
      </c>
      <c r="TF9">
        <v>0.91236499999999998</v>
      </c>
      <c r="TG9">
        <v>0.86643300000000001</v>
      </c>
      <c r="TH9">
        <v>0.96587400000000001</v>
      </c>
      <c r="TI9">
        <v>0.86680500000000005</v>
      </c>
      <c r="TJ9">
        <v>0.87608299999999995</v>
      </c>
      <c r="TK9">
        <v>0.95836399999999999</v>
      </c>
      <c r="TL9">
        <v>0.83110899999999999</v>
      </c>
      <c r="TM9">
        <v>1.0376099999999999</v>
      </c>
      <c r="TN9">
        <v>0.748004</v>
      </c>
      <c r="TO9">
        <v>1.0666800000000001</v>
      </c>
      <c r="TP9">
        <v>0.95903799999999995</v>
      </c>
      <c r="TQ9">
        <v>0.89632599999999996</v>
      </c>
      <c r="TR9">
        <v>1.05132</v>
      </c>
      <c r="TS9">
        <v>0.87828700000000004</v>
      </c>
      <c r="TT9">
        <v>0.92792699999999995</v>
      </c>
      <c r="TU9">
        <v>0.87541000000000002</v>
      </c>
      <c r="TV9">
        <v>0.86308499999999999</v>
      </c>
      <c r="TW9">
        <v>0.91567799999999999</v>
      </c>
      <c r="TX9">
        <v>0.82413000000000003</v>
      </c>
      <c r="TY9">
        <v>0.934222</v>
      </c>
      <c r="TZ9">
        <v>0.67488800000000004</v>
      </c>
      <c r="UA9">
        <v>0.99898200000000004</v>
      </c>
      <c r="UB9">
        <v>1.00021</v>
      </c>
      <c r="UC9">
        <v>0.70248999999999995</v>
      </c>
      <c r="UD9">
        <v>1.00092</v>
      </c>
      <c r="UE9">
        <v>0.98335499999999998</v>
      </c>
      <c r="UF9">
        <v>0.80038900000000002</v>
      </c>
      <c r="UG9">
        <v>0.800929</v>
      </c>
      <c r="UH9">
        <v>0.85821400000000003</v>
      </c>
      <c r="UI9">
        <v>0.95941699999999996</v>
      </c>
      <c r="UJ9">
        <v>0.84671200000000002</v>
      </c>
      <c r="UK9">
        <v>0.682751</v>
      </c>
      <c r="UL9">
        <v>0.94401199999999996</v>
      </c>
      <c r="UM9">
        <v>1.21393</v>
      </c>
      <c r="UN9">
        <v>0.82142499999999996</v>
      </c>
      <c r="UO9">
        <v>0.77069100000000001</v>
      </c>
      <c r="UP9">
        <v>0.79497799999999996</v>
      </c>
      <c r="UQ9">
        <v>0.80954899999999996</v>
      </c>
      <c r="UR9">
        <v>0.95428100000000005</v>
      </c>
      <c r="US9">
        <v>1.0037499999999999</v>
      </c>
      <c r="UT9">
        <v>0.79276000000000002</v>
      </c>
      <c r="UU9">
        <v>0.814334</v>
      </c>
      <c r="UV9">
        <v>0.85365999999999997</v>
      </c>
      <c r="UW9">
        <v>0.80355399999999999</v>
      </c>
      <c r="UX9">
        <v>0.81470699999999996</v>
      </c>
      <c r="UY9">
        <v>0.95257199999999997</v>
      </c>
      <c r="UZ9">
        <v>0.94977800000000001</v>
      </c>
      <c r="VA9">
        <v>0.99153599999999997</v>
      </c>
      <c r="VB9">
        <v>0.77844999999999998</v>
      </c>
      <c r="VC9">
        <v>0.792462</v>
      </c>
      <c r="VD9">
        <v>0.81195099999999998</v>
      </c>
      <c r="VE9">
        <v>0.64494600000000002</v>
      </c>
      <c r="VF9">
        <v>0.98278600000000005</v>
      </c>
      <c r="VG9">
        <v>0.815747</v>
      </c>
      <c r="VH9">
        <v>0.77238099999999998</v>
      </c>
      <c r="VI9">
        <v>1.3557999999999999</v>
      </c>
      <c r="VJ9">
        <v>0.78256700000000001</v>
      </c>
      <c r="VK9">
        <v>0.89908100000000002</v>
      </c>
      <c r="VL9">
        <v>0.66184900000000002</v>
      </c>
      <c r="VM9">
        <v>0.88552200000000003</v>
      </c>
      <c r="VN9">
        <v>0.82399999999999995</v>
      </c>
      <c r="VO9">
        <v>0.80138500000000001</v>
      </c>
      <c r="VP9">
        <v>0.81161799999999995</v>
      </c>
      <c r="VQ9">
        <v>0.85580199999999995</v>
      </c>
      <c r="VR9">
        <v>0.88523499999999999</v>
      </c>
      <c r="VS9">
        <v>0.82440899999999995</v>
      </c>
      <c r="VT9">
        <v>0.81809699999999996</v>
      </c>
      <c r="VU9">
        <v>0.81490099999999999</v>
      </c>
      <c r="VV9">
        <v>0.82684100000000005</v>
      </c>
      <c r="VW9">
        <v>0.80741200000000002</v>
      </c>
      <c r="VX9">
        <v>0.80379100000000003</v>
      </c>
      <c r="VY9">
        <v>0.78664699999999999</v>
      </c>
      <c r="VZ9">
        <v>0.97682500000000005</v>
      </c>
      <c r="WA9">
        <v>0.82941100000000001</v>
      </c>
      <c r="WB9">
        <v>0.66043799999999997</v>
      </c>
      <c r="WC9">
        <v>0.90266800000000003</v>
      </c>
      <c r="WD9">
        <v>0.80782600000000004</v>
      </c>
      <c r="WE9">
        <v>1.06057</v>
      </c>
      <c r="WF9">
        <v>0.83713099999999996</v>
      </c>
      <c r="WG9">
        <v>0.85416800000000004</v>
      </c>
      <c r="WH9">
        <v>0.73509199999999997</v>
      </c>
      <c r="WI9">
        <v>1.1276900000000001</v>
      </c>
      <c r="WJ9">
        <v>0.65701200000000004</v>
      </c>
      <c r="WK9">
        <v>0.78644700000000001</v>
      </c>
      <c r="WL9">
        <v>1.00058</v>
      </c>
      <c r="WM9">
        <v>0.90950399999999998</v>
      </c>
      <c r="WN9">
        <v>0.66009099999999998</v>
      </c>
      <c r="WO9">
        <v>0.81190899999999999</v>
      </c>
      <c r="WP9">
        <v>0.84940899999999997</v>
      </c>
      <c r="WQ9">
        <v>0.78578599999999998</v>
      </c>
      <c r="WR9">
        <v>1.0182500000000001</v>
      </c>
      <c r="WS9">
        <v>0.99477899999999997</v>
      </c>
      <c r="WT9">
        <v>0.78565300000000005</v>
      </c>
      <c r="WU9">
        <v>0.98690199999999995</v>
      </c>
      <c r="WV9">
        <v>0.81300799999999995</v>
      </c>
      <c r="WW9">
        <v>0.80985300000000005</v>
      </c>
      <c r="WX9">
        <v>0.92410700000000001</v>
      </c>
      <c r="WY9">
        <v>1.2190300000000001</v>
      </c>
      <c r="WZ9">
        <v>1.0104500000000001</v>
      </c>
      <c r="XA9">
        <v>0.98458599999999996</v>
      </c>
      <c r="XB9">
        <v>0.78646400000000005</v>
      </c>
      <c r="XC9">
        <v>0.78866599999999998</v>
      </c>
      <c r="XD9">
        <v>0.79906100000000002</v>
      </c>
      <c r="XE9">
        <v>0.75679799999999997</v>
      </c>
      <c r="XF9">
        <v>0.77076999999999996</v>
      </c>
      <c r="XG9">
        <v>0.76522299999999999</v>
      </c>
      <c r="XH9">
        <v>0.92338399999999998</v>
      </c>
      <c r="XI9">
        <v>0.78365099999999999</v>
      </c>
      <c r="XJ9">
        <v>0.741587</v>
      </c>
      <c r="XK9">
        <v>0.77941499999999997</v>
      </c>
      <c r="XL9">
        <v>1.1424000000000001</v>
      </c>
      <c r="XM9">
        <v>0.83207100000000001</v>
      </c>
      <c r="XN9">
        <v>0.763907</v>
      </c>
      <c r="XO9">
        <v>0.94604699999999997</v>
      </c>
      <c r="XP9">
        <v>0.76336400000000004</v>
      </c>
      <c r="XQ9">
        <v>0.76061900000000005</v>
      </c>
      <c r="XR9">
        <v>0.95289599999999997</v>
      </c>
      <c r="XS9">
        <v>0.85666900000000001</v>
      </c>
      <c r="XT9">
        <v>0.76569900000000002</v>
      </c>
      <c r="XU9">
        <v>0.952851</v>
      </c>
      <c r="XV9">
        <v>0.84176399999999996</v>
      </c>
      <c r="XW9">
        <v>0.97041599999999995</v>
      </c>
      <c r="XX9">
        <v>0.82331900000000002</v>
      </c>
      <c r="XY9">
        <v>0.76617900000000005</v>
      </c>
      <c r="XZ9">
        <v>0.77614399999999995</v>
      </c>
      <c r="YA9">
        <v>0.77974500000000002</v>
      </c>
      <c r="YB9">
        <v>0.86660099999999995</v>
      </c>
      <c r="YC9">
        <v>0.75360300000000002</v>
      </c>
      <c r="YD9">
        <v>0.76825200000000005</v>
      </c>
      <c r="YE9">
        <v>0.76530799999999999</v>
      </c>
      <c r="YF9">
        <v>0.79944199999999999</v>
      </c>
      <c r="YG9">
        <v>1.0455700000000001</v>
      </c>
      <c r="YH9">
        <v>0.77542500000000003</v>
      </c>
      <c r="YI9">
        <v>0.77381900000000003</v>
      </c>
      <c r="YJ9">
        <v>0.83780600000000005</v>
      </c>
      <c r="YK9">
        <v>1.0186900000000001</v>
      </c>
      <c r="YL9">
        <v>0.79134400000000005</v>
      </c>
      <c r="YM9">
        <v>0.78050299999999995</v>
      </c>
      <c r="YN9">
        <v>0.82130400000000003</v>
      </c>
      <c r="YO9">
        <v>0.63426499999999997</v>
      </c>
      <c r="YP9">
        <v>0.76920500000000003</v>
      </c>
      <c r="YQ9">
        <v>0.76796500000000001</v>
      </c>
      <c r="YR9">
        <v>0.78534999999999999</v>
      </c>
      <c r="YS9">
        <v>0.631579</v>
      </c>
      <c r="YT9">
        <v>0.79488099999999995</v>
      </c>
      <c r="YU9">
        <v>0.643702</v>
      </c>
      <c r="YV9">
        <v>0.89869100000000002</v>
      </c>
      <c r="YW9">
        <v>0.84879199999999999</v>
      </c>
      <c r="YX9">
        <v>0.81392299999999995</v>
      </c>
      <c r="YY9">
        <v>0.79818100000000003</v>
      </c>
      <c r="YZ9">
        <v>0.78735999999999995</v>
      </c>
      <c r="ZA9">
        <v>0.80621900000000002</v>
      </c>
      <c r="ZB9">
        <v>0.78735500000000003</v>
      </c>
      <c r="ZC9">
        <v>0.85774799999999995</v>
      </c>
      <c r="ZD9">
        <v>0.76599099999999998</v>
      </c>
      <c r="ZE9">
        <v>0.79165700000000006</v>
      </c>
      <c r="ZF9">
        <v>0.80090399999999995</v>
      </c>
      <c r="ZG9">
        <v>0.641795</v>
      </c>
      <c r="ZH9">
        <v>0.85631199999999996</v>
      </c>
      <c r="ZI9">
        <v>0.75432500000000002</v>
      </c>
      <c r="ZJ9">
        <v>0.85844100000000001</v>
      </c>
      <c r="ZK9">
        <v>0.75836300000000001</v>
      </c>
      <c r="ZL9">
        <v>0.76219300000000001</v>
      </c>
      <c r="ZM9">
        <v>0.74228799999999995</v>
      </c>
      <c r="ZN9">
        <v>0.953125</v>
      </c>
      <c r="ZO9">
        <v>0.62483500000000003</v>
      </c>
      <c r="ZP9">
        <v>0.95509599999999995</v>
      </c>
      <c r="ZQ9">
        <v>0.95372500000000004</v>
      </c>
      <c r="ZR9">
        <v>0.77362799999999998</v>
      </c>
      <c r="ZS9">
        <v>0.768007</v>
      </c>
      <c r="ZT9">
        <v>0.76721600000000001</v>
      </c>
      <c r="ZU9">
        <v>0.75343700000000002</v>
      </c>
      <c r="ZV9">
        <v>0.93134799999999995</v>
      </c>
      <c r="ZW9">
        <v>0.76929400000000003</v>
      </c>
      <c r="ZX9">
        <v>0.75699499999999997</v>
      </c>
      <c r="ZY9">
        <v>0.77562900000000001</v>
      </c>
      <c r="ZZ9">
        <v>0.84729100000000002</v>
      </c>
      <c r="AAA9">
        <v>0.83579099999999995</v>
      </c>
      <c r="AAB9">
        <v>0.78580799999999995</v>
      </c>
      <c r="AAC9">
        <v>0.77365499999999998</v>
      </c>
      <c r="AAD9">
        <v>0.83109299999999997</v>
      </c>
      <c r="AAE9">
        <v>0.79661199999999999</v>
      </c>
      <c r="AAF9">
        <v>1.2188699999999999</v>
      </c>
      <c r="AAG9">
        <v>0.79206699999999997</v>
      </c>
      <c r="AAH9">
        <v>0.91381000000000001</v>
      </c>
      <c r="AAI9">
        <v>0.79557500000000003</v>
      </c>
      <c r="AAJ9">
        <v>0.87280599999999997</v>
      </c>
      <c r="AAK9">
        <v>0.80112000000000005</v>
      </c>
      <c r="AAL9">
        <v>0.95596599999999998</v>
      </c>
      <c r="AAM9">
        <v>0.93520499999999995</v>
      </c>
      <c r="AAN9">
        <v>0.79184500000000002</v>
      </c>
      <c r="AAO9">
        <v>0.82859899999999997</v>
      </c>
      <c r="AAP9">
        <v>0.82514799999999999</v>
      </c>
      <c r="AAQ9">
        <v>0.95114900000000002</v>
      </c>
      <c r="AAR9">
        <v>0.97762700000000002</v>
      </c>
      <c r="AAS9">
        <v>0.91477299999999995</v>
      </c>
      <c r="AAT9">
        <v>0.77837800000000001</v>
      </c>
      <c r="AAU9">
        <v>1.0278799999999999</v>
      </c>
      <c r="AAV9">
        <v>0.98399599999999998</v>
      </c>
      <c r="AAW9">
        <v>0.90417999999999998</v>
      </c>
      <c r="AAX9">
        <v>0.64332100000000003</v>
      </c>
      <c r="AAY9">
        <v>0.78686199999999995</v>
      </c>
      <c r="AAZ9">
        <v>1.0174000000000001</v>
      </c>
      <c r="ABA9">
        <v>0.70753200000000005</v>
      </c>
      <c r="ABB9">
        <v>0.80733999999999995</v>
      </c>
      <c r="ABC9">
        <v>0.84276099999999998</v>
      </c>
      <c r="ABD9">
        <v>0.67060799999999998</v>
      </c>
      <c r="ABE9">
        <v>0.82238900000000004</v>
      </c>
      <c r="ABF9">
        <v>0.78842900000000005</v>
      </c>
      <c r="ABG9">
        <v>0.84832799999999997</v>
      </c>
      <c r="ABH9">
        <v>0.82002399999999998</v>
      </c>
      <c r="ABI9">
        <v>0.80777200000000005</v>
      </c>
      <c r="ABJ9">
        <v>0.89702000000000004</v>
      </c>
      <c r="ABK9">
        <v>0.91497200000000001</v>
      </c>
      <c r="ABL9">
        <v>0.80052699999999999</v>
      </c>
      <c r="ABM9">
        <v>0.87143099999999996</v>
      </c>
      <c r="ABN9">
        <v>0.818214</v>
      </c>
      <c r="ABO9">
        <v>0.98329500000000003</v>
      </c>
      <c r="ABP9">
        <v>0.96181099999999997</v>
      </c>
      <c r="ABQ9">
        <v>0.83491400000000004</v>
      </c>
      <c r="ABR9">
        <v>0.83119600000000005</v>
      </c>
      <c r="ABS9">
        <v>0.80228500000000003</v>
      </c>
      <c r="ABT9">
        <v>0.81176599999999999</v>
      </c>
      <c r="ABU9">
        <v>0.77754999999999996</v>
      </c>
      <c r="ABV9">
        <v>0.83469700000000002</v>
      </c>
      <c r="ABW9">
        <v>0.85321000000000002</v>
      </c>
      <c r="ABX9">
        <v>0.64619400000000005</v>
      </c>
      <c r="ABY9">
        <v>0.66964599999999996</v>
      </c>
      <c r="ABZ9">
        <v>0.89999200000000001</v>
      </c>
      <c r="ACA9">
        <v>0.64400999999999997</v>
      </c>
      <c r="ACB9">
        <v>0.66845299999999996</v>
      </c>
      <c r="ACC9">
        <v>0.80602099999999999</v>
      </c>
      <c r="ACD9">
        <v>0.90325299999999997</v>
      </c>
      <c r="ACE9">
        <v>0.96946299999999996</v>
      </c>
      <c r="ACF9">
        <v>0.789655</v>
      </c>
      <c r="ACG9">
        <v>0.77788400000000002</v>
      </c>
      <c r="ACH9">
        <v>0.75155899999999998</v>
      </c>
      <c r="ACI9">
        <v>0.87334699999999998</v>
      </c>
      <c r="ACJ9">
        <v>0.77919400000000005</v>
      </c>
      <c r="ACK9">
        <v>0.87372300000000003</v>
      </c>
      <c r="ACL9">
        <v>0.766903</v>
      </c>
      <c r="ACM9">
        <v>0.970387</v>
      </c>
      <c r="ACN9">
        <v>0.77666299999999999</v>
      </c>
      <c r="ACO9">
        <v>0.78856499999999996</v>
      </c>
      <c r="ACP9">
        <v>0.65032699999999999</v>
      </c>
      <c r="ACQ9">
        <v>0.70047800000000005</v>
      </c>
      <c r="ACR9">
        <v>0.76964699999999997</v>
      </c>
      <c r="ACS9">
        <v>0.78140699999999996</v>
      </c>
      <c r="ACT9">
        <v>0.83358200000000005</v>
      </c>
      <c r="ACU9">
        <v>0.636741</v>
      </c>
      <c r="ACV9">
        <v>0.84513400000000005</v>
      </c>
      <c r="ACW9">
        <v>0.76915199999999995</v>
      </c>
      <c r="ACX9">
        <v>0.81381199999999998</v>
      </c>
      <c r="ACY9">
        <v>0.89959599999999995</v>
      </c>
      <c r="ACZ9">
        <v>0.77278800000000003</v>
      </c>
      <c r="ADA9">
        <v>1.0823700000000001</v>
      </c>
      <c r="ADB9">
        <v>0.77481699999999998</v>
      </c>
      <c r="ADC9">
        <v>1.3319099999999999</v>
      </c>
      <c r="ADD9">
        <v>0.77714000000000005</v>
      </c>
      <c r="ADE9">
        <v>0.77322000000000002</v>
      </c>
      <c r="ADF9">
        <v>0.882077</v>
      </c>
      <c r="ADG9">
        <v>0.77941199999999999</v>
      </c>
      <c r="ADH9">
        <v>0.78593299999999999</v>
      </c>
      <c r="ADI9">
        <v>1.5295399999999999</v>
      </c>
      <c r="ADJ9">
        <v>0.81212099999999998</v>
      </c>
      <c r="ADK9">
        <v>0.81026100000000001</v>
      </c>
      <c r="ADL9">
        <v>0.80712300000000003</v>
      </c>
      <c r="ADM9">
        <v>0.81943500000000002</v>
      </c>
      <c r="ADN9">
        <v>0.98495699999999997</v>
      </c>
      <c r="ADO9">
        <v>0.80252699999999999</v>
      </c>
      <c r="ADP9">
        <v>0.79766300000000001</v>
      </c>
      <c r="ADQ9">
        <v>0.95629799999999998</v>
      </c>
      <c r="ADR9">
        <v>0.79743699999999995</v>
      </c>
      <c r="ADS9">
        <v>1.00061</v>
      </c>
      <c r="ADT9">
        <v>0.72268600000000005</v>
      </c>
      <c r="ADU9">
        <v>0.80422899999999997</v>
      </c>
      <c r="ADV9">
        <v>1.0114000000000001</v>
      </c>
      <c r="ADW9">
        <v>0.71762300000000001</v>
      </c>
      <c r="ADX9">
        <v>0.79054599999999997</v>
      </c>
      <c r="ADY9">
        <v>0.80141700000000005</v>
      </c>
      <c r="ADZ9">
        <v>1.01247</v>
      </c>
      <c r="AEA9">
        <v>0.92959099999999995</v>
      </c>
      <c r="AEB9">
        <v>0.80645800000000001</v>
      </c>
      <c r="AEC9">
        <v>0.81186999999999998</v>
      </c>
      <c r="AED9">
        <v>0.82581300000000002</v>
      </c>
      <c r="AEE9">
        <v>0.99578699999999998</v>
      </c>
      <c r="AEF9">
        <v>0.79505099999999995</v>
      </c>
      <c r="AEG9">
        <v>0.80731699999999995</v>
      </c>
      <c r="AEH9">
        <v>0.98108600000000001</v>
      </c>
      <c r="AEI9">
        <v>0.85053199999999995</v>
      </c>
      <c r="AEJ9">
        <v>0.97766799999999998</v>
      </c>
      <c r="AEK9">
        <v>1.0022500000000001</v>
      </c>
      <c r="AEL9">
        <v>0.77789299999999995</v>
      </c>
      <c r="AEM9">
        <v>0.80569999999999997</v>
      </c>
      <c r="AEN9">
        <v>0.84986399999999995</v>
      </c>
      <c r="AEO9">
        <v>0.66563899999999998</v>
      </c>
      <c r="AEP9">
        <v>0.79078000000000004</v>
      </c>
      <c r="AEQ9">
        <v>0.79966300000000001</v>
      </c>
      <c r="AER9">
        <v>0.81596800000000003</v>
      </c>
      <c r="AES9">
        <v>1.02329</v>
      </c>
      <c r="AET9">
        <v>0.72788200000000003</v>
      </c>
      <c r="AEU9">
        <v>0.808589</v>
      </c>
      <c r="AEV9">
        <v>0.80740000000000001</v>
      </c>
      <c r="AEW9">
        <v>0.73553100000000005</v>
      </c>
      <c r="AEX9">
        <v>0.79575600000000002</v>
      </c>
      <c r="AEY9">
        <v>0.88700599999999996</v>
      </c>
      <c r="AEZ9">
        <v>0.73665499999999995</v>
      </c>
      <c r="AFA9">
        <v>0.79210199999999997</v>
      </c>
      <c r="AFB9">
        <v>0.78219300000000003</v>
      </c>
      <c r="AFC9">
        <v>0.69714600000000004</v>
      </c>
      <c r="AFD9">
        <v>0.65564599999999995</v>
      </c>
      <c r="AFE9">
        <v>0.82300499999999999</v>
      </c>
      <c r="AFF9">
        <v>0.67245900000000003</v>
      </c>
      <c r="AFG9">
        <v>1.02277</v>
      </c>
      <c r="AFH9">
        <v>0.73247300000000004</v>
      </c>
      <c r="AFI9">
        <v>0.827129</v>
      </c>
      <c r="AFJ9">
        <v>1.4005300000000001</v>
      </c>
      <c r="AFK9">
        <v>0.72874499999999998</v>
      </c>
      <c r="AFL9">
        <v>1.04522</v>
      </c>
      <c r="AFM9">
        <v>1.10548</v>
      </c>
      <c r="AFN9">
        <v>0.78179399999999999</v>
      </c>
      <c r="AFO9">
        <v>0.720275</v>
      </c>
      <c r="AFP9">
        <v>0.81550199999999995</v>
      </c>
      <c r="AFQ9">
        <v>0.75217800000000001</v>
      </c>
      <c r="AFR9">
        <v>0.68752999999999997</v>
      </c>
      <c r="AFS9">
        <v>0.83966300000000005</v>
      </c>
      <c r="AFT9">
        <v>1.05772</v>
      </c>
      <c r="AFU9">
        <v>0.84124699999999997</v>
      </c>
      <c r="AFV9">
        <v>1.10694</v>
      </c>
      <c r="AFW9">
        <v>0.81870200000000004</v>
      </c>
      <c r="AFX9">
        <v>0.85379099999999997</v>
      </c>
      <c r="AFY9">
        <v>0.84529100000000001</v>
      </c>
      <c r="AFZ9">
        <v>0.886772</v>
      </c>
      <c r="AGA9">
        <v>0.89481699999999997</v>
      </c>
      <c r="AGB9">
        <v>0.90268899999999996</v>
      </c>
      <c r="AGC9">
        <v>0.93144899999999997</v>
      </c>
      <c r="AGD9">
        <v>0.814828</v>
      </c>
      <c r="AGE9">
        <v>1.42279</v>
      </c>
      <c r="AGF9">
        <v>0.66214300000000004</v>
      </c>
      <c r="AGG9">
        <v>0.800153</v>
      </c>
      <c r="AGH9">
        <v>0.79310599999999998</v>
      </c>
      <c r="AGI9">
        <v>1.0107600000000001</v>
      </c>
      <c r="AGJ9">
        <v>0.84120700000000004</v>
      </c>
      <c r="AGK9">
        <v>0.77985700000000002</v>
      </c>
      <c r="AGL9">
        <v>0.92266599999999999</v>
      </c>
      <c r="AGM9">
        <v>0.72476499999999999</v>
      </c>
      <c r="AGN9">
        <v>1.1379999999999999</v>
      </c>
      <c r="AGO9">
        <v>0.67226900000000001</v>
      </c>
      <c r="AGP9">
        <v>0.87101399999999995</v>
      </c>
      <c r="AGQ9">
        <v>0.95500300000000005</v>
      </c>
      <c r="AGR9">
        <v>1.05646</v>
      </c>
      <c r="AGS9">
        <v>0.79829700000000003</v>
      </c>
      <c r="AGT9">
        <v>0.92957800000000002</v>
      </c>
      <c r="AGU9">
        <v>0.80755299999999997</v>
      </c>
      <c r="AGV9">
        <v>0.873081</v>
      </c>
      <c r="AGW9">
        <v>0.799817</v>
      </c>
      <c r="AGX9">
        <v>1.0419</v>
      </c>
      <c r="AGY9">
        <v>0.82496599999999998</v>
      </c>
      <c r="AGZ9">
        <v>0.83474099999999996</v>
      </c>
      <c r="AHA9">
        <v>1.17275</v>
      </c>
      <c r="AHB9">
        <v>0.85120799999999996</v>
      </c>
      <c r="AHC9">
        <v>0.77213600000000004</v>
      </c>
      <c r="AHD9">
        <v>0.68693499999999996</v>
      </c>
      <c r="AHE9">
        <v>0.94445999999999997</v>
      </c>
      <c r="AHF9">
        <v>0.82793399999999995</v>
      </c>
      <c r="AHG9">
        <v>1.5834299999999999</v>
      </c>
      <c r="AHH9">
        <v>0.75193299999999996</v>
      </c>
      <c r="AHI9">
        <v>1.0702199999999999</v>
      </c>
      <c r="AHJ9">
        <v>0.725603</v>
      </c>
      <c r="AHK9">
        <v>1.02735</v>
      </c>
      <c r="AHL9">
        <v>0.86551100000000003</v>
      </c>
      <c r="AHM9">
        <v>0.84140599999999999</v>
      </c>
      <c r="AHN9">
        <v>1.0331999999999999</v>
      </c>
      <c r="AHO9">
        <v>0.85163500000000003</v>
      </c>
      <c r="AHP9">
        <v>0.67701500000000003</v>
      </c>
      <c r="AHQ9">
        <v>0.85797400000000001</v>
      </c>
      <c r="AHR9">
        <v>0.86487599999999998</v>
      </c>
      <c r="AHS9">
        <v>0.79206699999999997</v>
      </c>
      <c r="AHT9">
        <v>0.68579500000000004</v>
      </c>
      <c r="AHU9">
        <v>0.81553600000000004</v>
      </c>
      <c r="AHV9">
        <v>0.82015700000000002</v>
      </c>
      <c r="AHW9">
        <v>0.81744899999999998</v>
      </c>
      <c r="AHX9">
        <v>0.92729899999999998</v>
      </c>
      <c r="AHY9">
        <v>0.68212899999999999</v>
      </c>
      <c r="AHZ9">
        <v>1.03179</v>
      </c>
      <c r="AIA9">
        <v>0.82287600000000005</v>
      </c>
      <c r="AIB9">
        <v>1.0145999999999999</v>
      </c>
      <c r="AIC9">
        <v>1.23099</v>
      </c>
      <c r="AID9">
        <v>0.83024500000000001</v>
      </c>
      <c r="AIE9">
        <v>0.75080199999999997</v>
      </c>
      <c r="AIF9">
        <v>0.81067299999999998</v>
      </c>
      <c r="AIG9">
        <v>0.90923299999999996</v>
      </c>
      <c r="AIH9">
        <v>0.82436699999999996</v>
      </c>
      <c r="AII9">
        <v>0.88240499999999999</v>
      </c>
      <c r="AIJ9">
        <v>0.82476799999999995</v>
      </c>
      <c r="AIK9">
        <v>0.84414900000000004</v>
      </c>
      <c r="AIL9">
        <v>0.90387499999999998</v>
      </c>
      <c r="AIM9">
        <v>0.66303800000000002</v>
      </c>
      <c r="AIN9">
        <v>0.85148199999999996</v>
      </c>
      <c r="AIO9">
        <v>0.80694500000000002</v>
      </c>
      <c r="AIP9">
        <v>1.05098</v>
      </c>
      <c r="AIQ9">
        <v>0.85225499999999998</v>
      </c>
      <c r="AIR9">
        <v>0.79146399999999995</v>
      </c>
      <c r="AIS9">
        <v>1.0534699999999999</v>
      </c>
      <c r="AIT9">
        <v>0.856298</v>
      </c>
      <c r="AIU9">
        <v>0.66739700000000002</v>
      </c>
      <c r="AIV9">
        <v>0.86640799999999996</v>
      </c>
      <c r="AIW9">
        <v>0.79143799999999997</v>
      </c>
      <c r="AIX9">
        <v>0.92213800000000001</v>
      </c>
      <c r="AIY9">
        <v>1.1023099999999999</v>
      </c>
      <c r="AIZ9">
        <v>0.79997499999999999</v>
      </c>
      <c r="AJA9">
        <v>0.91497200000000001</v>
      </c>
      <c r="AJB9">
        <v>0.85695600000000005</v>
      </c>
      <c r="AJC9">
        <v>0.88625200000000004</v>
      </c>
      <c r="AJD9">
        <v>0.85968699999999998</v>
      </c>
      <c r="AJE9">
        <v>0.84396700000000002</v>
      </c>
      <c r="AJF9">
        <v>0.80931299999999995</v>
      </c>
      <c r="AJG9">
        <v>1.0810500000000001</v>
      </c>
      <c r="AJH9">
        <v>1.03593</v>
      </c>
      <c r="AJI9">
        <v>0.79096999999999995</v>
      </c>
      <c r="AJJ9">
        <v>0.97964399999999996</v>
      </c>
      <c r="AJK9">
        <v>0.92073499999999997</v>
      </c>
      <c r="AJL9">
        <v>1.4494199999999999</v>
      </c>
      <c r="AJM9">
        <v>0.86319100000000004</v>
      </c>
      <c r="AJN9">
        <v>0.86474899999999999</v>
      </c>
      <c r="AJO9">
        <v>0.85614900000000005</v>
      </c>
      <c r="AJP9">
        <v>1.0868</v>
      </c>
      <c r="AJQ9">
        <v>0.84473200000000004</v>
      </c>
      <c r="AJR9">
        <v>0.72029799999999999</v>
      </c>
      <c r="AJS9">
        <v>0.97362599999999999</v>
      </c>
      <c r="AJT9">
        <v>0.84801199999999999</v>
      </c>
      <c r="AJU9">
        <v>0.87053599999999998</v>
      </c>
      <c r="AJV9">
        <v>0.80335699999999999</v>
      </c>
      <c r="AJW9">
        <v>0.91650600000000004</v>
      </c>
      <c r="AJX9">
        <v>0.90683899999999995</v>
      </c>
      <c r="AJY9">
        <v>1.06433</v>
      </c>
      <c r="AJZ9">
        <v>0.94449799999999995</v>
      </c>
      <c r="AKA9">
        <v>1.0825</v>
      </c>
      <c r="AKB9">
        <v>0.85568</v>
      </c>
      <c r="AKC9">
        <v>0.85015399999999997</v>
      </c>
      <c r="AKD9">
        <v>0.85211999999999999</v>
      </c>
      <c r="AKE9">
        <v>1.0794699999999999</v>
      </c>
      <c r="AKF9">
        <v>0.83725000000000005</v>
      </c>
      <c r="AKG9">
        <v>1.0500799999999999</v>
      </c>
      <c r="AKH9">
        <v>0.93019300000000005</v>
      </c>
      <c r="AKI9">
        <v>0.82999400000000001</v>
      </c>
      <c r="AKJ9">
        <v>0.85871299999999995</v>
      </c>
      <c r="AKK9">
        <v>0.89443799999999996</v>
      </c>
      <c r="AKL9">
        <v>0.69972599999999996</v>
      </c>
      <c r="AKM9">
        <v>0.95966399999999996</v>
      </c>
      <c r="AKN9">
        <v>0.71762099999999995</v>
      </c>
      <c r="AKO9">
        <v>0.93301100000000003</v>
      </c>
      <c r="AKP9">
        <v>0.94476400000000005</v>
      </c>
      <c r="AKQ9">
        <v>1.19526</v>
      </c>
      <c r="AKR9">
        <v>0.95515099999999997</v>
      </c>
      <c r="AKS9">
        <v>0.79014300000000004</v>
      </c>
      <c r="AKT9">
        <v>0.73782300000000001</v>
      </c>
      <c r="AKU9">
        <v>1.0561199999999999</v>
      </c>
      <c r="AKV9">
        <v>0.96613000000000004</v>
      </c>
      <c r="AKW9">
        <v>0.876</v>
      </c>
      <c r="AKX9">
        <v>0.87850300000000003</v>
      </c>
      <c r="AKY9">
        <v>0.95143500000000003</v>
      </c>
      <c r="AKZ9">
        <v>0.76773499999999995</v>
      </c>
      <c r="ALA9">
        <v>1.0783499999999999</v>
      </c>
      <c r="ALB9">
        <v>1.1699900000000001</v>
      </c>
      <c r="ALC9">
        <v>0.77916099999999999</v>
      </c>
      <c r="ALD9">
        <v>1.11572</v>
      </c>
      <c r="ALE9">
        <v>1.10744</v>
      </c>
      <c r="ALF9">
        <v>0.74147700000000005</v>
      </c>
      <c r="ALG9">
        <v>0.83717799999999998</v>
      </c>
      <c r="ALH9">
        <v>1.0218499999999999</v>
      </c>
      <c r="ALI9">
        <v>0.90004499999999998</v>
      </c>
      <c r="ALJ9">
        <v>0.832341</v>
      </c>
      <c r="ALK9">
        <v>1.0930500000000001</v>
      </c>
      <c r="ALL9">
        <v>0.84531900000000004</v>
      </c>
      <c r="ALM9">
        <v>0.72133400000000003</v>
      </c>
      <c r="ALN9">
        <v>0.89561100000000005</v>
      </c>
      <c r="ALO9">
        <v>0.70221800000000001</v>
      </c>
      <c r="ALP9">
        <v>0.892625</v>
      </c>
      <c r="ALQ9">
        <v>0.69869800000000004</v>
      </c>
      <c r="ALR9">
        <v>0.96626800000000002</v>
      </c>
    </row>
    <row r="10" spans="1:1006" x14ac:dyDescent="0.2">
      <c r="A10" t="s">
        <v>18</v>
      </c>
      <c r="B10">
        <v>200</v>
      </c>
      <c r="C10">
        <v>200</v>
      </c>
      <c r="D10" t="s">
        <v>35</v>
      </c>
      <c r="E10" t="s">
        <v>36</v>
      </c>
      <c r="F10" t="s">
        <v>37</v>
      </c>
      <c r="G10">
        <v>0.75098100000000001</v>
      </c>
      <c r="H10">
        <v>0.33148300000000003</v>
      </c>
      <c r="I10">
        <v>0.37928400000000001</v>
      </c>
      <c r="J10">
        <v>0.375421</v>
      </c>
      <c r="K10">
        <v>0.96766799999999997</v>
      </c>
      <c r="L10">
        <v>0.67859700000000001</v>
      </c>
      <c r="M10">
        <v>0.54300000000000004</v>
      </c>
      <c r="N10">
        <v>0.70908599999999999</v>
      </c>
      <c r="O10">
        <v>0.56587299999999996</v>
      </c>
      <c r="P10">
        <v>0.55883799999999995</v>
      </c>
      <c r="Q10">
        <v>0.54845600000000005</v>
      </c>
      <c r="R10">
        <v>0.476632</v>
      </c>
      <c r="S10">
        <v>0.55283599999999999</v>
      </c>
      <c r="T10">
        <v>0.45099899999999998</v>
      </c>
      <c r="U10">
        <v>0.44263799999999998</v>
      </c>
      <c r="V10">
        <v>0.42451499999999998</v>
      </c>
      <c r="W10">
        <v>0.58266700000000005</v>
      </c>
      <c r="X10">
        <v>0.40555000000000002</v>
      </c>
      <c r="Y10">
        <v>0.47908099999999998</v>
      </c>
      <c r="Z10">
        <v>0.48855300000000002</v>
      </c>
      <c r="AA10">
        <v>0.46768900000000002</v>
      </c>
      <c r="AB10">
        <v>0.52391699999999997</v>
      </c>
      <c r="AC10">
        <v>0.467833</v>
      </c>
      <c r="AD10">
        <v>0.39221200000000001</v>
      </c>
      <c r="AE10">
        <v>0.70096099999999995</v>
      </c>
      <c r="AF10">
        <v>0.39970699999999998</v>
      </c>
      <c r="AG10">
        <v>0.39875899999999997</v>
      </c>
      <c r="AH10">
        <v>0.450851</v>
      </c>
      <c r="AI10">
        <v>0.40666600000000003</v>
      </c>
      <c r="AJ10">
        <v>0.41590100000000002</v>
      </c>
      <c r="AK10">
        <v>0.40082200000000001</v>
      </c>
      <c r="AL10">
        <v>0.414161</v>
      </c>
      <c r="AM10">
        <v>0.39521699999999998</v>
      </c>
      <c r="AN10">
        <v>0.40157799999999999</v>
      </c>
      <c r="AO10">
        <v>0.39885199999999998</v>
      </c>
      <c r="AP10">
        <v>0.61516300000000002</v>
      </c>
      <c r="AQ10">
        <v>0.38550899999999999</v>
      </c>
      <c r="AR10">
        <v>0.386799</v>
      </c>
      <c r="AS10">
        <v>0.422564</v>
      </c>
      <c r="AT10">
        <v>0.38121300000000002</v>
      </c>
      <c r="AU10">
        <v>0.399839</v>
      </c>
      <c r="AV10">
        <v>0.38820500000000002</v>
      </c>
      <c r="AW10">
        <v>0.38834400000000002</v>
      </c>
      <c r="AX10">
        <v>0.57310799999999995</v>
      </c>
      <c r="AY10">
        <v>0.38795499999999999</v>
      </c>
      <c r="AZ10">
        <v>0.55095000000000005</v>
      </c>
      <c r="BA10">
        <v>0.44834200000000002</v>
      </c>
      <c r="BB10">
        <v>0.47167300000000001</v>
      </c>
      <c r="BC10">
        <v>0.69726299999999997</v>
      </c>
      <c r="BD10">
        <v>0.60204999999999997</v>
      </c>
      <c r="BE10">
        <v>0.55235000000000001</v>
      </c>
      <c r="BF10">
        <v>0.64782099999999998</v>
      </c>
      <c r="BG10">
        <v>0.46470499999999998</v>
      </c>
      <c r="BH10">
        <v>0.387712</v>
      </c>
      <c r="BI10">
        <v>0.53876100000000005</v>
      </c>
      <c r="BJ10">
        <v>0.41458</v>
      </c>
      <c r="BK10">
        <v>0.39488099999999998</v>
      </c>
      <c r="BL10">
        <v>0.395868</v>
      </c>
      <c r="BM10">
        <v>0.46315099999999998</v>
      </c>
      <c r="BN10">
        <v>0.493205</v>
      </c>
      <c r="BO10">
        <v>0.39972800000000003</v>
      </c>
      <c r="BP10">
        <v>0.40150000000000002</v>
      </c>
      <c r="BQ10">
        <v>0.46814499999999998</v>
      </c>
      <c r="BR10">
        <v>0.41017199999999998</v>
      </c>
      <c r="BS10">
        <v>0.41678199999999999</v>
      </c>
      <c r="BT10">
        <v>0.39515800000000001</v>
      </c>
      <c r="BU10">
        <v>0.48694999999999999</v>
      </c>
      <c r="BV10">
        <v>0.43438399999999999</v>
      </c>
      <c r="BW10">
        <v>0.39352700000000002</v>
      </c>
      <c r="BX10">
        <v>0.48079699999999997</v>
      </c>
      <c r="BY10">
        <v>0.46299000000000001</v>
      </c>
      <c r="BZ10">
        <v>0.54939899999999997</v>
      </c>
      <c r="CA10">
        <v>0.45175900000000002</v>
      </c>
      <c r="CB10">
        <v>0.37496299999999999</v>
      </c>
      <c r="CC10">
        <v>0.38452700000000001</v>
      </c>
      <c r="CD10">
        <v>0.39716600000000002</v>
      </c>
      <c r="CE10">
        <v>0.41228199999999998</v>
      </c>
      <c r="CF10">
        <v>0.40082200000000001</v>
      </c>
      <c r="CG10">
        <v>0.44415500000000002</v>
      </c>
      <c r="CH10">
        <v>0.652536</v>
      </c>
      <c r="CI10">
        <v>0.51665899999999998</v>
      </c>
      <c r="CJ10">
        <v>0.46285900000000002</v>
      </c>
      <c r="CK10">
        <v>0.38253100000000001</v>
      </c>
      <c r="CL10">
        <v>0.39940399999999998</v>
      </c>
      <c r="CM10">
        <v>0.40917700000000001</v>
      </c>
      <c r="CN10">
        <v>0.39541500000000002</v>
      </c>
      <c r="CO10">
        <v>0.38742599999999999</v>
      </c>
      <c r="CP10">
        <v>0.407383</v>
      </c>
      <c r="CQ10">
        <v>0.39850099999999999</v>
      </c>
      <c r="CR10">
        <v>0.45312200000000002</v>
      </c>
      <c r="CS10">
        <v>0.45405800000000002</v>
      </c>
      <c r="CT10">
        <v>0.39374500000000001</v>
      </c>
      <c r="CU10">
        <v>0.38573200000000002</v>
      </c>
      <c r="CV10">
        <v>0.44878800000000002</v>
      </c>
      <c r="CW10">
        <v>0.47297600000000001</v>
      </c>
      <c r="CX10">
        <v>0.52317100000000005</v>
      </c>
      <c r="CY10">
        <v>0.38956400000000002</v>
      </c>
      <c r="CZ10">
        <v>0.40271699999999999</v>
      </c>
      <c r="DA10">
        <v>0.71389599999999998</v>
      </c>
      <c r="DB10">
        <v>0.38610499999999998</v>
      </c>
      <c r="DC10">
        <v>0.40292499999999998</v>
      </c>
      <c r="DD10">
        <v>0.38574199999999997</v>
      </c>
      <c r="DE10">
        <v>0.40065200000000001</v>
      </c>
      <c r="DF10">
        <v>0.38523400000000002</v>
      </c>
      <c r="DG10">
        <v>0.38347300000000001</v>
      </c>
      <c r="DH10">
        <v>0.39152900000000002</v>
      </c>
      <c r="DI10">
        <v>0.550423</v>
      </c>
      <c r="DJ10">
        <v>0.40103800000000001</v>
      </c>
      <c r="DK10">
        <v>0.40873300000000001</v>
      </c>
      <c r="DL10">
        <v>0.39196900000000001</v>
      </c>
      <c r="DM10">
        <v>0.38861499999999999</v>
      </c>
      <c r="DN10">
        <v>0.39615499999999998</v>
      </c>
      <c r="DO10">
        <v>0.39073200000000002</v>
      </c>
      <c r="DP10">
        <v>0.38977699999999998</v>
      </c>
      <c r="DQ10">
        <v>0.73736100000000004</v>
      </c>
      <c r="DR10">
        <v>0.46996900000000003</v>
      </c>
      <c r="DS10">
        <v>0.39136799999999999</v>
      </c>
      <c r="DT10">
        <v>0.70964799999999995</v>
      </c>
      <c r="DU10">
        <v>0.41191499999999998</v>
      </c>
      <c r="DV10">
        <v>0.39775300000000002</v>
      </c>
      <c r="DW10">
        <v>0.47220800000000002</v>
      </c>
      <c r="DX10">
        <v>0.42263099999999998</v>
      </c>
      <c r="DY10">
        <v>0.44060899999999997</v>
      </c>
      <c r="DZ10">
        <v>0.47084300000000001</v>
      </c>
      <c r="EA10">
        <v>0.40171299999999999</v>
      </c>
      <c r="EB10">
        <v>0.40084900000000001</v>
      </c>
      <c r="EC10">
        <v>0.40285500000000002</v>
      </c>
      <c r="ED10">
        <v>0.42246299999999998</v>
      </c>
      <c r="EE10">
        <v>0.48680899999999999</v>
      </c>
      <c r="EF10">
        <v>0.41550999999999999</v>
      </c>
      <c r="EG10">
        <v>0.43405300000000002</v>
      </c>
      <c r="EH10">
        <v>0.40981899999999999</v>
      </c>
      <c r="EI10">
        <v>0.39637899999999998</v>
      </c>
      <c r="EJ10">
        <v>0.435672</v>
      </c>
      <c r="EK10">
        <v>0.39822600000000002</v>
      </c>
      <c r="EL10">
        <v>0.45447100000000001</v>
      </c>
      <c r="EM10">
        <v>0.59543000000000001</v>
      </c>
      <c r="EN10">
        <v>0.39242500000000002</v>
      </c>
      <c r="EO10">
        <v>0.40400399999999997</v>
      </c>
      <c r="EP10">
        <v>0.40511599999999998</v>
      </c>
      <c r="EQ10">
        <v>0.41811500000000001</v>
      </c>
      <c r="ER10">
        <v>0.51231499999999996</v>
      </c>
      <c r="ES10">
        <v>0.41897099999999998</v>
      </c>
      <c r="ET10">
        <v>0.43384800000000001</v>
      </c>
      <c r="EU10">
        <v>0.41918299999999997</v>
      </c>
      <c r="EV10">
        <v>0.41897699999999999</v>
      </c>
      <c r="EW10">
        <v>0.42649799999999999</v>
      </c>
      <c r="EX10">
        <v>0.50376699999999996</v>
      </c>
      <c r="EY10">
        <v>0.441998</v>
      </c>
      <c r="EZ10">
        <v>0.427425</v>
      </c>
      <c r="FA10">
        <v>0.42157499999999998</v>
      </c>
      <c r="FB10">
        <v>0.43845699999999999</v>
      </c>
      <c r="FC10">
        <v>0.57759099999999997</v>
      </c>
      <c r="FD10">
        <v>0.41644100000000001</v>
      </c>
      <c r="FE10">
        <v>0.39992899999999998</v>
      </c>
      <c r="FF10">
        <v>0.40530500000000003</v>
      </c>
      <c r="FG10">
        <v>0.43447200000000002</v>
      </c>
      <c r="FH10">
        <v>0.48322399999999999</v>
      </c>
      <c r="FI10">
        <v>0.63062700000000005</v>
      </c>
      <c r="FJ10">
        <v>0.819635</v>
      </c>
      <c r="FK10">
        <v>0.49960500000000002</v>
      </c>
      <c r="FL10">
        <v>0.47276800000000002</v>
      </c>
      <c r="FM10">
        <v>0.49842999999999998</v>
      </c>
      <c r="FN10">
        <v>0.69912700000000005</v>
      </c>
      <c r="FO10">
        <v>0.41628500000000002</v>
      </c>
      <c r="FP10">
        <v>0.40706199999999998</v>
      </c>
      <c r="FQ10">
        <v>0.83320799999999995</v>
      </c>
      <c r="FR10">
        <v>0.40597</v>
      </c>
      <c r="FS10">
        <v>0.40601399999999999</v>
      </c>
      <c r="FT10">
        <v>0.40223100000000001</v>
      </c>
      <c r="FU10">
        <v>0.389658</v>
      </c>
      <c r="FV10">
        <v>0.38800099999999998</v>
      </c>
      <c r="FW10">
        <v>0.38764399999999999</v>
      </c>
      <c r="FX10">
        <v>0.40636499999999998</v>
      </c>
      <c r="FY10">
        <v>0.43934499999999999</v>
      </c>
      <c r="FZ10">
        <v>0.40732600000000002</v>
      </c>
      <c r="GA10">
        <v>0.39208900000000002</v>
      </c>
      <c r="GB10">
        <v>0.39883200000000002</v>
      </c>
      <c r="GC10">
        <v>0.40673900000000002</v>
      </c>
      <c r="GD10">
        <v>0.42798900000000001</v>
      </c>
      <c r="GE10">
        <v>0.40745399999999998</v>
      </c>
      <c r="GF10">
        <v>0.48821999999999999</v>
      </c>
      <c r="GG10">
        <v>0.65026799999999996</v>
      </c>
      <c r="GH10">
        <v>0.41272500000000001</v>
      </c>
      <c r="GI10">
        <v>0.41841600000000001</v>
      </c>
      <c r="GJ10">
        <v>0.42810999999999999</v>
      </c>
      <c r="GK10">
        <v>0.49323499999999998</v>
      </c>
      <c r="GL10">
        <v>0.47252699999999997</v>
      </c>
      <c r="GM10">
        <v>0.42675400000000002</v>
      </c>
      <c r="GN10">
        <v>0.48427799999999999</v>
      </c>
      <c r="GO10">
        <v>0.51297300000000001</v>
      </c>
      <c r="GP10">
        <v>0.40814099999999998</v>
      </c>
      <c r="GQ10">
        <v>0.393652</v>
      </c>
      <c r="GR10">
        <v>0.49523800000000001</v>
      </c>
      <c r="GS10">
        <v>0.46023599999999998</v>
      </c>
      <c r="GT10">
        <v>0.40259400000000001</v>
      </c>
      <c r="GU10">
        <v>0.47548699999999999</v>
      </c>
      <c r="GV10">
        <v>0.39843200000000001</v>
      </c>
      <c r="GW10">
        <v>0.411136</v>
      </c>
      <c r="GX10">
        <v>0.404229</v>
      </c>
      <c r="GY10">
        <v>0.41859000000000002</v>
      </c>
      <c r="GZ10">
        <v>0.56935100000000005</v>
      </c>
      <c r="HA10">
        <v>0.405449</v>
      </c>
      <c r="HB10">
        <v>0.39474500000000001</v>
      </c>
      <c r="HC10">
        <v>0.39802100000000001</v>
      </c>
      <c r="HD10">
        <v>0.43448199999999998</v>
      </c>
      <c r="HE10">
        <v>0.47789300000000001</v>
      </c>
      <c r="HF10">
        <v>0.49841400000000002</v>
      </c>
      <c r="HG10">
        <v>0.41531099999999999</v>
      </c>
      <c r="HH10">
        <v>0.51177700000000004</v>
      </c>
      <c r="HI10">
        <v>0.48414400000000002</v>
      </c>
      <c r="HJ10">
        <v>0.50490500000000005</v>
      </c>
      <c r="HK10">
        <v>0.48683700000000002</v>
      </c>
      <c r="HL10">
        <v>0.40175899999999998</v>
      </c>
      <c r="HM10">
        <v>0.41552899999999998</v>
      </c>
      <c r="HN10">
        <v>0.56206299999999998</v>
      </c>
      <c r="HO10">
        <v>0.57655199999999995</v>
      </c>
      <c r="HP10">
        <v>0.65070799999999995</v>
      </c>
      <c r="HQ10">
        <v>0.61168800000000001</v>
      </c>
      <c r="HR10">
        <v>0.58004500000000003</v>
      </c>
      <c r="HS10">
        <v>0.54825199999999996</v>
      </c>
      <c r="HT10">
        <v>0.48654999999999998</v>
      </c>
      <c r="HU10">
        <v>0.49063299999999999</v>
      </c>
      <c r="HV10">
        <v>0.55672200000000005</v>
      </c>
      <c r="HW10">
        <v>0.413221</v>
      </c>
      <c r="HX10">
        <v>0.42259099999999999</v>
      </c>
      <c r="HY10">
        <v>0.670485</v>
      </c>
      <c r="HZ10">
        <v>0.51632800000000001</v>
      </c>
      <c r="IA10">
        <v>0.47753099999999998</v>
      </c>
      <c r="IB10">
        <v>0.66551800000000005</v>
      </c>
      <c r="IC10">
        <v>0.47264299999999998</v>
      </c>
      <c r="ID10">
        <v>0.40026400000000001</v>
      </c>
      <c r="IE10">
        <v>0.387382</v>
      </c>
      <c r="IF10">
        <v>0.41286299999999998</v>
      </c>
      <c r="IG10">
        <v>0.83102900000000002</v>
      </c>
      <c r="IH10">
        <v>0.46989999999999998</v>
      </c>
      <c r="II10">
        <v>0.497639</v>
      </c>
      <c r="IJ10">
        <v>0.57062999999999997</v>
      </c>
      <c r="IK10">
        <v>0.463779</v>
      </c>
      <c r="IL10">
        <v>0.47705199999999998</v>
      </c>
      <c r="IM10">
        <v>0.42722300000000002</v>
      </c>
      <c r="IN10">
        <v>0.38793299999999997</v>
      </c>
      <c r="IO10">
        <v>0.39880199999999999</v>
      </c>
      <c r="IP10">
        <v>0.52174799999999999</v>
      </c>
      <c r="IQ10">
        <v>0.38091799999999998</v>
      </c>
      <c r="IR10">
        <v>0.38712000000000002</v>
      </c>
      <c r="IS10">
        <v>0.38883299999999998</v>
      </c>
      <c r="IT10">
        <v>0.39000099999999999</v>
      </c>
      <c r="IU10">
        <v>0.39119700000000002</v>
      </c>
      <c r="IV10">
        <v>0.38212400000000002</v>
      </c>
      <c r="IW10">
        <v>0.39137699999999997</v>
      </c>
      <c r="IX10">
        <v>0.42981399999999997</v>
      </c>
      <c r="IY10">
        <v>0.39229900000000001</v>
      </c>
      <c r="IZ10">
        <v>0.36704300000000001</v>
      </c>
      <c r="JA10">
        <v>0.39818900000000002</v>
      </c>
      <c r="JB10">
        <v>0.38139499999999998</v>
      </c>
      <c r="JC10">
        <v>0.38555899999999999</v>
      </c>
      <c r="JD10">
        <v>0.399119</v>
      </c>
      <c r="JE10">
        <v>0.404638</v>
      </c>
      <c r="JF10">
        <v>0.45478400000000002</v>
      </c>
      <c r="JG10">
        <v>0.41196199999999999</v>
      </c>
      <c r="JH10">
        <v>0.407777</v>
      </c>
      <c r="JI10">
        <v>0.39084999999999998</v>
      </c>
      <c r="JJ10">
        <v>0.38600299999999999</v>
      </c>
      <c r="JK10">
        <v>0.379056</v>
      </c>
      <c r="JL10">
        <v>0.38129299999999999</v>
      </c>
      <c r="JM10">
        <v>0.38876100000000002</v>
      </c>
      <c r="JN10">
        <v>0.53830999999999996</v>
      </c>
      <c r="JO10">
        <v>0.39976299999999998</v>
      </c>
      <c r="JP10">
        <v>0.37896000000000002</v>
      </c>
      <c r="JQ10">
        <v>0.38168000000000002</v>
      </c>
      <c r="JR10">
        <v>0.384102</v>
      </c>
      <c r="JS10">
        <v>0.387764</v>
      </c>
      <c r="JT10">
        <v>0.37362800000000002</v>
      </c>
      <c r="JU10">
        <v>0.40650999999999998</v>
      </c>
      <c r="JV10">
        <v>0.57085699999999995</v>
      </c>
      <c r="JW10">
        <v>0.40092899999999998</v>
      </c>
      <c r="JX10">
        <v>0.38471899999999998</v>
      </c>
      <c r="JY10">
        <v>0.398142</v>
      </c>
      <c r="JZ10">
        <v>0.58033000000000001</v>
      </c>
      <c r="KA10">
        <v>0.40338499999999999</v>
      </c>
      <c r="KB10">
        <v>0.39744400000000002</v>
      </c>
      <c r="KC10">
        <v>0.39882699999999999</v>
      </c>
      <c r="KD10">
        <v>0.71935800000000005</v>
      </c>
      <c r="KE10">
        <v>0.39668399999999998</v>
      </c>
      <c r="KF10">
        <v>0.39874500000000002</v>
      </c>
      <c r="KG10">
        <v>0.54993300000000001</v>
      </c>
      <c r="KH10">
        <v>0.47554099999999999</v>
      </c>
      <c r="KI10">
        <v>0.49421300000000001</v>
      </c>
      <c r="KJ10">
        <v>0.40073599999999998</v>
      </c>
      <c r="KK10">
        <v>0.41574899999999998</v>
      </c>
      <c r="KL10">
        <v>0.50184799999999996</v>
      </c>
      <c r="KM10">
        <v>0.42129299999999997</v>
      </c>
      <c r="KN10">
        <v>0.40479900000000002</v>
      </c>
      <c r="KO10">
        <v>0.46934300000000001</v>
      </c>
      <c r="KP10">
        <v>0.39083800000000002</v>
      </c>
      <c r="KQ10">
        <v>0.47963499999999998</v>
      </c>
      <c r="KR10">
        <v>0.476688</v>
      </c>
      <c r="KS10">
        <v>0.48699700000000001</v>
      </c>
      <c r="KT10">
        <v>0.43230400000000002</v>
      </c>
      <c r="KU10">
        <v>0.46661799999999998</v>
      </c>
      <c r="KV10">
        <v>0.39587800000000001</v>
      </c>
      <c r="KW10">
        <v>0.62261699999999998</v>
      </c>
      <c r="KX10">
        <v>0.46724599999999999</v>
      </c>
      <c r="KY10">
        <v>0.47529199999999999</v>
      </c>
      <c r="KZ10">
        <v>0.47258</v>
      </c>
      <c r="LA10">
        <v>0.55455500000000002</v>
      </c>
      <c r="LB10">
        <v>0.56523299999999999</v>
      </c>
      <c r="LC10">
        <v>0.47321600000000003</v>
      </c>
      <c r="LD10">
        <v>0.58282900000000004</v>
      </c>
      <c r="LE10">
        <v>0.48027399999999998</v>
      </c>
      <c r="LF10">
        <v>0.49019600000000002</v>
      </c>
      <c r="LG10">
        <v>0.46860800000000002</v>
      </c>
      <c r="LH10">
        <v>0.41243000000000002</v>
      </c>
      <c r="LI10">
        <v>0.59454499999999999</v>
      </c>
      <c r="LJ10">
        <v>0.42405900000000002</v>
      </c>
      <c r="LK10">
        <v>0.42949500000000002</v>
      </c>
      <c r="LL10">
        <v>0.52997000000000005</v>
      </c>
      <c r="LM10">
        <v>0.53844700000000001</v>
      </c>
      <c r="LN10">
        <v>0.53174999999999994</v>
      </c>
      <c r="LO10">
        <v>0.50563499999999995</v>
      </c>
      <c r="LP10">
        <v>0.40957100000000002</v>
      </c>
      <c r="LQ10">
        <v>0.49545499999999998</v>
      </c>
      <c r="LR10">
        <v>0.48637999999999998</v>
      </c>
      <c r="LS10">
        <v>0.494811</v>
      </c>
      <c r="LT10">
        <v>0.41572399999999998</v>
      </c>
      <c r="LU10">
        <v>0.47549599999999997</v>
      </c>
      <c r="LV10">
        <v>0.58396000000000003</v>
      </c>
      <c r="LW10">
        <v>0.54093800000000003</v>
      </c>
      <c r="LX10">
        <v>0.39355699999999999</v>
      </c>
      <c r="LY10">
        <v>0.47885100000000003</v>
      </c>
      <c r="LZ10">
        <v>0.52583599999999997</v>
      </c>
      <c r="MA10">
        <v>0.45804600000000001</v>
      </c>
      <c r="MB10">
        <v>0.46336500000000003</v>
      </c>
      <c r="MC10">
        <v>0.57431699999999997</v>
      </c>
      <c r="MD10">
        <v>0.39605800000000002</v>
      </c>
      <c r="ME10">
        <v>0.42927599999999999</v>
      </c>
      <c r="MF10">
        <v>0.40070899999999998</v>
      </c>
      <c r="MG10">
        <v>0.400843</v>
      </c>
      <c r="MH10">
        <v>0.52072499999999999</v>
      </c>
      <c r="MI10">
        <v>0.39687499999999998</v>
      </c>
      <c r="MJ10">
        <v>0.41528799999999999</v>
      </c>
      <c r="MK10">
        <v>0.40370499999999998</v>
      </c>
      <c r="ML10">
        <v>0.40706900000000001</v>
      </c>
      <c r="MM10">
        <v>0.41874299999999998</v>
      </c>
      <c r="MN10">
        <v>0.40607599999999999</v>
      </c>
      <c r="MO10">
        <v>0.47821399999999997</v>
      </c>
      <c r="MP10">
        <v>0.55066199999999998</v>
      </c>
      <c r="MQ10">
        <v>0.42027700000000001</v>
      </c>
      <c r="MR10">
        <v>0.41401100000000002</v>
      </c>
      <c r="MS10">
        <v>0.46532499999999999</v>
      </c>
      <c r="MT10">
        <v>0.58566099999999999</v>
      </c>
      <c r="MU10">
        <v>0.47020499999999998</v>
      </c>
      <c r="MV10">
        <v>0.51199099999999997</v>
      </c>
      <c r="MW10">
        <v>0.41704400000000003</v>
      </c>
      <c r="MX10">
        <v>0.58838299999999999</v>
      </c>
      <c r="MY10">
        <v>0.42211900000000002</v>
      </c>
      <c r="MZ10">
        <v>0.41326600000000002</v>
      </c>
      <c r="NA10">
        <v>0.41578100000000001</v>
      </c>
      <c r="NB10">
        <v>0.40467599999999998</v>
      </c>
      <c r="NC10">
        <v>0.430064</v>
      </c>
      <c r="ND10">
        <v>0.45793600000000001</v>
      </c>
      <c r="NE10">
        <v>0.435919</v>
      </c>
      <c r="NF10">
        <v>0.41003699999999998</v>
      </c>
      <c r="NG10">
        <v>0.41278900000000002</v>
      </c>
      <c r="NH10">
        <v>0.431203</v>
      </c>
      <c r="NI10">
        <v>0.427425</v>
      </c>
      <c r="NJ10">
        <v>0.41418100000000002</v>
      </c>
      <c r="NK10">
        <v>0.42786000000000002</v>
      </c>
      <c r="NL10">
        <v>0.60578799999999999</v>
      </c>
      <c r="NM10">
        <v>0.40797600000000001</v>
      </c>
      <c r="NN10">
        <v>0.40787499999999999</v>
      </c>
      <c r="NO10">
        <v>0.48815700000000001</v>
      </c>
      <c r="NP10">
        <v>0.46914600000000001</v>
      </c>
      <c r="NQ10">
        <v>0.56698199999999999</v>
      </c>
      <c r="NR10">
        <v>0.595503</v>
      </c>
      <c r="NS10">
        <v>0.58957400000000004</v>
      </c>
      <c r="NT10">
        <v>0.49630999999999997</v>
      </c>
      <c r="NU10">
        <v>0.58734699999999995</v>
      </c>
      <c r="NV10">
        <v>0.488597</v>
      </c>
      <c r="NW10">
        <v>0.40045700000000001</v>
      </c>
      <c r="NX10">
        <v>0.41165400000000002</v>
      </c>
      <c r="NY10">
        <v>0.43408999999999998</v>
      </c>
      <c r="NZ10">
        <v>0.68620000000000003</v>
      </c>
      <c r="OA10">
        <v>0.42062899999999998</v>
      </c>
      <c r="OB10">
        <v>0.48568499999999998</v>
      </c>
      <c r="OC10">
        <v>0.49692900000000001</v>
      </c>
      <c r="OD10">
        <v>0.60502999999999996</v>
      </c>
      <c r="OE10">
        <v>0.47471099999999999</v>
      </c>
      <c r="OF10">
        <v>0.479431</v>
      </c>
      <c r="OG10">
        <v>0.570322</v>
      </c>
      <c r="OH10">
        <v>0.56545699999999999</v>
      </c>
      <c r="OI10">
        <v>0.57575399999999999</v>
      </c>
      <c r="OJ10">
        <v>0.47136400000000001</v>
      </c>
      <c r="OK10">
        <v>0.64755200000000002</v>
      </c>
      <c r="OL10">
        <v>0.47768699999999997</v>
      </c>
      <c r="OM10">
        <v>0.410856</v>
      </c>
      <c r="ON10">
        <v>0.45598499999999997</v>
      </c>
      <c r="OO10">
        <v>0.39009500000000003</v>
      </c>
      <c r="OP10">
        <v>0.40659400000000001</v>
      </c>
      <c r="OQ10">
        <v>0.42572900000000002</v>
      </c>
      <c r="OR10">
        <v>0.41027400000000003</v>
      </c>
      <c r="OS10">
        <v>0.48876199999999997</v>
      </c>
      <c r="OT10">
        <v>0.54174800000000001</v>
      </c>
      <c r="OU10">
        <v>0.41082200000000002</v>
      </c>
      <c r="OV10">
        <v>0.43773200000000001</v>
      </c>
      <c r="OW10">
        <v>0.49225799999999997</v>
      </c>
      <c r="OX10">
        <v>0.41617599999999999</v>
      </c>
      <c r="OY10">
        <v>0.50069600000000003</v>
      </c>
      <c r="OZ10">
        <v>0.60086499999999998</v>
      </c>
      <c r="PA10">
        <v>0.51375099999999996</v>
      </c>
      <c r="PB10">
        <v>0.50992000000000004</v>
      </c>
      <c r="PC10">
        <v>0.42490099999999997</v>
      </c>
      <c r="PD10">
        <v>0.42249799999999998</v>
      </c>
      <c r="PE10">
        <v>0.820608</v>
      </c>
      <c r="PF10">
        <v>0.42419600000000002</v>
      </c>
      <c r="PG10">
        <v>0.43491600000000002</v>
      </c>
      <c r="PH10">
        <v>0.40685900000000003</v>
      </c>
      <c r="PI10">
        <v>0.41309099999999999</v>
      </c>
      <c r="PJ10">
        <v>0.39712900000000001</v>
      </c>
      <c r="PK10">
        <v>0.42346099999999998</v>
      </c>
      <c r="PL10">
        <v>0.50145499999999998</v>
      </c>
      <c r="PM10">
        <v>0.49257200000000001</v>
      </c>
      <c r="PN10">
        <v>0.55094299999999996</v>
      </c>
      <c r="PO10">
        <v>0.52048099999999997</v>
      </c>
      <c r="PP10">
        <v>0.78661899999999996</v>
      </c>
      <c r="PQ10">
        <v>0.60187999999999997</v>
      </c>
      <c r="PR10">
        <v>0.62184399999999995</v>
      </c>
      <c r="PS10">
        <v>0.58567199999999997</v>
      </c>
      <c r="PT10">
        <v>0.500691</v>
      </c>
      <c r="PU10">
        <v>0.52356999999999998</v>
      </c>
      <c r="PV10">
        <v>0.414738</v>
      </c>
      <c r="PW10">
        <v>0.43215100000000001</v>
      </c>
      <c r="PX10">
        <v>0.56773899999999999</v>
      </c>
      <c r="PY10">
        <v>0.44961699999999999</v>
      </c>
      <c r="PZ10">
        <v>0.43447999999999998</v>
      </c>
      <c r="QA10">
        <v>0.559782</v>
      </c>
      <c r="QB10">
        <v>0.44409900000000002</v>
      </c>
      <c r="QC10">
        <v>0.42875099999999999</v>
      </c>
      <c r="QD10">
        <v>0.42914400000000003</v>
      </c>
      <c r="QE10">
        <v>0.44623499999999999</v>
      </c>
      <c r="QF10">
        <v>0.86606300000000003</v>
      </c>
      <c r="QG10">
        <v>0.50614300000000001</v>
      </c>
      <c r="QH10">
        <v>0.442911</v>
      </c>
      <c r="QI10">
        <v>0.73650599999999999</v>
      </c>
      <c r="QJ10">
        <v>0.40223199999999998</v>
      </c>
      <c r="QK10">
        <v>0.40287200000000001</v>
      </c>
      <c r="QL10">
        <v>0.674396</v>
      </c>
      <c r="QM10">
        <v>0.43468200000000001</v>
      </c>
      <c r="QN10">
        <v>0.41987099999999999</v>
      </c>
      <c r="QO10">
        <v>0.42514000000000002</v>
      </c>
      <c r="QP10">
        <v>0.41962699999999997</v>
      </c>
      <c r="QQ10">
        <v>0.42882399999999998</v>
      </c>
      <c r="QR10">
        <v>0.41996899999999998</v>
      </c>
      <c r="QS10">
        <v>0.42749399999999999</v>
      </c>
      <c r="QT10">
        <v>0.52845299999999995</v>
      </c>
      <c r="QU10">
        <v>0.44430799999999998</v>
      </c>
      <c r="QV10">
        <v>0.41910900000000001</v>
      </c>
      <c r="QW10">
        <v>0.43210700000000002</v>
      </c>
      <c r="QX10">
        <v>0.44380799999999998</v>
      </c>
      <c r="QY10">
        <v>0.497554</v>
      </c>
      <c r="QZ10">
        <v>0.45062600000000003</v>
      </c>
      <c r="RA10">
        <v>0.41951699999999997</v>
      </c>
      <c r="RB10">
        <v>0.41197800000000001</v>
      </c>
      <c r="RC10">
        <v>0.62423399999999996</v>
      </c>
      <c r="RD10">
        <v>0.61702999999999997</v>
      </c>
      <c r="RE10">
        <v>0.599518</v>
      </c>
      <c r="RF10">
        <v>0.48544300000000001</v>
      </c>
      <c r="RG10">
        <v>0.47788199999999997</v>
      </c>
      <c r="RH10">
        <v>0.91804300000000005</v>
      </c>
      <c r="RI10">
        <v>0.592005</v>
      </c>
      <c r="RJ10">
        <v>0.87029800000000002</v>
      </c>
      <c r="RK10">
        <v>0.59531599999999996</v>
      </c>
      <c r="RL10">
        <v>0.59650899999999996</v>
      </c>
      <c r="RM10">
        <v>0.48485400000000001</v>
      </c>
      <c r="RN10">
        <v>0.50349699999999997</v>
      </c>
      <c r="RO10">
        <v>0.47894300000000001</v>
      </c>
      <c r="RP10">
        <v>0.49741800000000003</v>
      </c>
      <c r="RQ10">
        <v>0.48777399999999999</v>
      </c>
      <c r="RR10">
        <v>0.48081400000000002</v>
      </c>
      <c r="RS10">
        <v>0.61556299999999997</v>
      </c>
      <c r="RT10">
        <v>0.57892399999999999</v>
      </c>
      <c r="RU10">
        <v>0.57539899999999999</v>
      </c>
      <c r="RV10">
        <v>0.52642699999999998</v>
      </c>
      <c r="RW10">
        <v>0.48090899999999998</v>
      </c>
      <c r="RX10">
        <v>0.49769000000000002</v>
      </c>
      <c r="RY10">
        <v>0.50656699999999999</v>
      </c>
      <c r="RZ10">
        <v>0.42084100000000002</v>
      </c>
      <c r="SA10">
        <v>0.41861100000000001</v>
      </c>
      <c r="SB10">
        <v>0.41610000000000003</v>
      </c>
      <c r="SC10">
        <v>0.65485700000000002</v>
      </c>
      <c r="SD10">
        <v>0.49715100000000001</v>
      </c>
      <c r="SE10">
        <v>0.48166199999999998</v>
      </c>
      <c r="SF10">
        <v>0.60671799999999998</v>
      </c>
      <c r="SG10">
        <v>0.51450499999999999</v>
      </c>
      <c r="SH10">
        <v>0.43263099999999999</v>
      </c>
      <c r="SI10">
        <v>0.42944500000000002</v>
      </c>
      <c r="SJ10">
        <v>0.43684099999999998</v>
      </c>
      <c r="SK10">
        <v>0.48383599999999999</v>
      </c>
      <c r="SL10">
        <v>0.41351500000000002</v>
      </c>
      <c r="SM10">
        <v>0.42293199999999997</v>
      </c>
      <c r="SN10">
        <v>0.43739600000000001</v>
      </c>
      <c r="SO10">
        <v>0.41859499999999999</v>
      </c>
      <c r="SP10">
        <v>0.41643400000000003</v>
      </c>
      <c r="SQ10">
        <v>0.49244399999999999</v>
      </c>
      <c r="SR10">
        <v>0.42193799999999998</v>
      </c>
      <c r="SS10">
        <v>0.41933100000000001</v>
      </c>
      <c r="ST10">
        <v>0.40978199999999998</v>
      </c>
      <c r="SU10">
        <v>0.41671599999999998</v>
      </c>
      <c r="SV10">
        <v>0.60934900000000003</v>
      </c>
      <c r="SW10">
        <v>0.42762299999999998</v>
      </c>
      <c r="SX10">
        <v>0.44200099999999998</v>
      </c>
      <c r="SY10">
        <v>0.41687800000000003</v>
      </c>
      <c r="SZ10">
        <v>0.43488700000000002</v>
      </c>
      <c r="TA10">
        <v>0.44276799999999999</v>
      </c>
      <c r="TB10">
        <v>0.40926400000000002</v>
      </c>
      <c r="TC10">
        <v>0.408632</v>
      </c>
      <c r="TD10">
        <v>0.48637200000000003</v>
      </c>
      <c r="TE10">
        <v>0.40224599999999999</v>
      </c>
      <c r="TF10">
        <v>0.41283700000000001</v>
      </c>
      <c r="TG10">
        <v>0.43059900000000001</v>
      </c>
      <c r="TH10">
        <v>0.41550300000000001</v>
      </c>
      <c r="TI10">
        <v>0.41066999999999998</v>
      </c>
      <c r="TJ10">
        <v>0.59137499999999998</v>
      </c>
      <c r="TK10">
        <v>0.58949200000000002</v>
      </c>
      <c r="TL10">
        <v>0.75820900000000002</v>
      </c>
      <c r="TM10">
        <v>0.62160000000000004</v>
      </c>
      <c r="TN10">
        <v>0.48171700000000001</v>
      </c>
      <c r="TO10">
        <v>0.50195800000000002</v>
      </c>
      <c r="TP10">
        <v>0.408358</v>
      </c>
      <c r="TQ10">
        <v>0.41970299999999999</v>
      </c>
      <c r="TR10">
        <v>0.54246799999999995</v>
      </c>
      <c r="TS10">
        <v>0.61440799999999995</v>
      </c>
      <c r="TT10">
        <v>0.59584099999999995</v>
      </c>
      <c r="TU10">
        <v>0.65181999999999995</v>
      </c>
      <c r="TV10">
        <v>0.61207400000000001</v>
      </c>
      <c r="TW10">
        <v>0.60331299999999999</v>
      </c>
      <c r="TX10">
        <v>0.59693799999999997</v>
      </c>
      <c r="TY10">
        <v>0.60791300000000004</v>
      </c>
      <c r="TZ10">
        <v>0.97275400000000001</v>
      </c>
      <c r="UA10">
        <v>0.67930999999999997</v>
      </c>
      <c r="UB10">
        <v>0.58759099999999997</v>
      </c>
      <c r="UC10">
        <v>0.49201299999999998</v>
      </c>
      <c r="UD10">
        <v>0.48530400000000001</v>
      </c>
      <c r="UE10">
        <v>0.49035499999999999</v>
      </c>
      <c r="UF10">
        <v>0.48733100000000001</v>
      </c>
      <c r="UG10">
        <v>0.40606799999999998</v>
      </c>
      <c r="UH10">
        <v>0.42109600000000003</v>
      </c>
      <c r="UI10">
        <v>0.704573</v>
      </c>
      <c r="UJ10">
        <v>0.41183900000000001</v>
      </c>
      <c r="UK10">
        <v>0.39659299999999997</v>
      </c>
      <c r="UL10">
        <v>0.38782699999999998</v>
      </c>
      <c r="UM10">
        <v>0.409078</v>
      </c>
      <c r="UN10">
        <v>0.43096099999999998</v>
      </c>
      <c r="UO10">
        <v>0.41915000000000002</v>
      </c>
      <c r="UP10">
        <v>0.49893100000000001</v>
      </c>
      <c r="UQ10">
        <v>0.70215700000000003</v>
      </c>
      <c r="UR10">
        <v>0.49043999999999999</v>
      </c>
      <c r="US10">
        <v>0.49386600000000003</v>
      </c>
      <c r="UT10">
        <v>0.57682100000000003</v>
      </c>
      <c r="UU10">
        <v>0.423732</v>
      </c>
      <c r="UV10">
        <v>0.43182799999999999</v>
      </c>
      <c r="UW10">
        <v>0.47069100000000003</v>
      </c>
      <c r="UX10">
        <v>0.49349599999999999</v>
      </c>
      <c r="UY10">
        <v>0.48388700000000001</v>
      </c>
      <c r="UZ10">
        <v>0.41349599999999997</v>
      </c>
      <c r="VA10">
        <v>0.41536600000000001</v>
      </c>
      <c r="VB10">
        <v>0.41576299999999999</v>
      </c>
      <c r="VC10">
        <v>0.40097300000000002</v>
      </c>
      <c r="VD10">
        <v>0.404949</v>
      </c>
      <c r="VE10">
        <v>0.52002700000000002</v>
      </c>
      <c r="VF10">
        <v>0.54488300000000001</v>
      </c>
      <c r="VG10">
        <v>0.50027299999999997</v>
      </c>
      <c r="VH10">
        <v>0.59246100000000002</v>
      </c>
      <c r="VI10">
        <v>0.42092000000000002</v>
      </c>
      <c r="VJ10">
        <v>0.45673999999999998</v>
      </c>
      <c r="VK10">
        <v>0.42329299999999997</v>
      </c>
      <c r="VL10">
        <v>0.490728</v>
      </c>
      <c r="VM10">
        <v>0.62016199999999999</v>
      </c>
      <c r="VN10">
        <v>0.50339999999999996</v>
      </c>
      <c r="VO10">
        <v>0.50794499999999998</v>
      </c>
      <c r="VP10">
        <v>0.54093999999999998</v>
      </c>
      <c r="VQ10">
        <v>0.49767499999999998</v>
      </c>
      <c r="VR10">
        <v>0.59875299999999998</v>
      </c>
      <c r="VS10">
        <v>0.50100299999999998</v>
      </c>
      <c r="VT10">
        <v>0.42886400000000002</v>
      </c>
      <c r="VU10">
        <v>0.51910800000000001</v>
      </c>
      <c r="VV10">
        <v>0.45022800000000002</v>
      </c>
      <c r="VW10">
        <v>0.43210999999999999</v>
      </c>
      <c r="VX10">
        <v>0.63506300000000004</v>
      </c>
      <c r="VY10">
        <v>0.43240000000000001</v>
      </c>
      <c r="VZ10">
        <v>0.423628</v>
      </c>
      <c r="WA10">
        <v>0.42014800000000002</v>
      </c>
      <c r="WB10">
        <v>0.49276399999999998</v>
      </c>
      <c r="WC10">
        <v>0.49480800000000003</v>
      </c>
      <c r="WD10">
        <v>0.51410900000000004</v>
      </c>
      <c r="WE10">
        <v>0.50405199999999994</v>
      </c>
      <c r="WF10">
        <v>0.49463099999999999</v>
      </c>
      <c r="WG10">
        <v>0.416074</v>
      </c>
      <c r="WH10">
        <v>0.43811299999999997</v>
      </c>
      <c r="WI10">
        <v>0.43968200000000002</v>
      </c>
      <c r="WJ10">
        <v>0.42489500000000002</v>
      </c>
      <c r="WK10">
        <v>0.40858499999999998</v>
      </c>
      <c r="WL10">
        <v>0.53798299999999999</v>
      </c>
      <c r="WM10">
        <v>0.44283800000000001</v>
      </c>
      <c r="WN10">
        <v>0.43596000000000001</v>
      </c>
      <c r="WO10">
        <v>0.43067899999999998</v>
      </c>
      <c r="WP10">
        <v>0.64223300000000005</v>
      </c>
      <c r="WQ10">
        <v>0.62408200000000003</v>
      </c>
      <c r="WR10">
        <v>0.43061100000000002</v>
      </c>
      <c r="WS10">
        <v>0.42464600000000002</v>
      </c>
      <c r="WT10">
        <v>0.69101199999999996</v>
      </c>
      <c r="WU10">
        <v>0.50761500000000004</v>
      </c>
      <c r="WV10">
        <v>0.51943899999999998</v>
      </c>
      <c r="WW10">
        <v>0.41879699999999997</v>
      </c>
      <c r="WX10">
        <v>0.423676</v>
      </c>
      <c r="WY10">
        <v>0.51734199999999997</v>
      </c>
      <c r="WZ10">
        <v>0.427116</v>
      </c>
      <c r="XA10">
        <v>0.444998</v>
      </c>
      <c r="XB10">
        <v>0.57579400000000003</v>
      </c>
      <c r="XC10">
        <v>0.42778500000000003</v>
      </c>
      <c r="XD10">
        <v>0.42166399999999998</v>
      </c>
      <c r="XE10">
        <v>0.508911</v>
      </c>
      <c r="XF10">
        <v>0.42070200000000002</v>
      </c>
      <c r="XG10">
        <v>0.42954999999999999</v>
      </c>
      <c r="XH10">
        <v>0.41760000000000003</v>
      </c>
      <c r="XI10">
        <v>0.43651200000000001</v>
      </c>
      <c r="XJ10">
        <v>0.57215800000000006</v>
      </c>
      <c r="XK10">
        <v>0.53406600000000004</v>
      </c>
      <c r="XL10">
        <v>0.50553300000000001</v>
      </c>
      <c r="XM10">
        <v>0.55407099999999998</v>
      </c>
      <c r="XN10">
        <v>0.43062800000000001</v>
      </c>
      <c r="XO10">
        <v>0.51044699999999998</v>
      </c>
      <c r="XP10">
        <v>0.52549199999999996</v>
      </c>
      <c r="XQ10">
        <v>0.43623200000000001</v>
      </c>
      <c r="XR10">
        <v>0.44286300000000001</v>
      </c>
      <c r="XS10">
        <v>0.43314900000000001</v>
      </c>
      <c r="XT10">
        <v>0.43873699999999999</v>
      </c>
      <c r="XU10">
        <v>0.73037399999999997</v>
      </c>
      <c r="XV10">
        <v>0.51475800000000005</v>
      </c>
      <c r="XW10">
        <v>0.63622999999999996</v>
      </c>
      <c r="XX10">
        <v>0.73616599999999999</v>
      </c>
      <c r="XY10">
        <v>0.61538499999999996</v>
      </c>
      <c r="XZ10">
        <v>0.50603900000000002</v>
      </c>
      <c r="YA10">
        <v>0.53866499999999995</v>
      </c>
      <c r="YB10">
        <v>0.523092</v>
      </c>
      <c r="YC10">
        <v>0.439753</v>
      </c>
      <c r="YD10">
        <v>0.439413</v>
      </c>
      <c r="YE10">
        <v>0.44410899999999998</v>
      </c>
      <c r="YF10">
        <v>0.57392900000000002</v>
      </c>
      <c r="YG10">
        <v>0.43947799999999998</v>
      </c>
      <c r="YH10">
        <v>0.45657599999999998</v>
      </c>
      <c r="YI10">
        <v>0.54915899999999995</v>
      </c>
      <c r="YJ10">
        <v>0.44996999999999998</v>
      </c>
      <c r="YK10">
        <v>0.44264199999999998</v>
      </c>
      <c r="YL10">
        <v>0.50342699999999996</v>
      </c>
      <c r="YM10">
        <v>0.51304899999999998</v>
      </c>
      <c r="YN10">
        <v>0.57354899999999998</v>
      </c>
      <c r="YO10">
        <v>0.43659399999999998</v>
      </c>
      <c r="YP10">
        <v>0.44477299999999997</v>
      </c>
      <c r="YQ10">
        <v>0.46771099999999999</v>
      </c>
      <c r="YR10">
        <v>0.45342199999999999</v>
      </c>
      <c r="YS10">
        <v>0.41845500000000002</v>
      </c>
      <c r="YT10">
        <v>0.45388800000000001</v>
      </c>
      <c r="YU10">
        <v>0.42262300000000003</v>
      </c>
      <c r="YV10">
        <v>0.41599199999999997</v>
      </c>
      <c r="YW10">
        <v>0.42185600000000001</v>
      </c>
      <c r="YX10">
        <v>0.44613700000000001</v>
      </c>
      <c r="YY10">
        <v>0.42746899999999999</v>
      </c>
      <c r="YZ10">
        <v>0.43542900000000001</v>
      </c>
      <c r="ZA10">
        <v>0.42402400000000001</v>
      </c>
      <c r="ZB10">
        <v>0.43692700000000001</v>
      </c>
      <c r="ZC10">
        <v>0.44686300000000001</v>
      </c>
      <c r="ZD10">
        <v>0.43586999999999998</v>
      </c>
      <c r="ZE10">
        <v>0.420236</v>
      </c>
      <c r="ZF10">
        <v>0.43373699999999998</v>
      </c>
      <c r="ZG10">
        <v>0.71349899999999999</v>
      </c>
      <c r="ZH10">
        <v>0.42206100000000002</v>
      </c>
      <c r="ZI10">
        <v>0.41153299999999998</v>
      </c>
      <c r="ZJ10">
        <v>0.423983</v>
      </c>
      <c r="ZK10">
        <v>0.431006</v>
      </c>
      <c r="ZL10">
        <v>0.43148300000000001</v>
      </c>
      <c r="ZM10">
        <v>0.42165999999999998</v>
      </c>
      <c r="ZN10">
        <v>0.42418</v>
      </c>
      <c r="ZO10">
        <v>0.48055199999999998</v>
      </c>
      <c r="ZP10">
        <v>0.419068</v>
      </c>
      <c r="ZQ10">
        <v>0.42052299999999998</v>
      </c>
      <c r="ZR10">
        <v>0.54303599999999996</v>
      </c>
      <c r="ZS10">
        <v>0.41064400000000001</v>
      </c>
      <c r="ZT10">
        <v>0.40523599999999999</v>
      </c>
      <c r="ZU10">
        <v>0.40962100000000001</v>
      </c>
      <c r="ZV10">
        <v>0.41606900000000002</v>
      </c>
      <c r="ZW10">
        <v>0.473858</v>
      </c>
      <c r="ZX10">
        <v>0.444772</v>
      </c>
      <c r="ZY10">
        <v>0.41108</v>
      </c>
      <c r="ZZ10">
        <v>0.40947499999999998</v>
      </c>
      <c r="AAA10">
        <v>0.406829</v>
      </c>
      <c r="AAB10">
        <v>0.44915300000000002</v>
      </c>
      <c r="AAC10">
        <v>0.40883999999999998</v>
      </c>
      <c r="AAD10">
        <v>0.42021999999999998</v>
      </c>
      <c r="AAE10">
        <v>0.441552</v>
      </c>
      <c r="AAF10">
        <v>0.45225799999999999</v>
      </c>
      <c r="AAG10">
        <v>0.413856</v>
      </c>
      <c r="AAH10">
        <v>0.41958600000000001</v>
      </c>
      <c r="AAI10">
        <v>0.42607899999999999</v>
      </c>
      <c r="AAJ10">
        <v>0.43344199999999999</v>
      </c>
      <c r="AAK10">
        <v>0.41861100000000001</v>
      </c>
      <c r="AAL10">
        <v>0.43123400000000001</v>
      </c>
      <c r="AAM10">
        <v>0.46251700000000001</v>
      </c>
      <c r="AAN10">
        <v>0.51059600000000005</v>
      </c>
      <c r="AAO10">
        <v>0.41039500000000001</v>
      </c>
      <c r="AAP10">
        <v>0.55747000000000002</v>
      </c>
      <c r="AAQ10">
        <v>0.41871900000000001</v>
      </c>
      <c r="AAR10">
        <v>0.43264799999999998</v>
      </c>
      <c r="AAS10">
        <v>0.42232700000000001</v>
      </c>
      <c r="AAT10">
        <v>0.42228900000000003</v>
      </c>
      <c r="AAU10">
        <v>0.76612599999999997</v>
      </c>
      <c r="AAV10">
        <v>0.41884300000000002</v>
      </c>
      <c r="AAW10">
        <v>0.41697299999999998</v>
      </c>
      <c r="AAX10">
        <v>0.40046700000000002</v>
      </c>
      <c r="AAY10">
        <v>0.40238600000000002</v>
      </c>
      <c r="AAZ10">
        <v>0.40648000000000001</v>
      </c>
      <c r="ABA10">
        <v>0.403586</v>
      </c>
      <c r="ABB10">
        <v>0.42655500000000002</v>
      </c>
      <c r="ABC10">
        <v>0.42699300000000001</v>
      </c>
      <c r="ABD10">
        <v>0.40094999999999997</v>
      </c>
      <c r="ABE10">
        <v>0.413659</v>
      </c>
      <c r="ABF10">
        <v>0.52623699999999995</v>
      </c>
      <c r="ABG10">
        <v>0.42505599999999999</v>
      </c>
      <c r="ABH10">
        <v>0.52048799999999995</v>
      </c>
      <c r="ABI10">
        <v>0.50905800000000001</v>
      </c>
      <c r="ABJ10">
        <v>0.50051999999999996</v>
      </c>
      <c r="ABK10">
        <v>0.43528099999999997</v>
      </c>
      <c r="ABL10">
        <v>0.52105599999999996</v>
      </c>
      <c r="ABM10">
        <v>0.62003900000000001</v>
      </c>
      <c r="ABN10">
        <v>0.51862299999999995</v>
      </c>
      <c r="ABO10">
        <v>0.61008300000000004</v>
      </c>
      <c r="ABP10">
        <v>0.79944899999999997</v>
      </c>
      <c r="ABQ10">
        <v>0.53488400000000003</v>
      </c>
      <c r="ABR10">
        <v>0.509023</v>
      </c>
      <c r="ABS10">
        <v>0.50002000000000002</v>
      </c>
      <c r="ABT10">
        <v>0.53552900000000003</v>
      </c>
      <c r="ABU10">
        <v>0.50523200000000001</v>
      </c>
      <c r="ABV10">
        <v>0.521231</v>
      </c>
      <c r="ABW10">
        <v>0.44924599999999998</v>
      </c>
      <c r="ABX10">
        <v>0.497137</v>
      </c>
      <c r="ABY10">
        <v>0.42888999999999999</v>
      </c>
      <c r="ABZ10">
        <v>0.42386400000000002</v>
      </c>
      <c r="ACA10">
        <v>0.41603200000000001</v>
      </c>
      <c r="ACB10">
        <v>0.48525499999999999</v>
      </c>
      <c r="ACC10">
        <v>0.96835000000000004</v>
      </c>
      <c r="ACD10">
        <v>0.58201999999999998</v>
      </c>
      <c r="ACE10">
        <v>0.68557800000000002</v>
      </c>
      <c r="ACF10">
        <v>0.59391400000000005</v>
      </c>
      <c r="ACG10">
        <v>0.60406800000000005</v>
      </c>
      <c r="ACH10">
        <v>0.63434100000000004</v>
      </c>
      <c r="ACI10">
        <v>0.64435900000000002</v>
      </c>
      <c r="ACJ10">
        <v>0.49473099999999998</v>
      </c>
      <c r="ACK10">
        <v>0.50076399999999999</v>
      </c>
      <c r="ACL10">
        <v>0.49970300000000001</v>
      </c>
      <c r="ACM10">
        <v>0.41517500000000002</v>
      </c>
      <c r="ACN10">
        <v>0.45518799999999998</v>
      </c>
      <c r="ACO10">
        <v>0.618784</v>
      </c>
      <c r="ACP10">
        <v>0.488728</v>
      </c>
      <c r="ACQ10">
        <v>0.51641599999999999</v>
      </c>
      <c r="ACR10">
        <v>0.42327599999999999</v>
      </c>
      <c r="ACS10">
        <v>0.41715000000000002</v>
      </c>
      <c r="ACT10">
        <v>0.43310100000000001</v>
      </c>
      <c r="ACU10">
        <v>0.50928200000000001</v>
      </c>
      <c r="ACV10">
        <v>0.42434100000000002</v>
      </c>
      <c r="ACW10">
        <v>0.48340699999999998</v>
      </c>
      <c r="ACX10">
        <v>0.41352800000000001</v>
      </c>
      <c r="ACY10">
        <v>0.40339199999999997</v>
      </c>
      <c r="ACZ10">
        <v>0.62885000000000002</v>
      </c>
      <c r="ADA10">
        <v>0.42282199999999998</v>
      </c>
      <c r="ADB10">
        <v>0.42544399999999999</v>
      </c>
      <c r="ADC10">
        <v>0.41602099999999997</v>
      </c>
      <c r="ADD10">
        <v>0.41216599999999998</v>
      </c>
      <c r="ADE10">
        <v>0.41933100000000001</v>
      </c>
      <c r="ADF10">
        <v>0.41011300000000001</v>
      </c>
      <c r="ADG10">
        <v>0.40608899999999998</v>
      </c>
      <c r="ADH10">
        <v>0.45563399999999998</v>
      </c>
      <c r="ADI10">
        <v>0.416744</v>
      </c>
      <c r="ADJ10">
        <v>0.41197</v>
      </c>
      <c r="ADK10">
        <v>0.52332000000000001</v>
      </c>
      <c r="ADL10">
        <v>0.50742200000000004</v>
      </c>
      <c r="ADM10">
        <v>0.42718099999999998</v>
      </c>
      <c r="ADN10">
        <v>0.49207400000000001</v>
      </c>
      <c r="ADO10">
        <v>0.42890800000000001</v>
      </c>
      <c r="ADP10">
        <v>0.43880400000000003</v>
      </c>
      <c r="ADQ10">
        <v>0.43229099999999998</v>
      </c>
      <c r="ADR10">
        <v>0.433479</v>
      </c>
      <c r="ADS10">
        <v>0.814608</v>
      </c>
      <c r="ADT10">
        <v>0.44335799999999997</v>
      </c>
      <c r="ADU10">
        <v>0.41350100000000001</v>
      </c>
      <c r="ADV10">
        <v>0.41910399999999998</v>
      </c>
      <c r="ADW10">
        <v>0.41890699999999997</v>
      </c>
      <c r="ADX10">
        <v>0.40671000000000002</v>
      </c>
      <c r="ADY10">
        <v>0.40012199999999998</v>
      </c>
      <c r="ADZ10">
        <v>0.42066700000000001</v>
      </c>
      <c r="AEA10">
        <v>0.57533800000000002</v>
      </c>
      <c r="AEB10">
        <v>0.41254299999999999</v>
      </c>
      <c r="AEC10">
        <v>0.41310799999999998</v>
      </c>
      <c r="AED10">
        <v>0.40282800000000002</v>
      </c>
      <c r="AEE10">
        <v>0.40570099999999998</v>
      </c>
      <c r="AEF10">
        <v>0.403173</v>
      </c>
      <c r="AEG10">
        <v>0.40736</v>
      </c>
      <c r="AEH10">
        <v>0.41539500000000001</v>
      </c>
      <c r="AEI10">
        <v>0.49773299999999998</v>
      </c>
      <c r="AEJ10">
        <v>0.42039900000000002</v>
      </c>
      <c r="AEK10">
        <v>0.41344500000000001</v>
      </c>
      <c r="AEL10">
        <v>0.43270599999999998</v>
      </c>
      <c r="AEM10">
        <v>0.417242</v>
      </c>
      <c r="AEN10">
        <v>0.421321</v>
      </c>
      <c r="AEO10">
        <v>0.41182999999999997</v>
      </c>
      <c r="AEP10">
        <v>0.43630000000000002</v>
      </c>
      <c r="AEQ10">
        <v>0.55007399999999995</v>
      </c>
      <c r="AER10">
        <v>0.45093299999999997</v>
      </c>
      <c r="AES10">
        <v>0.43144300000000002</v>
      </c>
      <c r="AET10">
        <v>0.42153099999999999</v>
      </c>
      <c r="AEU10">
        <v>0.43662499999999999</v>
      </c>
      <c r="AEV10">
        <v>0.41960599999999998</v>
      </c>
      <c r="AEW10">
        <v>0.415215</v>
      </c>
      <c r="AEX10">
        <v>0.41922500000000001</v>
      </c>
      <c r="AEY10">
        <v>0.47171299999999999</v>
      </c>
      <c r="AEZ10">
        <v>0.42095700000000003</v>
      </c>
      <c r="AFA10">
        <v>0.41806399999999999</v>
      </c>
      <c r="AFB10">
        <v>0.43782900000000002</v>
      </c>
      <c r="AFC10">
        <v>0.42851699999999998</v>
      </c>
      <c r="AFD10">
        <v>0.429039</v>
      </c>
      <c r="AFE10">
        <v>0.42291200000000001</v>
      </c>
      <c r="AFF10">
        <v>0.40012700000000001</v>
      </c>
      <c r="AFG10">
        <v>0.70977599999999996</v>
      </c>
      <c r="AFH10">
        <v>0.41679100000000002</v>
      </c>
      <c r="AFI10">
        <v>0.48928100000000002</v>
      </c>
      <c r="AFJ10">
        <v>0.51011200000000001</v>
      </c>
      <c r="AFK10">
        <v>0.49659500000000001</v>
      </c>
      <c r="AFL10">
        <v>0.50131999999999999</v>
      </c>
      <c r="AFM10">
        <v>0.59273699999999996</v>
      </c>
      <c r="AFN10">
        <v>0.51242500000000002</v>
      </c>
      <c r="AFO10">
        <v>0.41926799999999997</v>
      </c>
      <c r="AFP10">
        <v>0.42053800000000002</v>
      </c>
      <c r="AFQ10">
        <v>0.41637099999999999</v>
      </c>
      <c r="AFR10">
        <v>0.52956999999999999</v>
      </c>
      <c r="AFS10">
        <v>0.43215999999999999</v>
      </c>
      <c r="AFT10">
        <v>0.41472500000000001</v>
      </c>
      <c r="AFU10">
        <v>0.43754100000000001</v>
      </c>
      <c r="AFV10">
        <v>0.41476400000000002</v>
      </c>
      <c r="AFW10">
        <v>0.42247299999999999</v>
      </c>
      <c r="AFX10">
        <v>0.41686400000000001</v>
      </c>
      <c r="AFY10">
        <v>0.43149700000000002</v>
      </c>
      <c r="AFZ10">
        <v>0.58920700000000004</v>
      </c>
      <c r="AGA10">
        <v>0.451569</v>
      </c>
      <c r="AGB10">
        <v>0.42891499999999999</v>
      </c>
      <c r="AGC10">
        <v>0.473688</v>
      </c>
      <c r="AGD10">
        <v>0.54300000000000004</v>
      </c>
      <c r="AGE10">
        <v>0.51332699999999998</v>
      </c>
      <c r="AGF10">
        <v>0.63352799999999998</v>
      </c>
      <c r="AGG10">
        <v>0.62404499999999996</v>
      </c>
      <c r="AGH10">
        <v>0.509293</v>
      </c>
      <c r="AGI10">
        <v>0.42036000000000001</v>
      </c>
      <c r="AGJ10">
        <v>0.44221500000000002</v>
      </c>
      <c r="AGK10">
        <v>0.50991500000000001</v>
      </c>
      <c r="AGL10">
        <v>0.44318200000000002</v>
      </c>
      <c r="AGM10">
        <v>0.42375099999999999</v>
      </c>
      <c r="AGN10">
        <v>0.50162700000000005</v>
      </c>
      <c r="AGO10">
        <v>0.414962</v>
      </c>
      <c r="AGP10">
        <v>0.415099</v>
      </c>
      <c r="AGQ10">
        <v>0.41580400000000001</v>
      </c>
      <c r="AGR10">
        <v>0.49366900000000002</v>
      </c>
      <c r="AGS10">
        <v>0.57351700000000005</v>
      </c>
      <c r="AGT10">
        <v>0.47642699999999999</v>
      </c>
      <c r="AGU10">
        <v>0.59921199999999997</v>
      </c>
      <c r="AGV10">
        <v>0.62078900000000004</v>
      </c>
      <c r="AGW10">
        <v>0.58365100000000003</v>
      </c>
      <c r="AGX10">
        <v>0.41640899999999997</v>
      </c>
      <c r="AGY10">
        <v>0.41392499999999999</v>
      </c>
      <c r="AGZ10">
        <v>0.413796</v>
      </c>
      <c r="AHA10">
        <v>0.43577500000000002</v>
      </c>
      <c r="AHB10">
        <v>0.429448</v>
      </c>
      <c r="AHC10">
        <v>0.42702099999999998</v>
      </c>
      <c r="AHD10">
        <v>0.42502200000000001</v>
      </c>
      <c r="AHE10">
        <v>0.44710899999999998</v>
      </c>
      <c r="AHF10">
        <v>0.434421</v>
      </c>
      <c r="AHG10">
        <v>0.438635</v>
      </c>
      <c r="AHH10">
        <v>0.43271300000000001</v>
      </c>
      <c r="AHI10">
        <v>0.44072499999999998</v>
      </c>
      <c r="AHJ10">
        <v>0.57726900000000003</v>
      </c>
      <c r="AHK10">
        <v>0.42126999999999998</v>
      </c>
      <c r="AHL10">
        <v>0.41697200000000001</v>
      </c>
      <c r="AHM10">
        <v>0.422429</v>
      </c>
      <c r="AHN10">
        <v>0.499419</v>
      </c>
      <c r="AHO10">
        <v>0.59378600000000004</v>
      </c>
      <c r="AHP10">
        <v>0.68727300000000002</v>
      </c>
      <c r="AHQ10">
        <v>0.49303799999999998</v>
      </c>
      <c r="AHR10">
        <v>0.60542799999999997</v>
      </c>
      <c r="AHS10">
        <v>0.61513200000000001</v>
      </c>
      <c r="AHT10">
        <v>0.60174899999999998</v>
      </c>
      <c r="AHU10">
        <v>0.74069799999999997</v>
      </c>
      <c r="AHV10">
        <v>0.62243599999999999</v>
      </c>
      <c r="AHW10">
        <v>0.59121699999999999</v>
      </c>
      <c r="AHX10">
        <v>0.487122</v>
      </c>
      <c r="AHY10">
        <v>0.40965499999999999</v>
      </c>
      <c r="AHZ10">
        <v>0.41304000000000002</v>
      </c>
      <c r="AIA10">
        <v>0.52073899999999995</v>
      </c>
      <c r="AIB10">
        <v>0.438189</v>
      </c>
      <c r="AIC10">
        <v>0.42802400000000002</v>
      </c>
      <c r="AID10">
        <v>0.417466</v>
      </c>
      <c r="AIE10">
        <v>0.43062299999999998</v>
      </c>
      <c r="AIF10">
        <v>0.41314600000000001</v>
      </c>
      <c r="AIG10">
        <v>0.421456</v>
      </c>
      <c r="AIH10">
        <v>0.43702400000000002</v>
      </c>
      <c r="AII10">
        <v>0.50852200000000003</v>
      </c>
      <c r="AIJ10">
        <v>0.42763600000000002</v>
      </c>
      <c r="AIK10">
        <v>0.42181200000000002</v>
      </c>
      <c r="AIL10">
        <v>0.43266300000000002</v>
      </c>
      <c r="AIM10">
        <v>0.463839</v>
      </c>
      <c r="AIN10">
        <v>0.43113499999999999</v>
      </c>
      <c r="AIO10">
        <v>0.50690900000000005</v>
      </c>
      <c r="AIP10">
        <v>0.439919</v>
      </c>
      <c r="AIQ10">
        <v>0.660825</v>
      </c>
      <c r="AIR10">
        <v>0.492699</v>
      </c>
      <c r="AIS10">
        <v>0.61548499999999995</v>
      </c>
      <c r="AIT10">
        <v>0.62396300000000005</v>
      </c>
      <c r="AIU10">
        <v>0.61332200000000003</v>
      </c>
      <c r="AIV10">
        <v>0.64308900000000002</v>
      </c>
      <c r="AIW10">
        <v>0.67882699999999996</v>
      </c>
      <c r="AIX10">
        <v>0.62448700000000001</v>
      </c>
      <c r="AIY10">
        <v>0.62230399999999997</v>
      </c>
      <c r="AIZ10">
        <v>0.61591700000000005</v>
      </c>
      <c r="AJA10">
        <v>0.52819400000000005</v>
      </c>
      <c r="AJB10">
        <v>0.59469300000000003</v>
      </c>
      <c r="AJC10">
        <v>0.49729299999999999</v>
      </c>
      <c r="AJD10">
        <v>0.50529100000000005</v>
      </c>
      <c r="AJE10">
        <v>0.49234600000000001</v>
      </c>
      <c r="AJF10">
        <v>0.47459499999999999</v>
      </c>
      <c r="AJG10">
        <v>0.41913600000000001</v>
      </c>
      <c r="AJH10">
        <v>0.51380599999999998</v>
      </c>
      <c r="AJI10">
        <v>0.49909900000000001</v>
      </c>
      <c r="AJJ10">
        <v>0.50078800000000001</v>
      </c>
      <c r="AJK10">
        <v>0.51646999999999998</v>
      </c>
      <c r="AJL10">
        <v>0.42393999999999998</v>
      </c>
      <c r="AJM10">
        <v>0.42452699999999999</v>
      </c>
      <c r="AJN10">
        <v>0.40981099999999998</v>
      </c>
      <c r="AJO10">
        <v>0.42445699999999997</v>
      </c>
      <c r="AJP10">
        <v>0.42557</v>
      </c>
      <c r="AJQ10">
        <v>0.41029199999999999</v>
      </c>
      <c r="AJR10">
        <v>0.418022</v>
      </c>
      <c r="AJS10">
        <v>0.432448</v>
      </c>
      <c r="AJT10">
        <v>0.42998999999999998</v>
      </c>
      <c r="AJU10">
        <v>0.41725499999999999</v>
      </c>
      <c r="AJV10">
        <v>0.41499399999999997</v>
      </c>
      <c r="AJW10">
        <v>0.703739</v>
      </c>
      <c r="AJX10">
        <v>0.41977100000000001</v>
      </c>
      <c r="AJY10">
        <v>0.41034900000000002</v>
      </c>
      <c r="AJZ10">
        <v>0.41799700000000001</v>
      </c>
      <c r="AKA10">
        <v>0.40904200000000002</v>
      </c>
      <c r="AKB10">
        <v>0.41190399999999999</v>
      </c>
      <c r="AKC10">
        <v>0.41384900000000002</v>
      </c>
      <c r="AKD10">
        <v>0.44504100000000002</v>
      </c>
      <c r="AKE10">
        <v>0.51865499999999998</v>
      </c>
      <c r="AKF10">
        <v>0.41056700000000002</v>
      </c>
      <c r="AKG10">
        <v>0.42501</v>
      </c>
      <c r="AKH10">
        <v>0.396675</v>
      </c>
      <c r="AKI10">
        <v>0.42918400000000001</v>
      </c>
      <c r="AKJ10">
        <v>0.42661399999999999</v>
      </c>
      <c r="AKK10">
        <v>0.43028699999999998</v>
      </c>
      <c r="AKL10">
        <v>0.43323099999999998</v>
      </c>
      <c r="AKM10">
        <v>0.52951800000000004</v>
      </c>
      <c r="AKN10">
        <v>0.41423199999999999</v>
      </c>
      <c r="AKO10">
        <v>0.41109299999999999</v>
      </c>
      <c r="AKP10">
        <v>0.52356899999999995</v>
      </c>
      <c r="AKQ10">
        <v>0.41214400000000001</v>
      </c>
      <c r="AKR10">
        <v>0.41352800000000001</v>
      </c>
      <c r="AKS10">
        <v>0.43857000000000002</v>
      </c>
      <c r="AKT10">
        <v>0.49623099999999998</v>
      </c>
      <c r="AKU10">
        <v>0.41742299999999999</v>
      </c>
      <c r="AKV10">
        <v>0.48175499999999999</v>
      </c>
      <c r="AKW10">
        <v>0.415968</v>
      </c>
      <c r="AKX10">
        <v>0.40036699999999997</v>
      </c>
      <c r="AKY10">
        <v>0.39569599999999999</v>
      </c>
      <c r="AKZ10">
        <v>0.40336899999999998</v>
      </c>
      <c r="ALA10">
        <v>0.54706200000000005</v>
      </c>
      <c r="ALB10">
        <v>0.40466299999999999</v>
      </c>
      <c r="ALC10">
        <v>0.493564</v>
      </c>
      <c r="ALD10">
        <v>0.45806400000000003</v>
      </c>
      <c r="ALE10">
        <v>0.48658600000000002</v>
      </c>
      <c r="ALF10">
        <v>0.492564</v>
      </c>
      <c r="ALG10">
        <v>0.49080200000000002</v>
      </c>
      <c r="ALH10">
        <v>0.47684700000000002</v>
      </c>
      <c r="ALI10">
        <v>0.59757000000000005</v>
      </c>
      <c r="ALJ10">
        <v>0.480238</v>
      </c>
      <c r="ALK10">
        <v>0.58332700000000004</v>
      </c>
      <c r="ALL10">
        <v>0.57364499999999996</v>
      </c>
      <c r="ALM10">
        <v>0.57944799999999996</v>
      </c>
      <c r="ALN10">
        <v>0.48444599999999999</v>
      </c>
      <c r="ALO10">
        <v>0.48441699999999999</v>
      </c>
      <c r="ALP10">
        <v>0.47228799999999999</v>
      </c>
      <c r="ALQ10">
        <v>0.41420899999999999</v>
      </c>
      <c r="ALR10">
        <v>0.67451099999999997</v>
      </c>
    </row>
    <row r="11" spans="1:1006" x14ac:dyDescent="0.2">
      <c r="A11" t="s">
        <v>22</v>
      </c>
      <c r="B11">
        <v>200</v>
      </c>
      <c r="C11">
        <v>200</v>
      </c>
      <c r="D11" t="s">
        <v>38</v>
      </c>
      <c r="E11" t="s">
        <v>39</v>
      </c>
      <c r="F11" t="s">
        <v>40</v>
      </c>
      <c r="G11">
        <v>0.58293899999999998</v>
      </c>
      <c r="H11">
        <v>0.33609</v>
      </c>
      <c r="I11">
        <v>0.32499899999999998</v>
      </c>
      <c r="J11">
        <v>0.35142000000000001</v>
      </c>
      <c r="K11">
        <v>0.38435599999999998</v>
      </c>
      <c r="L11">
        <v>0.53372399999999998</v>
      </c>
      <c r="M11">
        <v>0.61583200000000005</v>
      </c>
      <c r="N11">
        <v>0.46496500000000002</v>
      </c>
      <c r="O11">
        <v>0.42984</v>
      </c>
      <c r="P11">
        <v>0.43854599999999999</v>
      </c>
      <c r="Q11">
        <v>0.42265000000000003</v>
      </c>
      <c r="R11">
        <v>0.37078299999999997</v>
      </c>
      <c r="S11">
        <v>0.36247099999999999</v>
      </c>
      <c r="T11">
        <v>0.40354000000000001</v>
      </c>
      <c r="U11">
        <v>0.39496199999999998</v>
      </c>
      <c r="V11">
        <v>0.368425</v>
      </c>
      <c r="W11">
        <v>0.43066900000000002</v>
      </c>
      <c r="X11">
        <v>0.37910500000000003</v>
      </c>
      <c r="Y11">
        <v>0.45494800000000002</v>
      </c>
      <c r="Z11">
        <v>0.36279699999999998</v>
      </c>
      <c r="AA11">
        <v>0.38710299999999997</v>
      </c>
      <c r="AB11">
        <v>0.37762600000000002</v>
      </c>
      <c r="AC11">
        <v>0.35064400000000001</v>
      </c>
      <c r="AD11">
        <v>0.65625500000000003</v>
      </c>
      <c r="AE11">
        <v>0.34226499999999999</v>
      </c>
      <c r="AF11">
        <v>0.60192699999999999</v>
      </c>
      <c r="AG11">
        <v>0.342584</v>
      </c>
      <c r="AH11">
        <v>0.35753200000000002</v>
      </c>
      <c r="AI11">
        <v>0.35483799999999999</v>
      </c>
      <c r="AJ11">
        <v>0.35329199999999999</v>
      </c>
      <c r="AK11">
        <v>0.34523199999999998</v>
      </c>
      <c r="AL11">
        <v>0.35295399999999999</v>
      </c>
      <c r="AM11">
        <v>0.38676199999999999</v>
      </c>
      <c r="AN11">
        <v>0.35198499999999999</v>
      </c>
      <c r="AO11">
        <v>0.362564</v>
      </c>
      <c r="AP11">
        <v>0.47655799999999998</v>
      </c>
      <c r="AQ11">
        <v>0.353491</v>
      </c>
      <c r="AR11">
        <v>0.44396799999999997</v>
      </c>
      <c r="AS11">
        <v>0.36717100000000003</v>
      </c>
      <c r="AT11">
        <v>0.35900799999999999</v>
      </c>
      <c r="AU11">
        <v>0.34552699999999997</v>
      </c>
      <c r="AV11">
        <v>0.355209</v>
      </c>
      <c r="AW11">
        <v>0.34253699999999998</v>
      </c>
      <c r="AX11">
        <v>0.40953099999999998</v>
      </c>
      <c r="AY11">
        <v>0.33968599999999999</v>
      </c>
      <c r="AZ11">
        <v>0.34987299999999999</v>
      </c>
      <c r="BA11">
        <v>0.40911700000000001</v>
      </c>
      <c r="BB11">
        <v>0.35058800000000001</v>
      </c>
      <c r="BC11">
        <v>0.35167900000000002</v>
      </c>
      <c r="BD11">
        <v>0.34001799999999999</v>
      </c>
      <c r="BE11">
        <v>0.35544500000000001</v>
      </c>
      <c r="BF11">
        <v>0.36168499999999998</v>
      </c>
      <c r="BG11">
        <v>0.35406300000000002</v>
      </c>
      <c r="BH11">
        <v>0.35694900000000002</v>
      </c>
      <c r="BI11">
        <v>0.41103699999999999</v>
      </c>
      <c r="BJ11">
        <v>0.34458899999999998</v>
      </c>
      <c r="BK11">
        <v>0.351906</v>
      </c>
      <c r="BL11">
        <v>0.358848</v>
      </c>
      <c r="BM11">
        <v>0.35929899999999998</v>
      </c>
      <c r="BN11">
        <v>0.46739700000000001</v>
      </c>
      <c r="BO11">
        <v>0.36708299999999999</v>
      </c>
      <c r="BP11">
        <v>0.34953800000000002</v>
      </c>
      <c r="BQ11">
        <v>0.35544799999999999</v>
      </c>
      <c r="BR11">
        <v>0.34432000000000001</v>
      </c>
      <c r="BS11">
        <v>0.39050600000000002</v>
      </c>
      <c r="BT11">
        <v>0.34467599999999998</v>
      </c>
      <c r="BU11">
        <v>0.38217699999999999</v>
      </c>
      <c r="BV11">
        <v>0.38075999999999999</v>
      </c>
      <c r="BW11">
        <v>0.34028799999999998</v>
      </c>
      <c r="BX11">
        <v>0.34097</v>
      </c>
      <c r="BY11">
        <v>0.39492699999999997</v>
      </c>
      <c r="BZ11">
        <v>0.3574</v>
      </c>
      <c r="CA11">
        <v>0.43851499999999999</v>
      </c>
      <c r="CB11">
        <v>0.34119699999999997</v>
      </c>
      <c r="CC11">
        <v>0.34440999999999999</v>
      </c>
      <c r="CD11">
        <v>0.40270400000000001</v>
      </c>
      <c r="CE11">
        <v>0.34845900000000002</v>
      </c>
      <c r="CF11">
        <v>0.34586</v>
      </c>
      <c r="CG11">
        <v>0.34987200000000002</v>
      </c>
      <c r="CH11">
        <v>0.37401699999999999</v>
      </c>
      <c r="CI11">
        <v>0.39719399999999999</v>
      </c>
      <c r="CJ11">
        <v>0.34793400000000002</v>
      </c>
      <c r="CK11">
        <v>0.36682100000000001</v>
      </c>
      <c r="CL11">
        <v>0.37565700000000002</v>
      </c>
      <c r="CM11">
        <v>0.35433799999999999</v>
      </c>
      <c r="CN11">
        <v>0.35644599999999999</v>
      </c>
      <c r="CO11">
        <v>0.43689699999999998</v>
      </c>
      <c r="CP11">
        <v>0.360379</v>
      </c>
      <c r="CQ11">
        <v>0.44301299999999999</v>
      </c>
      <c r="CR11">
        <v>0.38714700000000002</v>
      </c>
      <c r="CS11">
        <v>0.385793</v>
      </c>
      <c r="CT11">
        <v>0.40170699999999998</v>
      </c>
      <c r="CU11">
        <v>0.35864000000000001</v>
      </c>
      <c r="CV11">
        <v>0.35116900000000001</v>
      </c>
      <c r="CW11">
        <v>0.374807</v>
      </c>
      <c r="CX11">
        <v>0.38321100000000002</v>
      </c>
      <c r="CY11">
        <v>0.67259500000000005</v>
      </c>
      <c r="CZ11">
        <v>0.364284</v>
      </c>
      <c r="DA11">
        <v>0.41483799999999998</v>
      </c>
      <c r="DB11">
        <v>0.42475600000000002</v>
      </c>
      <c r="DC11">
        <v>0.416715</v>
      </c>
      <c r="DD11">
        <v>0.40492099999999998</v>
      </c>
      <c r="DE11">
        <v>0.362707</v>
      </c>
      <c r="DF11">
        <v>0.37413999999999997</v>
      </c>
      <c r="DG11">
        <v>0.42095500000000002</v>
      </c>
      <c r="DH11">
        <v>0.39923500000000001</v>
      </c>
      <c r="DI11">
        <v>0.43754999999999999</v>
      </c>
      <c r="DJ11">
        <v>0.371639</v>
      </c>
      <c r="DK11">
        <v>0.381577</v>
      </c>
      <c r="DL11">
        <v>0.37364199999999997</v>
      </c>
      <c r="DM11">
        <v>0.37548399999999998</v>
      </c>
      <c r="DN11">
        <v>0.37372300000000003</v>
      </c>
      <c r="DO11">
        <v>0.40221499999999999</v>
      </c>
      <c r="DP11">
        <v>0.382774</v>
      </c>
      <c r="DQ11">
        <v>0.37213299999999999</v>
      </c>
      <c r="DR11">
        <v>0.40300599999999998</v>
      </c>
      <c r="DS11">
        <v>0.37088500000000002</v>
      </c>
      <c r="DT11">
        <v>0.40186899999999998</v>
      </c>
      <c r="DU11">
        <v>0.37540400000000002</v>
      </c>
      <c r="DV11">
        <v>0.38340600000000002</v>
      </c>
      <c r="DW11">
        <v>0.37238199999999999</v>
      </c>
      <c r="DX11">
        <v>0.39272800000000002</v>
      </c>
      <c r="DY11">
        <v>0.56169899999999995</v>
      </c>
      <c r="DZ11">
        <v>0.49970999999999999</v>
      </c>
      <c r="EA11">
        <v>0.42133700000000002</v>
      </c>
      <c r="EB11">
        <v>0.39483400000000002</v>
      </c>
      <c r="EC11">
        <v>0.39676299999999998</v>
      </c>
      <c r="ED11">
        <v>0.39424700000000001</v>
      </c>
      <c r="EE11">
        <v>0.39807399999999998</v>
      </c>
      <c r="EF11">
        <v>0.47763899999999998</v>
      </c>
      <c r="EG11">
        <v>0.42435699999999998</v>
      </c>
      <c r="EH11">
        <v>0.42441499999999999</v>
      </c>
      <c r="EI11">
        <v>0.394374</v>
      </c>
      <c r="EJ11">
        <v>0.39008500000000002</v>
      </c>
      <c r="EK11">
        <v>0.42960700000000002</v>
      </c>
      <c r="EL11">
        <v>0.39390500000000001</v>
      </c>
      <c r="EM11">
        <v>0.53653899999999999</v>
      </c>
      <c r="EN11">
        <v>0.56738200000000005</v>
      </c>
      <c r="EO11">
        <v>0.53530100000000003</v>
      </c>
      <c r="EP11">
        <v>0.46860299999999999</v>
      </c>
      <c r="EQ11">
        <v>0.41612199999999999</v>
      </c>
      <c r="ER11">
        <v>0.44662600000000002</v>
      </c>
      <c r="ES11">
        <v>0.40841</v>
      </c>
      <c r="ET11">
        <v>0.42036699999999999</v>
      </c>
      <c r="EU11">
        <v>0.410825</v>
      </c>
      <c r="EV11">
        <v>0.693963</v>
      </c>
      <c r="EW11">
        <v>0.43738300000000002</v>
      </c>
      <c r="EX11">
        <v>0.40485500000000002</v>
      </c>
      <c r="EY11">
        <v>0.42636499999999999</v>
      </c>
      <c r="EZ11">
        <v>0.41933100000000001</v>
      </c>
      <c r="FA11">
        <v>0.38449800000000001</v>
      </c>
      <c r="FB11">
        <v>0.48157299999999997</v>
      </c>
      <c r="FC11">
        <v>0.50076100000000001</v>
      </c>
      <c r="FD11">
        <v>0.64366800000000002</v>
      </c>
      <c r="FE11">
        <v>0.43275000000000002</v>
      </c>
      <c r="FF11">
        <v>0.399949</v>
      </c>
      <c r="FG11">
        <v>0.56771799999999994</v>
      </c>
      <c r="FH11">
        <v>0.43527500000000002</v>
      </c>
      <c r="FI11">
        <v>0.39219300000000001</v>
      </c>
      <c r="FJ11">
        <v>0.41120499999999999</v>
      </c>
      <c r="FK11">
        <v>0.37787900000000002</v>
      </c>
      <c r="FL11">
        <v>0.74313799999999997</v>
      </c>
      <c r="FM11">
        <v>0.37138399999999999</v>
      </c>
      <c r="FN11">
        <v>0.38900299999999999</v>
      </c>
      <c r="FO11">
        <v>0.473582</v>
      </c>
      <c r="FP11">
        <v>0.39682899999999999</v>
      </c>
      <c r="FQ11">
        <v>0.580121</v>
      </c>
      <c r="FR11">
        <v>0.493365</v>
      </c>
      <c r="FS11">
        <v>0.53338399999999997</v>
      </c>
      <c r="FT11">
        <v>0.546933</v>
      </c>
      <c r="FU11">
        <v>0.46101599999999998</v>
      </c>
      <c r="FV11">
        <v>0.45637499999999998</v>
      </c>
      <c r="FW11">
        <v>0.45607999999999999</v>
      </c>
      <c r="FX11">
        <v>0.46357399999999999</v>
      </c>
      <c r="FY11">
        <v>0.45883000000000002</v>
      </c>
      <c r="FZ11">
        <v>0.58024799999999999</v>
      </c>
      <c r="GA11">
        <v>0.39291999999999999</v>
      </c>
      <c r="GB11">
        <v>0.49936399999999997</v>
      </c>
      <c r="GC11">
        <v>0.46684700000000001</v>
      </c>
      <c r="GD11">
        <v>0.40588000000000002</v>
      </c>
      <c r="GE11">
        <v>0.43246400000000002</v>
      </c>
      <c r="GF11">
        <v>0.53226200000000001</v>
      </c>
      <c r="GG11">
        <v>0.417794</v>
      </c>
      <c r="GH11">
        <v>0.38457400000000003</v>
      </c>
      <c r="GI11">
        <v>0.435782</v>
      </c>
      <c r="GJ11">
        <v>0.41516999999999998</v>
      </c>
      <c r="GK11">
        <v>0.46951100000000001</v>
      </c>
      <c r="GL11">
        <v>0.58746699999999996</v>
      </c>
      <c r="GM11">
        <v>0.50841099999999995</v>
      </c>
      <c r="GN11">
        <v>0.49222300000000002</v>
      </c>
      <c r="GO11">
        <v>0.472717</v>
      </c>
      <c r="GP11">
        <v>0.404526</v>
      </c>
      <c r="GQ11">
        <v>0.58699599999999996</v>
      </c>
      <c r="GR11">
        <v>0.41042400000000001</v>
      </c>
      <c r="GS11">
        <v>0.471302</v>
      </c>
      <c r="GT11">
        <v>0.72977700000000001</v>
      </c>
      <c r="GU11">
        <v>0.47617399999999999</v>
      </c>
      <c r="GV11">
        <v>0.413462</v>
      </c>
      <c r="GW11">
        <v>0.429475</v>
      </c>
      <c r="GX11">
        <v>0.39460899999999999</v>
      </c>
      <c r="GY11">
        <v>0.394509</v>
      </c>
      <c r="GZ11">
        <v>0.40074900000000002</v>
      </c>
      <c r="HA11">
        <v>0.423902</v>
      </c>
      <c r="HB11">
        <v>0.76270000000000004</v>
      </c>
      <c r="HC11">
        <v>0.41357100000000002</v>
      </c>
      <c r="HD11">
        <v>0.39658599999999999</v>
      </c>
      <c r="HE11">
        <v>0.38894800000000002</v>
      </c>
      <c r="HF11">
        <v>0.420178</v>
      </c>
      <c r="HG11">
        <v>0.393702</v>
      </c>
      <c r="HH11">
        <v>0.41240599999999999</v>
      </c>
      <c r="HI11">
        <v>0.39745599999999998</v>
      </c>
      <c r="HJ11">
        <v>0.80630800000000002</v>
      </c>
      <c r="HK11">
        <v>0.38968599999999998</v>
      </c>
      <c r="HL11">
        <v>0.381382</v>
      </c>
      <c r="HM11">
        <v>0.39098899999999998</v>
      </c>
      <c r="HN11">
        <v>0.46800399999999998</v>
      </c>
      <c r="HO11">
        <v>0.458119</v>
      </c>
      <c r="HP11">
        <v>0.49897799999999998</v>
      </c>
      <c r="HQ11">
        <v>0.46335500000000002</v>
      </c>
      <c r="HR11">
        <v>0.380629</v>
      </c>
      <c r="HS11">
        <v>0.39514199999999999</v>
      </c>
      <c r="HT11">
        <v>0.39978900000000001</v>
      </c>
      <c r="HU11">
        <v>0.71755800000000003</v>
      </c>
      <c r="HV11">
        <v>0.39639799999999997</v>
      </c>
      <c r="HW11">
        <v>0.39473200000000003</v>
      </c>
      <c r="HX11">
        <v>0.39416400000000001</v>
      </c>
      <c r="HY11">
        <v>0.41035700000000003</v>
      </c>
      <c r="HZ11">
        <v>0.38735999999999998</v>
      </c>
      <c r="IA11">
        <v>0.38093500000000002</v>
      </c>
      <c r="IB11">
        <v>0.38947399999999999</v>
      </c>
      <c r="IC11">
        <v>0.59955400000000003</v>
      </c>
      <c r="ID11">
        <v>0.39995199999999997</v>
      </c>
      <c r="IE11">
        <v>0.38065900000000003</v>
      </c>
      <c r="IF11">
        <v>0.47431800000000002</v>
      </c>
      <c r="IG11">
        <v>0.39049699999999998</v>
      </c>
      <c r="IH11">
        <v>0.40414</v>
      </c>
      <c r="II11">
        <v>0.38799699999999998</v>
      </c>
      <c r="IJ11">
        <v>0.38815</v>
      </c>
      <c r="IK11">
        <v>0.39116200000000001</v>
      </c>
      <c r="IL11">
        <v>0.397783</v>
      </c>
      <c r="IM11">
        <v>0.410667</v>
      </c>
      <c r="IN11">
        <v>0.39643299999999998</v>
      </c>
      <c r="IO11">
        <v>0.39099800000000001</v>
      </c>
      <c r="IP11">
        <v>0.40958699999999998</v>
      </c>
      <c r="IQ11">
        <v>0.38438899999999998</v>
      </c>
      <c r="IR11">
        <v>0.38451999999999997</v>
      </c>
      <c r="IS11">
        <v>0.72150999999999998</v>
      </c>
      <c r="IT11">
        <v>0.38196400000000003</v>
      </c>
      <c r="IU11">
        <v>0.38691199999999998</v>
      </c>
      <c r="IV11">
        <v>0.38302900000000001</v>
      </c>
      <c r="IW11">
        <v>0.380444</v>
      </c>
      <c r="IX11">
        <v>0.35817199999999999</v>
      </c>
      <c r="IY11">
        <v>0.39937899999999998</v>
      </c>
      <c r="IZ11">
        <v>0.46423399999999998</v>
      </c>
      <c r="JA11">
        <v>0.38674399999999998</v>
      </c>
      <c r="JB11">
        <v>0.409022</v>
      </c>
      <c r="JC11">
        <v>0.39845599999999998</v>
      </c>
      <c r="JD11">
        <v>0.384127</v>
      </c>
      <c r="JE11">
        <v>0.43645400000000001</v>
      </c>
      <c r="JF11">
        <v>0.41902800000000001</v>
      </c>
      <c r="JG11">
        <v>0.44978400000000002</v>
      </c>
      <c r="JH11">
        <v>0.38020599999999999</v>
      </c>
      <c r="JI11">
        <v>0.40622900000000001</v>
      </c>
      <c r="JJ11">
        <v>0.39535100000000001</v>
      </c>
      <c r="JK11">
        <v>0.45575399999999999</v>
      </c>
      <c r="JL11">
        <v>0.56361499999999998</v>
      </c>
      <c r="JM11">
        <v>0.490346</v>
      </c>
      <c r="JN11">
        <v>0.38473600000000002</v>
      </c>
      <c r="JO11">
        <v>0.40234300000000001</v>
      </c>
      <c r="JP11">
        <v>0.38808999999999999</v>
      </c>
      <c r="JQ11">
        <v>0.44253599999999998</v>
      </c>
      <c r="JR11">
        <v>0.396957</v>
      </c>
      <c r="JS11">
        <v>0.417155</v>
      </c>
      <c r="JT11">
        <v>0.39267400000000002</v>
      </c>
      <c r="JU11">
        <v>0.55472299999999997</v>
      </c>
      <c r="JV11">
        <v>0.43731900000000001</v>
      </c>
      <c r="JW11">
        <v>0.39519599999999999</v>
      </c>
      <c r="JX11">
        <v>0.38905499999999998</v>
      </c>
      <c r="JY11">
        <v>0.52885700000000002</v>
      </c>
      <c r="JZ11">
        <v>0.49631799999999998</v>
      </c>
      <c r="KA11">
        <v>0.47049200000000002</v>
      </c>
      <c r="KB11">
        <v>0.40110400000000002</v>
      </c>
      <c r="KC11">
        <v>0.409333</v>
      </c>
      <c r="KD11">
        <v>0.39931100000000003</v>
      </c>
      <c r="KE11">
        <v>0.395843</v>
      </c>
      <c r="KF11">
        <v>0.51943499999999998</v>
      </c>
      <c r="KG11">
        <v>0.48689300000000002</v>
      </c>
      <c r="KH11">
        <v>0.40062599999999998</v>
      </c>
      <c r="KI11">
        <v>0.53106799999999998</v>
      </c>
      <c r="KJ11">
        <v>0.45065500000000003</v>
      </c>
      <c r="KK11">
        <v>0.426089</v>
      </c>
      <c r="KL11">
        <v>0.58503000000000005</v>
      </c>
      <c r="KM11">
        <v>0.44408399999999998</v>
      </c>
      <c r="KN11">
        <v>0.42425400000000002</v>
      </c>
      <c r="KO11">
        <v>0.41236499999999998</v>
      </c>
      <c r="KP11">
        <v>0.43638399999999999</v>
      </c>
      <c r="KQ11">
        <v>0.41833500000000001</v>
      </c>
      <c r="KR11">
        <v>0.51141300000000001</v>
      </c>
      <c r="KS11">
        <v>0.41073500000000002</v>
      </c>
      <c r="KT11">
        <v>0.49924400000000002</v>
      </c>
      <c r="KU11">
        <v>0.406194</v>
      </c>
      <c r="KV11">
        <v>0.48030499999999998</v>
      </c>
      <c r="KW11">
        <v>0.705237</v>
      </c>
      <c r="KX11">
        <v>0.41138000000000002</v>
      </c>
      <c r="KY11">
        <v>0.41023799999999999</v>
      </c>
      <c r="KZ11">
        <v>0.67059000000000002</v>
      </c>
      <c r="LA11">
        <v>0.444768</v>
      </c>
      <c r="LB11">
        <v>0.433369</v>
      </c>
      <c r="LC11">
        <v>0.58624600000000004</v>
      </c>
      <c r="LD11">
        <v>0.548933</v>
      </c>
      <c r="LE11">
        <v>0.43112800000000001</v>
      </c>
      <c r="LF11">
        <v>0.45547399999999999</v>
      </c>
      <c r="LG11">
        <v>0.515289</v>
      </c>
      <c r="LH11">
        <v>0.44525199999999998</v>
      </c>
      <c r="LI11">
        <v>0.46106799999999998</v>
      </c>
      <c r="LJ11">
        <v>0.45677699999999999</v>
      </c>
      <c r="LK11">
        <v>0.43430600000000003</v>
      </c>
      <c r="LL11">
        <v>0.42567700000000003</v>
      </c>
      <c r="LM11">
        <v>0.48076200000000002</v>
      </c>
      <c r="LN11">
        <v>0.471607</v>
      </c>
      <c r="LO11">
        <v>0.46543000000000001</v>
      </c>
      <c r="LP11">
        <v>0.42572500000000002</v>
      </c>
      <c r="LQ11">
        <v>0.42045900000000003</v>
      </c>
      <c r="LR11">
        <v>0.419539</v>
      </c>
      <c r="LS11">
        <v>0.44676300000000002</v>
      </c>
      <c r="LT11">
        <v>0.58582100000000004</v>
      </c>
      <c r="LU11">
        <v>0.42082599999999998</v>
      </c>
      <c r="LV11">
        <v>0.50062799999999996</v>
      </c>
      <c r="LW11">
        <v>0.42224099999999998</v>
      </c>
      <c r="LX11">
        <v>0.40718300000000002</v>
      </c>
      <c r="LY11">
        <v>0.423763</v>
      </c>
      <c r="LZ11">
        <v>0.67359899999999995</v>
      </c>
      <c r="MA11">
        <v>0.42464499999999999</v>
      </c>
      <c r="MB11">
        <v>0.40352700000000002</v>
      </c>
      <c r="MC11">
        <v>0.57752999999999999</v>
      </c>
      <c r="MD11">
        <v>0.43765700000000002</v>
      </c>
      <c r="ME11">
        <v>0.40728999999999999</v>
      </c>
      <c r="MF11">
        <v>0.54769500000000004</v>
      </c>
      <c r="MG11">
        <v>0.49441400000000002</v>
      </c>
      <c r="MH11">
        <v>0.408636</v>
      </c>
      <c r="MI11">
        <v>0.41225299999999998</v>
      </c>
      <c r="MJ11">
        <v>0.45202700000000001</v>
      </c>
      <c r="MK11">
        <v>0.40882299999999999</v>
      </c>
      <c r="ML11">
        <v>0.48859900000000001</v>
      </c>
      <c r="MM11">
        <v>0.42066300000000001</v>
      </c>
      <c r="MN11">
        <v>0.42876500000000001</v>
      </c>
      <c r="MO11">
        <v>0.418068</v>
      </c>
      <c r="MP11">
        <v>0.42755500000000002</v>
      </c>
      <c r="MQ11">
        <v>0.41361100000000001</v>
      </c>
      <c r="MR11">
        <v>0.41414499999999999</v>
      </c>
      <c r="MS11">
        <v>0.43518800000000002</v>
      </c>
      <c r="MT11">
        <v>0.415325</v>
      </c>
      <c r="MU11">
        <v>0.40602899999999997</v>
      </c>
      <c r="MV11">
        <v>0.50060899999999997</v>
      </c>
      <c r="MW11">
        <v>0.41674699999999998</v>
      </c>
      <c r="MX11">
        <v>0.42450399999999999</v>
      </c>
      <c r="MY11">
        <v>0.47608600000000001</v>
      </c>
      <c r="MZ11">
        <v>0.70804699999999998</v>
      </c>
      <c r="NA11">
        <v>0.44074999999999998</v>
      </c>
      <c r="NB11">
        <v>0.47765099999999999</v>
      </c>
      <c r="NC11">
        <v>0.43398999999999999</v>
      </c>
      <c r="ND11">
        <v>0.42450399999999999</v>
      </c>
      <c r="NE11">
        <v>0.51861800000000002</v>
      </c>
      <c r="NF11">
        <v>0.432392</v>
      </c>
      <c r="NG11">
        <v>0.44111099999999998</v>
      </c>
      <c r="NH11">
        <v>0.43811</v>
      </c>
      <c r="NI11">
        <v>0.63259699999999996</v>
      </c>
      <c r="NJ11">
        <v>0.50262099999999998</v>
      </c>
      <c r="NK11">
        <v>0.51700699999999999</v>
      </c>
      <c r="NL11">
        <v>0.50472899999999998</v>
      </c>
      <c r="NM11">
        <v>0.50724400000000003</v>
      </c>
      <c r="NN11">
        <v>0.53274299999999997</v>
      </c>
      <c r="NO11">
        <v>0.53241000000000005</v>
      </c>
      <c r="NP11">
        <v>0.53761899999999996</v>
      </c>
      <c r="NQ11">
        <v>0.436811</v>
      </c>
      <c r="NR11">
        <v>0.48361399999999999</v>
      </c>
      <c r="NS11">
        <v>0.48517199999999999</v>
      </c>
      <c r="NT11">
        <v>0.45627099999999998</v>
      </c>
      <c r="NU11">
        <v>0.449716</v>
      </c>
      <c r="NV11">
        <v>0.462034</v>
      </c>
      <c r="NW11">
        <v>0.48388100000000001</v>
      </c>
      <c r="NX11">
        <v>0.48146800000000001</v>
      </c>
      <c r="NY11">
        <v>0.47007100000000002</v>
      </c>
      <c r="NZ11">
        <v>0.43195</v>
      </c>
      <c r="OA11">
        <v>0.43105300000000002</v>
      </c>
      <c r="OB11">
        <v>0.42480400000000001</v>
      </c>
      <c r="OC11">
        <v>0.47661199999999998</v>
      </c>
      <c r="OD11">
        <v>0.42905700000000002</v>
      </c>
      <c r="OE11">
        <v>0.53004600000000002</v>
      </c>
      <c r="OF11">
        <v>0.427396</v>
      </c>
      <c r="OG11">
        <v>0.432612</v>
      </c>
      <c r="OH11">
        <v>0.490234</v>
      </c>
      <c r="OI11">
        <v>0.43350300000000003</v>
      </c>
      <c r="OJ11">
        <v>0.422925</v>
      </c>
      <c r="OK11">
        <v>0.44286500000000001</v>
      </c>
      <c r="OL11">
        <v>0.42841899999999999</v>
      </c>
      <c r="OM11">
        <v>0.61092800000000003</v>
      </c>
      <c r="ON11">
        <v>0.45157199999999997</v>
      </c>
      <c r="OO11">
        <v>0.43618499999999999</v>
      </c>
      <c r="OP11">
        <v>0.46326600000000001</v>
      </c>
      <c r="OQ11">
        <v>0.51269799999999999</v>
      </c>
      <c r="OR11">
        <v>0.44401099999999999</v>
      </c>
      <c r="OS11">
        <v>0.44626199999999999</v>
      </c>
      <c r="OT11">
        <v>0.49204999999999999</v>
      </c>
      <c r="OU11">
        <v>0.44163599999999997</v>
      </c>
      <c r="OV11">
        <v>0.452185</v>
      </c>
      <c r="OW11">
        <v>0.49813200000000002</v>
      </c>
      <c r="OX11">
        <v>0.43930000000000002</v>
      </c>
      <c r="OY11">
        <v>0.46227600000000002</v>
      </c>
      <c r="OZ11">
        <v>0.49242999999999998</v>
      </c>
      <c r="PA11">
        <v>0.456673</v>
      </c>
      <c r="PB11">
        <v>0.530972</v>
      </c>
      <c r="PC11">
        <v>0.54886199999999996</v>
      </c>
      <c r="PD11">
        <v>0.45309199999999999</v>
      </c>
      <c r="PE11">
        <v>0.46322099999999999</v>
      </c>
      <c r="PF11">
        <v>0.51900800000000002</v>
      </c>
      <c r="PG11">
        <v>0.44127</v>
      </c>
      <c r="PH11">
        <v>0.42077300000000001</v>
      </c>
      <c r="PI11">
        <v>0.491396</v>
      </c>
      <c r="PJ11">
        <v>0.44656000000000001</v>
      </c>
      <c r="PK11">
        <v>0.42295199999999999</v>
      </c>
      <c r="PL11">
        <v>0.46134199999999997</v>
      </c>
      <c r="PM11">
        <v>0.42814999999999998</v>
      </c>
      <c r="PN11">
        <v>0.50108699999999995</v>
      </c>
      <c r="PO11">
        <v>0.416134</v>
      </c>
      <c r="PP11">
        <v>0.410325</v>
      </c>
      <c r="PQ11">
        <v>0.41903800000000002</v>
      </c>
      <c r="PR11">
        <v>0.47899799999999998</v>
      </c>
      <c r="PS11">
        <v>0.43091200000000002</v>
      </c>
      <c r="PT11">
        <v>0.41191299999999997</v>
      </c>
      <c r="PU11">
        <v>0.42355599999999999</v>
      </c>
      <c r="PV11">
        <v>0.49679600000000002</v>
      </c>
      <c r="PW11">
        <v>0.40587699999999999</v>
      </c>
      <c r="PX11">
        <v>0.40886600000000001</v>
      </c>
      <c r="PY11">
        <v>0.47786299999999998</v>
      </c>
      <c r="PZ11">
        <v>0.663296</v>
      </c>
      <c r="QA11">
        <v>0.53522499999999995</v>
      </c>
      <c r="QB11">
        <v>0.529474</v>
      </c>
      <c r="QC11">
        <v>0.61632799999999999</v>
      </c>
      <c r="QD11">
        <v>0.55197600000000002</v>
      </c>
      <c r="QE11">
        <v>0.83706499999999995</v>
      </c>
      <c r="QF11">
        <v>0.50628700000000004</v>
      </c>
      <c r="QG11">
        <v>0.61206899999999997</v>
      </c>
      <c r="QH11">
        <v>0.60185699999999998</v>
      </c>
      <c r="QI11">
        <v>0.51736899999999997</v>
      </c>
      <c r="QJ11">
        <v>0.53139499999999995</v>
      </c>
      <c r="QK11">
        <v>0.50668100000000005</v>
      </c>
      <c r="QL11">
        <v>0.49929800000000002</v>
      </c>
      <c r="QM11">
        <v>0.43052400000000002</v>
      </c>
      <c r="QN11">
        <v>0.43274000000000001</v>
      </c>
      <c r="QO11">
        <v>0.434618</v>
      </c>
      <c r="QP11">
        <v>0.42697200000000002</v>
      </c>
      <c r="QQ11">
        <v>0.43835499999999999</v>
      </c>
      <c r="QR11">
        <v>0.438106</v>
      </c>
      <c r="QS11">
        <v>0.43319800000000003</v>
      </c>
      <c r="QT11">
        <v>0.452623</v>
      </c>
      <c r="QU11">
        <v>0.43698900000000002</v>
      </c>
      <c r="QV11">
        <v>0.50430600000000003</v>
      </c>
      <c r="QW11">
        <v>0.46237600000000001</v>
      </c>
      <c r="QX11">
        <v>0.56034499999999998</v>
      </c>
      <c r="QY11">
        <v>0.52345799999999998</v>
      </c>
      <c r="QZ11">
        <v>0.45977899999999999</v>
      </c>
      <c r="RA11">
        <v>0.49374600000000002</v>
      </c>
      <c r="RB11">
        <v>0.49083500000000002</v>
      </c>
      <c r="RC11">
        <v>0.43798300000000001</v>
      </c>
      <c r="RD11">
        <v>0.43818099999999999</v>
      </c>
      <c r="RE11">
        <v>0.46713399999999999</v>
      </c>
      <c r="RF11">
        <v>0.46782699999999999</v>
      </c>
      <c r="RG11">
        <v>0.432284</v>
      </c>
      <c r="RH11">
        <v>0.44355299999999998</v>
      </c>
      <c r="RI11">
        <v>0.44295499999999999</v>
      </c>
      <c r="RJ11">
        <v>0.44160899999999997</v>
      </c>
      <c r="RK11">
        <v>0.46795599999999998</v>
      </c>
      <c r="RL11">
        <v>0.50965499999999997</v>
      </c>
      <c r="RM11">
        <v>0.67114099999999999</v>
      </c>
      <c r="RN11">
        <v>0.52086600000000005</v>
      </c>
      <c r="RO11">
        <v>0.50440300000000005</v>
      </c>
      <c r="RP11">
        <v>0.50392000000000003</v>
      </c>
      <c r="RQ11">
        <v>0.50922800000000001</v>
      </c>
      <c r="RR11">
        <v>0.44271899999999997</v>
      </c>
      <c r="RS11">
        <v>0.437305</v>
      </c>
      <c r="RT11">
        <v>0.45536799999999999</v>
      </c>
      <c r="RU11">
        <v>0.46213500000000002</v>
      </c>
      <c r="RV11">
        <v>0.45472200000000002</v>
      </c>
      <c r="RW11">
        <v>0.49181799999999998</v>
      </c>
      <c r="RX11">
        <v>0.433807</v>
      </c>
      <c r="RY11">
        <v>0.43151</v>
      </c>
      <c r="RZ11">
        <v>0.44691399999999998</v>
      </c>
      <c r="SA11">
        <v>0.43506400000000001</v>
      </c>
      <c r="SB11">
        <v>0.43289899999999998</v>
      </c>
      <c r="SC11">
        <v>0.454237</v>
      </c>
      <c r="SD11">
        <v>0.45499400000000001</v>
      </c>
      <c r="SE11">
        <v>0.59960100000000005</v>
      </c>
      <c r="SF11">
        <v>0.46345599999999998</v>
      </c>
      <c r="SG11">
        <v>0.44192599999999999</v>
      </c>
      <c r="SH11">
        <v>0.43957000000000002</v>
      </c>
      <c r="SI11">
        <v>0.43416500000000002</v>
      </c>
      <c r="SJ11">
        <v>0.45274500000000001</v>
      </c>
      <c r="SK11">
        <v>0.43365599999999999</v>
      </c>
      <c r="SL11">
        <v>0.44933699999999999</v>
      </c>
      <c r="SM11">
        <v>0.43986199999999998</v>
      </c>
      <c r="SN11">
        <v>0.44939899999999999</v>
      </c>
      <c r="SO11">
        <v>0.53258700000000003</v>
      </c>
      <c r="SP11">
        <v>0.43772299999999997</v>
      </c>
      <c r="SQ11">
        <v>0.467497</v>
      </c>
      <c r="SR11">
        <v>0.49808799999999998</v>
      </c>
      <c r="SS11">
        <v>0.52545399999999998</v>
      </c>
      <c r="ST11">
        <v>0.49692599999999998</v>
      </c>
      <c r="SU11">
        <v>0.66785000000000005</v>
      </c>
      <c r="SV11">
        <v>0.55889900000000003</v>
      </c>
      <c r="SW11">
        <v>0.533111</v>
      </c>
      <c r="SX11">
        <v>0.55493400000000004</v>
      </c>
      <c r="SY11">
        <v>0.50559900000000002</v>
      </c>
      <c r="SZ11">
        <v>0.63514800000000005</v>
      </c>
      <c r="TA11">
        <v>0.56734799999999996</v>
      </c>
      <c r="TB11">
        <v>0.50375300000000001</v>
      </c>
      <c r="TC11">
        <v>0.50203100000000001</v>
      </c>
      <c r="TD11">
        <v>0.52545699999999995</v>
      </c>
      <c r="TE11">
        <v>0.61183900000000002</v>
      </c>
      <c r="TF11">
        <v>0.49959700000000001</v>
      </c>
      <c r="TG11">
        <v>0.69968200000000003</v>
      </c>
      <c r="TH11">
        <v>0.498554</v>
      </c>
      <c r="TI11">
        <v>0.43050300000000002</v>
      </c>
      <c r="TJ11">
        <v>0.42490800000000001</v>
      </c>
      <c r="TK11">
        <v>0.426871</v>
      </c>
      <c r="TL11">
        <v>0.43697399999999997</v>
      </c>
      <c r="TM11">
        <v>0.450075</v>
      </c>
      <c r="TN11">
        <v>0.44719300000000001</v>
      </c>
      <c r="TO11">
        <v>0.513567</v>
      </c>
      <c r="TP11">
        <v>0.62354500000000002</v>
      </c>
      <c r="TQ11">
        <v>0.43403399999999998</v>
      </c>
      <c r="TR11">
        <v>0.62290500000000004</v>
      </c>
      <c r="TS11">
        <v>0.59220099999999998</v>
      </c>
      <c r="TT11">
        <v>0.61513099999999998</v>
      </c>
      <c r="TU11">
        <v>0.50558400000000003</v>
      </c>
      <c r="TV11">
        <v>0.54017899999999996</v>
      </c>
      <c r="TW11">
        <v>0.46143000000000001</v>
      </c>
      <c r="TX11">
        <v>0.51671699999999998</v>
      </c>
      <c r="TY11">
        <v>0.51160799999999995</v>
      </c>
      <c r="TZ11">
        <v>0.515239</v>
      </c>
      <c r="UA11">
        <v>0.51478500000000005</v>
      </c>
      <c r="UB11">
        <v>0.61087999999999998</v>
      </c>
      <c r="UC11">
        <v>0.49844699999999997</v>
      </c>
      <c r="UD11">
        <v>0.82391300000000001</v>
      </c>
      <c r="UE11">
        <v>0.59872999999999998</v>
      </c>
      <c r="UF11">
        <v>0.51516099999999998</v>
      </c>
      <c r="UG11">
        <v>0.51721200000000001</v>
      </c>
      <c r="UH11">
        <v>0.54352699999999998</v>
      </c>
      <c r="UI11">
        <v>0.50156000000000001</v>
      </c>
      <c r="UJ11">
        <v>0.49995200000000001</v>
      </c>
      <c r="UK11">
        <v>0.43354999999999999</v>
      </c>
      <c r="UL11">
        <v>0.421483</v>
      </c>
      <c r="UM11">
        <v>0.49224800000000002</v>
      </c>
      <c r="UN11">
        <v>0.42647699999999999</v>
      </c>
      <c r="UO11">
        <v>0.422705</v>
      </c>
      <c r="UP11">
        <v>0.49815999999999999</v>
      </c>
      <c r="UQ11">
        <v>0.55345</v>
      </c>
      <c r="UR11">
        <v>0.623753</v>
      </c>
      <c r="US11">
        <v>0.50346500000000005</v>
      </c>
      <c r="UT11">
        <v>0.53766700000000001</v>
      </c>
      <c r="UU11">
        <v>0.51693999999999996</v>
      </c>
      <c r="UV11">
        <v>0.50723399999999996</v>
      </c>
      <c r="UW11">
        <v>0.540242</v>
      </c>
      <c r="UX11">
        <v>0.53148300000000004</v>
      </c>
      <c r="UY11">
        <v>0.42035600000000001</v>
      </c>
      <c r="UZ11">
        <v>0.432139</v>
      </c>
      <c r="VA11">
        <v>0.48518600000000001</v>
      </c>
      <c r="VB11">
        <v>0.43241499999999999</v>
      </c>
      <c r="VC11">
        <v>0.439471</v>
      </c>
      <c r="VD11">
        <v>0.44746799999999998</v>
      </c>
      <c r="VE11">
        <v>0.70849700000000004</v>
      </c>
      <c r="VF11">
        <v>0.61174799999999996</v>
      </c>
      <c r="VG11">
        <v>0.59203099999999997</v>
      </c>
      <c r="VH11">
        <v>0.49791099999999999</v>
      </c>
      <c r="VI11">
        <v>0.48551899999999998</v>
      </c>
      <c r="VJ11">
        <v>0.45318199999999997</v>
      </c>
      <c r="VK11">
        <v>0.71408099999999997</v>
      </c>
      <c r="VL11">
        <v>0.46926000000000001</v>
      </c>
      <c r="VM11">
        <v>0.45250600000000002</v>
      </c>
      <c r="VN11">
        <v>0.65027900000000005</v>
      </c>
      <c r="VO11">
        <v>0.42525099999999999</v>
      </c>
      <c r="VP11">
        <v>0.42332799999999998</v>
      </c>
      <c r="VQ11">
        <v>0.54154400000000003</v>
      </c>
      <c r="VR11">
        <v>0.42236499999999999</v>
      </c>
      <c r="VS11">
        <v>0.43142200000000003</v>
      </c>
      <c r="VT11">
        <v>0.68359000000000003</v>
      </c>
      <c r="VU11">
        <v>0.60123899999999997</v>
      </c>
      <c r="VV11">
        <v>0.48815700000000001</v>
      </c>
      <c r="VW11">
        <v>0.49544300000000002</v>
      </c>
      <c r="VX11">
        <v>0.49864700000000001</v>
      </c>
      <c r="VY11">
        <v>0.41589599999999999</v>
      </c>
      <c r="VZ11">
        <v>0.68317600000000001</v>
      </c>
      <c r="WA11">
        <v>0.54358600000000001</v>
      </c>
      <c r="WB11">
        <v>0.42301499999999997</v>
      </c>
      <c r="WC11">
        <v>0.657497</v>
      </c>
      <c r="WD11">
        <v>0.51094399999999995</v>
      </c>
      <c r="WE11">
        <v>0.42368099999999997</v>
      </c>
      <c r="WF11">
        <v>0.41786200000000001</v>
      </c>
      <c r="WG11">
        <v>0.42222799999999999</v>
      </c>
      <c r="WH11">
        <v>0.45515299999999997</v>
      </c>
      <c r="WI11">
        <v>0.65581500000000004</v>
      </c>
      <c r="WJ11">
        <v>0.47982399999999997</v>
      </c>
      <c r="WK11">
        <v>0.41949700000000001</v>
      </c>
      <c r="WL11">
        <v>0.67561899999999997</v>
      </c>
      <c r="WM11">
        <v>0.46394200000000002</v>
      </c>
      <c r="WN11">
        <v>0.431836</v>
      </c>
      <c r="WO11">
        <v>0.434087</v>
      </c>
      <c r="WP11">
        <v>0.41673199999999999</v>
      </c>
      <c r="WQ11">
        <v>0.45586300000000002</v>
      </c>
      <c r="WR11">
        <v>0.45208199999999998</v>
      </c>
      <c r="WS11">
        <v>0.46058399999999999</v>
      </c>
      <c r="WT11">
        <v>0.47318199999999999</v>
      </c>
      <c r="WU11">
        <v>0.454065</v>
      </c>
      <c r="WV11">
        <v>0.565438</v>
      </c>
      <c r="WW11">
        <v>0.62539800000000001</v>
      </c>
      <c r="WX11">
        <v>0.61357300000000004</v>
      </c>
      <c r="WY11">
        <v>0.63136400000000004</v>
      </c>
      <c r="WZ11">
        <v>0.545184</v>
      </c>
      <c r="XA11">
        <v>0.51335299999999995</v>
      </c>
      <c r="XB11">
        <v>0.60164499999999999</v>
      </c>
      <c r="XC11">
        <v>0.58806999999999998</v>
      </c>
      <c r="XD11">
        <v>0.49560500000000002</v>
      </c>
      <c r="XE11">
        <v>0.42337200000000003</v>
      </c>
      <c r="XF11">
        <v>0.469532</v>
      </c>
      <c r="XG11">
        <v>0.72597100000000003</v>
      </c>
      <c r="XH11">
        <v>0.42824499999999999</v>
      </c>
      <c r="XI11">
        <v>0.482159</v>
      </c>
      <c r="XJ11">
        <v>0.72867999999999999</v>
      </c>
      <c r="XK11">
        <v>0.42281099999999999</v>
      </c>
      <c r="XL11">
        <v>0.49193799999999999</v>
      </c>
      <c r="XM11">
        <v>0.43726199999999998</v>
      </c>
      <c r="XN11">
        <v>0.42675999999999997</v>
      </c>
      <c r="XO11">
        <v>0.49081799999999998</v>
      </c>
      <c r="XP11">
        <v>0.50376299999999996</v>
      </c>
      <c r="XQ11">
        <v>0.55183400000000005</v>
      </c>
      <c r="XR11">
        <v>0.50694899999999998</v>
      </c>
      <c r="XS11">
        <v>0.43754900000000002</v>
      </c>
      <c r="XT11">
        <v>0.43299799999999999</v>
      </c>
      <c r="XU11">
        <v>0.49710700000000002</v>
      </c>
      <c r="XV11">
        <v>0.67878300000000003</v>
      </c>
      <c r="XW11">
        <v>0.46109</v>
      </c>
      <c r="XX11">
        <v>0.47991400000000001</v>
      </c>
      <c r="XY11">
        <v>0.51866800000000002</v>
      </c>
      <c r="XZ11">
        <v>0.51839299999999999</v>
      </c>
      <c r="YA11">
        <v>0.467941</v>
      </c>
      <c r="YB11">
        <v>0.60740000000000005</v>
      </c>
      <c r="YC11">
        <v>0.43308200000000002</v>
      </c>
      <c r="YD11">
        <v>0.592113</v>
      </c>
      <c r="YE11">
        <v>0.49861499999999997</v>
      </c>
      <c r="YF11">
        <v>0.49824499999999999</v>
      </c>
      <c r="YG11">
        <v>0.46109899999999998</v>
      </c>
      <c r="YH11">
        <v>0.474408</v>
      </c>
      <c r="YI11">
        <v>0.43143399999999998</v>
      </c>
      <c r="YJ11">
        <v>0.443826</v>
      </c>
      <c r="YK11">
        <v>0.42424899999999999</v>
      </c>
      <c r="YL11">
        <v>0.42821100000000001</v>
      </c>
      <c r="YM11">
        <v>0.42164600000000002</v>
      </c>
      <c r="YN11">
        <v>0.42448599999999997</v>
      </c>
      <c r="YO11">
        <v>0.48410300000000001</v>
      </c>
      <c r="YP11">
        <v>0.58307100000000001</v>
      </c>
      <c r="YQ11">
        <v>0.45303399999999999</v>
      </c>
      <c r="YR11">
        <v>0.42646000000000001</v>
      </c>
      <c r="YS11">
        <v>0.42413000000000001</v>
      </c>
      <c r="YT11">
        <v>0.41805900000000001</v>
      </c>
      <c r="YU11">
        <v>0.65221300000000004</v>
      </c>
      <c r="YV11">
        <v>0.46418300000000001</v>
      </c>
      <c r="YW11">
        <v>0.44074099999999999</v>
      </c>
      <c r="YX11">
        <v>0.43476500000000001</v>
      </c>
      <c r="YY11">
        <v>0.42043900000000001</v>
      </c>
      <c r="YZ11">
        <v>0.436307</v>
      </c>
      <c r="ZA11">
        <v>0.43930000000000002</v>
      </c>
      <c r="ZB11">
        <v>0.51779399999999998</v>
      </c>
      <c r="ZC11">
        <v>0.43718800000000002</v>
      </c>
      <c r="ZD11">
        <v>0.55511100000000002</v>
      </c>
      <c r="ZE11">
        <v>0.50070499999999996</v>
      </c>
      <c r="ZF11">
        <v>0.55451799999999996</v>
      </c>
      <c r="ZG11">
        <v>0.89895800000000003</v>
      </c>
      <c r="ZH11">
        <v>0.44439200000000001</v>
      </c>
      <c r="ZI11">
        <v>0.49478499999999997</v>
      </c>
      <c r="ZJ11">
        <v>0.44231399999999998</v>
      </c>
      <c r="ZK11">
        <v>0.42896299999999998</v>
      </c>
      <c r="ZL11">
        <v>0.51757600000000004</v>
      </c>
      <c r="ZM11">
        <v>0.58362800000000004</v>
      </c>
      <c r="ZN11">
        <v>0.52588400000000002</v>
      </c>
      <c r="ZO11">
        <v>0.65453300000000003</v>
      </c>
      <c r="ZP11">
        <v>0.63602000000000003</v>
      </c>
      <c r="ZQ11">
        <v>0.43397799999999997</v>
      </c>
      <c r="ZR11">
        <v>0.43565500000000001</v>
      </c>
      <c r="ZS11">
        <v>0.45543499999999998</v>
      </c>
      <c r="ZT11">
        <v>0.51821799999999996</v>
      </c>
      <c r="ZU11">
        <v>0.43266500000000002</v>
      </c>
      <c r="ZV11">
        <v>0.45177600000000001</v>
      </c>
      <c r="ZW11">
        <v>0.57432099999999997</v>
      </c>
      <c r="ZX11">
        <v>0.482487</v>
      </c>
      <c r="ZY11">
        <v>0.441245</v>
      </c>
      <c r="ZZ11">
        <v>0.42308099999999998</v>
      </c>
      <c r="AAA11">
        <v>0.41520899999999999</v>
      </c>
      <c r="AAB11">
        <v>0.42334500000000003</v>
      </c>
      <c r="AAC11">
        <v>0.51012800000000003</v>
      </c>
      <c r="AAD11">
        <v>0.53906799999999999</v>
      </c>
      <c r="AAE11">
        <v>0.48856500000000003</v>
      </c>
      <c r="AAF11">
        <v>0.43794</v>
      </c>
      <c r="AAG11">
        <v>0.42393700000000001</v>
      </c>
      <c r="AAH11">
        <v>0.41956599999999999</v>
      </c>
      <c r="AAI11">
        <v>0.82065399999999999</v>
      </c>
      <c r="AAJ11">
        <v>0.55302499999999999</v>
      </c>
      <c r="AAK11">
        <v>0.51575599999999999</v>
      </c>
      <c r="AAL11">
        <v>0.52967799999999998</v>
      </c>
      <c r="AAM11">
        <v>0.60500799999999999</v>
      </c>
      <c r="AAN11">
        <v>0.55676999999999999</v>
      </c>
      <c r="AAO11">
        <v>0.80176099999999995</v>
      </c>
      <c r="AAP11">
        <v>0.43171599999999999</v>
      </c>
      <c r="AAQ11">
        <v>0.45651799999999998</v>
      </c>
      <c r="AAR11">
        <v>0.417686</v>
      </c>
      <c r="AAS11">
        <v>0.41175800000000001</v>
      </c>
      <c r="AAT11">
        <v>0.54242900000000005</v>
      </c>
      <c r="AAU11">
        <v>0.42285200000000001</v>
      </c>
      <c r="AAV11">
        <v>0.64639000000000002</v>
      </c>
      <c r="AAW11">
        <v>0.52317599999999997</v>
      </c>
      <c r="AAX11">
        <v>0.61793500000000001</v>
      </c>
      <c r="AAY11">
        <v>0.56053299999999995</v>
      </c>
      <c r="AAZ11">
        <v>0.57408899999999996</v>
      </c>
      <c r="ABA11">
        <v>0.55515499999999995</v>
      </c>
      <c r="ABB11">
        <v>0.63101200000000002</v>
      </c>
      <c r="ABC11">
        <v>0.50946100000000005</v>
      </c>
      <c r="ABD11">
        <v>0.52986299999999997</v>
      </c>
      <c r="ABE11">
        <v>0.52290000000000003</v>
      </c>
      <c r="ABF11">
        <v>0.46598400000000001</v>
      </c>
      <c r="ABG11">
        <v>0.44842199999999999</v>
      </c>
      <c r="ABH11">
        <v>0.44545699999999999</v>
      </c>
      <c r="ABI11">
        <v>0.50742200000000004</v>
      </c>
      <c r="ABJ11">
        <v>0.43369799999999997</v>
      </c>
      <c r="ABK11">
        <v>0.438606</v>
      </c>
      <c r="ABL11">
        <v>0.51323700000000005</v>
      </c>
      <c r="ABM11">
        <v>0.59083300000000005</v>
      </c>
      <c r="ABN11">
        <v>0.51512500000000006</v>
      </c>
      <c r="ABO11">
        <v>0.42860100000000001</v>
      </c>
      <c r="ABP11">
        <v>0.46845199999999998</v>
      </c>
      <c r="ABQ11">
        <v>0.65061500000000005</v>
      </c>
      <c r="ABR11">
        <v>0.42925799999999997</v>
      </c>
      <c r="ABS11">
        <v>0.46181499999999998</v>
      </c>
      <c r="ABT11">
        <v>0.43187599999999998</v>
      </c>
      <c r="ABU11">
        <v>0.44874599999999998</v>
      </c>
      <c r="ABV11">
        <v>0.49774299999999999</v>
      </c>
      <c r="ABW11">
        <v>0.82896000000000003</v>
      </c>
      <c r="ABX11">
        <v>0.56010099999999996</v>
      </c>
      <c r="ABY11">
        <v>0.60113300000000003</v>
      </c>
      <c r="ABZ11">
        <v>0.50690400000000002</v>
      </c>
      <c r="ACA11">
        <v>0.57706999999999997</v>
      </c>
      <c r="ACB11">
        <v>0.56612600000000002</v>
      </c>
      <c r="ACC11">
        <v>0.44562299999999999</v>
      </c>
      <c r="ACD11">
        <v>0.439467</v>
      </c>
      <c r="ACE11">
        <v>0.44961899999999999</v>
      </c>
      <c r="ACF11">
        <v>0.45255499999999999</v>
      </c>
      <c r="ACG11">
        <v>0.77079699999999995</v>
      </c>
      <c r="ACH11">
        <v>0.52619400000000005</v>
      </c>
      <c r="ACI11">
        <v>0.43938100000000002</v>
      </c>
      <c r="ACJ11">
        <v>0.44493100000000002</v>
      </c>
      <c r="ACK11">
        <v>0.45002900000000001</v>
      </c>
      <c r="ACL11">
        <v>0.52765899999999999</v>
      </c>
      <c r="ACM11">
        <v>0.45110699999999998</v>
      </c>
      <c r="ACN11">
        <v>0.60328499999999996</v>
      </c>
      <c r="ACO11">
        <v>0.44198799999999999</v>
      </c>
      <c r="ACP11">
        <v>0.43925500000000001</v>
      </c>
      <c r="ACQ11">
        <v>0.48641000000000001</v>
      </c>
      <c r="ACR11">
        <v>0.45150699999999999</v>
      </c>
      <c r="ACS11">
        <v>0.43701299999999998</v>
      </c>
      <c r="ACT11">
        <v>0.43489499999999998</v>
      </c>
      <c r="ACU11">
        <v>0.42423100000000002</v>
      </c>
      <c r="ACV11">
        <v>0.42779099999999998</v>
      </c>
      <c r="ACW11">
        <v>0.42202299999999998</v>
      </c>
      <c r="ACX11">
        <v>0.50231899999999996</v>
      </c>
      <c r="ACY11">
        <v>0.47859800000000002</v>
      </c>
      <c r="ACZ11">
        <v>0.55963399999999996</v>
      </c>
      <c r="ADA11">
        <v>0.52095400000000003</v>
      </c>
      <c r="ADB11">
        <v>0.486516</v>
      </c>
      <c r="ADC11">
        <v>0.404941</v>
      </c>
      <c r="ADD11">
        <v>0.54063099999999997</v>
      </c>
      <c r="ADE11">
        <v>0.49001400000000001</v>
      </c>
      <c r="ADF11">
        <v>0.51804300000000003</v>
      </c>
      <c r="ADG11">
        <v>0.57085300000000005</v>
      </c>
      <c r="ADH11">
        <v>0.70117700000000005</v>
      </c>
      <c r="ADI11">
        <v>0.42254999999999998</v>
      </c>
      <c r="ADJ11">
        <v>0.42169400000000001</v>
      </c>
      <c r="ADK11">
        <v>0.45092300000000002</v>
      </c>
      <c r="ADL11">
        <v>0.42024600000000001</v>
      </c>
      <c r="ADM11">
        <v>0.64450700000000005</v>
      </c>
      <c r="ADN11">
        <v>0.59765699999999999</v>
      </c>
      <c r="ADO11">
        <v>0.72944600000000004</v>
      </c>
      <c r="ADP11">
        <v>0.43082500000000001</v>
      </c>
      <c r="ADQ11">
        <v>0.47540900000000003</v>
      </c>
      <c r="ADR11">
        <v>0.50759399999999999</v>
      </c>
      <c r="ADS11">
        <v>0.44647500000000001</v>
      </c>
      <c r="ADT11">
        <v>0.43879299999999999</v>
      </c>
      <c r="ADU11">
        <v>0.58888799999999997</v>
      </c>
      <c r="ADV11">
        <v>0.51693500000000003</v>
      </c>
      <c r="ADW11">
        <v>0.55449899999999996</v>
      </c>
      <c r="ADX11">
        <v>0.54591299999999998</v>
      </c>
      <c r="ADY11">
        <v>0.64981100000000003</v>
      </c>
      <c r="ADZ11">
        <v>0.847939</v>
      </c>
      <c r="AEA11">
        <v>0.50922199999999995</v>
      </c>
      <c r="AEB11">
        <v>0.57209299999999996</v>
      </c>
      <c r="AEC11">
        <v>0.54194900000000001</v>
      </c>
      <c r="AED11">
        <v>0.67129399999999995</v>
      </c>
      <c r="AEE11">
        <v>0.45690900000000001</v>
      </c>
      <c r="AEF11">
        <v>0.43138300000000002</v>
      </c>
      <c r="AEG11">
        <v>0.44295600000000002</v>
      </c>
      <c r="AEH11">
        <v>0.46181100000000003</v>
      </c>
      <c r="AEI11">
        <v>0.48261399999999999</v>
      </c>
      <c r="AEJ11">
        <v>0.42721999999999999</v>
      </c>
      <c r="AEK11">
        <v>0.43248399999999998</v>
      </c>
      <c r="AEL11">
        <v>0.43006899999999998</v>
      </c>
      <c r="AEM11">
        <v>0.42327599999999999</v>
      </c>
      <c r="AEN11">
        <v>0.56464899999999996</v>
      </c>
      <c r="AEO11">
        <v>0.53562500000000002</v>
      </c>
      <c r="AEP11">
        <v>0.51279600000000003</v>
      </c>
      <c r="AEQ11">
        <v>0.63613600000000003</v>
      </c>
      <c r="AER11">
        <v>0.54194600000000004</v>
      </c>
      <c r="AES11">
        <v>0.51887799999999995</v>
      </c>
      <c r="AET11">
        <v>0.45102799999999998</v>
      </c>
      <c r="AEU11">
        <v>0.43561100000000003</v>
      </c>
      <c r="AEV11">
        <v>0.48159400000000002</v>
      </c>
      <c r="AEW11">
        <v>0.89008299999999996</v>
      </c>
      <c r="AEX11">
        <v>0.43234699999999998</v>
      </c>
      <c r="AEY11">
        <v>0.50568199999999996</v>
      </c>
      <c r="AEZ11">
        <v>0.44164900000000001</v>
      </c>
      <c r="AFA11">
        <v>0.431232</v>
      </c>
      <c r="AFB11">
        <v>0.66141899999999998</v>
      </c>
      <c r="AFC11">
        <v>0.50299899999999997</v>
      </c>
      <c r="AFD11">
        <v>0.546713</v>
      </c>
      <c r="AFE11">
        <v>0.62275499999999995</v>
      </c>
      <c r="AFF11">
        <v>0.463698</v>
      </c>
      <c r="AFG11">
        <v>0.66244000000000003</v>
      </c>
      <c r="AFH11">
        <v>0.55190399999999995</v>
      </c>
      <c r="AFI11">
        <v>0.53922099999999995</v>
      </c>
      <c r="AFJ11">
        <v>0.508351</v>
      </c>
      <c r="AFK11">
        <v>0.50434400000000001</v>
      </c>
      <c r="AFL11">
        <v>0.48892200000000002</v>
      </c>
      <c r="AFM11">
        <v>0.76188199999999995</v>
      </c>
      <c r="AFN11">
        <v>0.51792700000000003</v>
      </c>
      <c r="AFO11">
        <v>0.49154999999999999</v>
      </c>
      <c r="AFP11">
        <v>0.42225000000000001</v>
      </c>
      <c r="AFQ11">
        <v>0.46172000000000002</v>
      </c>
      <c r="AFR11">
        <v>0.63328300000000004</v>
      </c>
      <c r="AFS11">
        <v>0.62304599999999999</v>
      </c>
      <c r="AFT11">
        <v>0.50232100000000002</v>
      </c>
      <c r="AFU11">
        <v>0.57955900000000005</v>
      </c>
      <c r="AFV11">
        <v>0.63291600000000003</v>
      </c>
      <c r="AFW11">
        <v>0.53539899999999996</v>
      </c>
      <c r="AFX11">
        <v>0.54122099999999995</v>
      </c>
      <c r="AFY11">
        <v>0.50065199999999999</v>
      </c>
      <c r="AFZ11">
        <v>0.41089799999999999</v>
      </c>
      <c r="AGA11">
        <v>0.52112899999999995</v>
      </c>
      <c r="AGB11">
        <v>0.49526300000000001</v>
      </c>
      <c r="AGC11">
        <v>0.51478100000000004</v>
      </c>
      <c r="AGD11">
        <v>0.41515299999999999</v>
      </c>
      <c r="AGE11">
        <v>0.47972599999999999</v>
      </c>
      <c r="AGF11">
        <v>0.43922899999999998</v>
      </c>
      <c r="AGG11">
        <v>0.42342800000000003</v>
      </c>
      <c r="AGH11">
        <v>0.43341800000000003</v>
      </c>
      <c r="AGI11">
        <v>0.69760500000000003</v>
      </c>
      <c r="AGJ11">
        <v>0.57175500000000001</v>
      </c>
      <c r="AGK11">
        <v>0.46814</v>
      </c>
      <c r="AGL11">
        <v>0.44258599999999998</v>
      </c>
      <c r="AGM11">
        <v>0.45946900000000002</v>
      </c>
      <c r="AGN11">
        <v>0.536721</v>
      </c>
      <c r="AGO11">
        <v>0.42048200000000002</v>
      </c>
      <c r="AGP11">
        <v>0.563357</v>
      </c>
      <c r="AGQ11">
        <v>0.49543199999999998</v>
      </c>
      <c r="AGR11">
        <v>0.53913800000000001</v>
      </c>
      <c r="AGS11">
        <v>0.57307699999999995</v>
      </c>
      <c r="AGT11">
        <v>0.512409</v>
      </c>
      <c r="AGU11">
        <v>0.53217400000000004</v>
      </c>
      <c r="AGV11">
        <v>0.51073000000000002</v>
      </c>
      <c r="AGW11">
        <v>0.49759799999999998</v>
      </c>
      <c r="AGX11">
        <v>0.45025999999999999</v>
      </c>
      <c r="AGY11">
        <v>0.64160499999999998</v>
      </c>
      <c r="AGZ11">
        <v>0.45264199999999999</v>
      </c>
      <c r="AHA11">
        <v>0.436552</v>
      </c>
      <c r="AHB11">
        <v>0.42726399999999998</v>
      </c>
      <c r="AHC11">
        <v>0.423147</v>
      </c>
      <c r="AHD11">
        <v>0.49502800000000002</v>
      </c>
      <c r="AHE11">
        <v>0.42935499999999999</v>
      </c>
      <c r="AHF11">
        <v>0.43196299999999999</v>
      </c>
      <c r="AHG11">
        <v>0.50835900000000001</v>
      </c>
      <c r="AHH11">
        <v>0.52612499999999995</v>
      </c>
      <c r="AHI11">
        <v>0.54149000000000003</v>
      </c>
      <c r="AHJ11">
        <v>0.44336399999999998</v>
      </c>
      <c r="AHK11">
        <v>0.48652899999999999</v>
      </c>
      <c r="AHL11">
        <v>0.57122399999999995</v>
      </c>
      <c r="AHM11">
        <v>0.51640699999999995</v>
      </c>
      <c r="AHN11">
        <v>0.556141</v>
      </c>
      <c r="AHO11">
        <v>0.52964199999999995</v>
      </c>
      <c r="AHP11">
        <v>0.48327199999999998</v>
      </c>
      <c r="AHQ11">
        <v>0.447822</v>
      </c>
      <c r="AHR11">
        <v>0.57866300000000004</v>
      </c>
      <c r="AHS11">
        <v>0.47638900000000001</v>
      </c>
      <c r="AHT11">
        <v>0.44450499999999998</v>
      </c>
      <c r="AHU11">
        <v>0.45555899999999999</v>
      </c>
      <c r="AHV11">
        <v>0.45798499999999998</v>
      </c>
      <c r="AHW11">
        <v>0.45761200000000002</v>
      </c>
      <c r="AHX11">
        <v>0.48160900000000001</v>
      </c>
      <c r="AHY11">
        <v>0.47095300000000001</v>
      </c>
      <c r="AHZ11">
        <v>0.49706499999999998</v>
      </c>
      <c r="AIA11">
        <v>0.46679900000000002</v>
      </c>
      <c r="AIB11">
        <v>0.45173099999999999</v>
      </c>
      <c r="AIC11">
        <v>0.45638800000000002</v>
      </c>
      <c r="AID11">
        <v>0.460671</v>
      </c>
      <c r="AIE11">
        <v>0.46481899999999998</v>
      </c>
      <c r="AIF11">
        <v>0.50680999999999998</v>
      </c>
      <c r="AIG11">
        <v>0.47204600000000002</v>
      </c>
      <c r="AIH11">
        <v>0.51021899999999998</v>
      </c>
      <c r="AII11">
        <v>0.56886999999999999</v>
      </c>
      <c r="AIJ11">
        <v>0.55571599999999999</v>
      </c>
      <c r="AIK11">
        <v>0.59414</v>
      </c>
      <c r="AIL11">
        <v>0.57775299999999996</v>
      </c>
      <c r="AIM11">
        <v>0.53626200000000002</v>
      </c>
      <c r="AIN11">
        <v>0.759158</v>
      </c>
      <c r="AIO11">
        <v>0.54639199999999999</v>
      </c>
      <c r="AIP11">
        <v>0.56743100000000002</v>
      </c>
      <c r="AIQ11">
        <v>0.53144000000000002</v>
      </c>
      <c r="AIR11">
        <v>0.44714700000000002</v>
      </c>
      <c r="AIS11">
        <v>0.501892</v>
      </c>
      <c r="AIT11">
        <v>0.51838099999999998</v>
      </c>
      <c r="AIU11">
        <v>0.583731</v>
      </c>
      <c r="AIV11">
        <v>0.50960799999999995</v>
      </c>
      <c r="AIW11">
        <v>0.44323600000000002</v>
      </c>
      <c r="AIX11">
        <v>0.52755200000000002</v>
      </c>
      <c r="AIY11">
        <v>0.44731399999999999</v>
      </c>
      <c r="AIZ11">
        <v>0.44297900000000001</v>
      </c>
      <c r="AJA11">
        <v>0.52254100000000003</v>
      </c>
      <c r="AJB11">
        <v>0.51317000000000002</v>
      </c>
      <c r="AJC11">
        <v>0.46271299999999999</v>
      </c>
      <c r="AJD11">
        <v>0.44376300000000002</v>
      </c>
      <c r="AJE11">
        <v>0.438915</v>
      </c>
      <c r="AJF11">
        <v>0.47203600000000001</v>
      </c>
      <c r="AJG11">
        <v>0.55235500000000004</v>
      </c>
      <c r="AJH11">
        <v>0.57076899999999997</v>
      </c>
      <c r="AJI11">
        <v>0.58235099999999995</v>
      </c>
      <c r="AJJ11">
        <v>0.83138900000000004</v>
      </c>
      <c r="AJK11">
        <v>0.44211899999999998</v>
      </c>
      <c r="AJL11">
        <v>0.43421799999999999</v>
      </c>
      <c r="AJM11">
        <v>0.46091300000000002</v>
      </c>
      <c r="AJN11">
        <v>0.55177500000000002</v>
      </c>
      <c r="AJO11">
        <v>0.548427</v>
      </c>
      <c r="AJP11">
        <v>0.52726899999999999</v>
      </c>
      <c r="AJQ11">
        <v>0.71748000000000001</v>
      </c>
      <c r="AJR11">
        <v>0.51774399999999998</v>
      </c>
      <c r="AJS11">
        <v>0.50915699999999997</v>
      </c>
      <c r="AJT11">
        <v>0.52092300000000002</v>
      </c>
      <c r="AJU11">
        <v>0.43269200000000002</v>
      </c>
      <c r="AJV11">
        <v>0.43342199999999997</v>
      </c>
      <c r="AJW11">
        <v>0.43171700000000002</v>
      </c>
      <c r="AJX11">
        <v>0.43478600000000001</v>
      </c>
      <c r="AJY11">
        <v>0.51317400000000002</v>
      </c>
      <c r="AJZ11">
        <v>0.51144199999999995</v>
      </c>
      <c r="AKA11">
        <v>0.491228</v>
      </c>
      <c r="AKB11">
        <v>0.53353099999999998</v>
      </c>
      <c r="AKC11">
        <v>0.58794299999999999</v>
      </c>
      <c r="AKD11">
        <v>0.61355199999999999</v>
      </c>
      <c r="AKE11">
        <v>1.21197</v>
      </c>
      <c r="AKF11">
        <v>0.57977199999999995</v>
      </c>
      <c r="AKG11">
        <v>0.625193</v>
      </c>
      <c r="AKH11">
        <v>0.55792200000000003</v>
      </c>
      <c r="AKI11">
        <v>0.529914</v>
      </c>
      <c r="AKJ11">
        <v>0.83921199999999996</v>
      </c>
      <c r="AKK11">
        <v>0.464943</v>
      </c>
      <c r="AKL11">
        <v>0.51194499999999998</v>
      </c>
      <c r="AKM11">
        <v>0.65731200000000001</v>
      </c>
      <c r="AKN11">
        <v>0.446071</v>
      </c>
      <c r="AKO11">
        <v>0.46983799999999998</v>
      </c>
      <c r="AKP11">
        <v>0.44275500000000001</v>
      </c>
      <c r="AKQ11">
        <v>0.51939999999999997</v>
      </c>
      <c r="AKR11">
        <v>0.68435999999999997</v>
      </c>
      <c r="AKS11">
        <v>0.51988299999999998</v>
      </c>
      <c r="AKT11">
        <v>0.51824599999999998</v>
      </c>
      <c r="AKU11">
        <v>0.55250500000000002</v>
      </c>
      <c r="AKV11">
        <v>0.43598500000000001</v>
      </c>
      <c r="AKW11">
        <v>0.55820099999999995</v>
      </c>
      <c r="AKX11">
        <v>0.55855200000000005</v>
      </c>
      <c r="AKY11">
        <v>0.443965</v>
      </c>
      <c r="AKZ11">
        <v>0.445239</v>
      </c>
      <c r="ALA11">
        <v>0.43689</v>
      </c>
      <c r="ALB11">
        <v>0.51291100000000001</v>
      </c>
      <c r="ALC11">
        <v>0.55376400000000003</v>
      </c>
      <c r="ALD11">
        <v>0.50392899999999996</v>
      </c>
      <c r="ALE11">
        <v>0.49610599999999999</v>
      </c>
      <c r="ALF11">
        <v>0.555863</v>
      </c>
      <c r="ALG11">
        <v>0.44091200000000003</v>
      </c>
      <c r="ALH11">
        <v>0.45532600000000001</v>
      </c>
      <c r="ALI11">
        <v>0.45000299999999999</v>
      </c>
      <c r="ALJ11">
        <v>0.53569100000000003</v>
      </c>
      <c r="ALK11">
        <v>0.45666600000000002</v>
      </c>
      <c r="ALL11">
        <v>0.520729</v>
      </c>
      <c r="ALM11">
        <v>0.63497999999999999</v>
      </c>
      <c r="ALN11">
        <v>0.52460899999999999</v>
      </c>
      <c r="ALO11">
        <v>0.59250499999999995</v>
      </c>
      <c r="ALP11">
        <v>0.456395</v>
      </c>
      <c r="ALQ11">
        <v>0.52541000000000004</v>
      </c>
      <c r="ALR11">
        <v>0.57724799999999998</v>
      </c>
    </row>
    <row r="12" spans="1:1006" x14ac:dyDescent="0.2">
      <c r="A12" t="s">
        <v>6</v>
      </c>
      <c r="B12">
        <v>400</v>
      </c>
      <c r="C12">
        <v>200</v>
      </c>
      <c r="D12" t="s">
        <v>41</v>
      </c>
      <c r="E12" t="s">
        <v>42</v>
      </c>
      <c r="F12" t="s">
        <v>43</v>
      </c>
      <c r="G12">
        <v>5.0646800000000001</v>
      </c>
      <c r="H12">
        <v>4.86287</v>
      </c>
      <c r="I12">
        <v>4.3753599999999997</v>
      </c>
      <c r="J12">
        <v>4.3506799999999997</v>
      </c>
      <c r="K12">
        <v>4.3017200000000004</v>
      </c>
      <c r="L12">
        <v>4.3181200000000004</v>
      </c>
      <c r="M12">
        <v>4.3441299999999998</v>
      </c>
      <c r="N12">
        <v>4.65381</v>
      </c>
      <c r="O12">
        <v>5.14168</v>
      </c>
      <c r="P12">
        <v>4.6622500000000002</v>
      </c>
      <c r="Q12">
        <v>4.7890300000000003</v>
      </c>
      <c r="R12">
        <v>4.5831900000000001</v>
      </c>
      <c r="S12">
        <v>4.4338699999999998</v>
      </c>
      <c r="T12">
        <v>4.61266</v>
      </c>
      <c r="U12">
        <v>4.73325</v>
      </c>
      <c r="V12">
        <v>4.66127</v>
      </c>
      <c r="W12">
        <v>4.3425099999999999</v>
      </c>
      <c r="X12">
        <v>4.6747699999999996</v>
      </c>
      <c r="Y12">
        <v>5.5237600000000002</v>
      </c>
      <c r="Z12">
        <v>6.1062700000000003</v>
      </c>
      <c r="AA12">
        <v>5.6026400000000001</v>
      </c>
      <c r="AB12">
        <v>5.4389799999999999</v>
      </c>
      <c r="AC12">
        <v>5.4209399999999999</v>
      </c>
      <c r="AD12">
        <v>4.6151400000000002</v>
      </c>
      <c r="AE12">
        <v>4.4537899999999997</v>
      </c>
      <c r="AF12">
        <v>4.4016200000000003</v>
      </c>
      <c r="AG12">
        <v>4.5373200000000002</v>
      </c>
      <c r="AH12">
        <v>5.0019200000000001</v>
      </c>
      <c r="AI12">
        <v>5.2389799999999997</v>
      </c>
      <c r="AJ12">
        <v>4.63185</v>
      </c>
      <c r="AK12">
        <v>4.5002000000000004</v>
      </c>
      <c r="AL12">
        <v>4.9334899999999999</v>
      </c>
      <c r="AM12">
        <v>5.6179600000000001</v>
      </c>
      <c r="AN12">
        <v>4.5466199999999999</v>
      </c>
      <c r="AO12">
        <v>5.4990699999999997</v>
      </c>
      <c r="AP12">
        <v>5.3260500000000004</v>
      </c>
      <c r="AQ12">
        <v>4.7352800000000004</v>
      </c>
      <c r="AR12">
        <v>4.5832199999999998</v>
      </c>
      <c r="AS12">
        <v>4.72098</v>
      </c>
      <c r="AT12">
        <v>6.3963700000000001</v>
      </c>
      <c r="AU12">
        <v>5.6506800000000004</v>
      </c>
      <c r="AV12">
        <v>4.51417</v>
      </c>
      <c r="AW12">
        <v>4.5797400000000001</v>
      </c>
      <c r="AX12">
        <v>4.67326</v>
      </c>
      <c r="AY12">
        <v>4.4358199999999997</v>
      </c>
      <c r="AZ12">
        <v>5.0241899999999999</v>
      </c>
      <c r="BA12">
        <v>5.1619200000000003</v>
      </c>
      <c r="BB12">
        <v>4.3692200000000003</v>
      </c>
      <c r="BC12">
        <v>5.8914200000000001</v>
      </c>
      <c r="BD12">
        <v>6.0916899999999998</v>
      </c>
      <c r="BE12">
        <v>5.2178699999999996</v>
      </c>
      <c r="BF12">
        <v>5.6128299999999998</v>
      </c>
      <c r="BG12">
        <v>5.57355</v>
      </c>
      <c r="BH12">
        <v>4.8085599999999999</v>
      </c>
      <c r="BI12">
        <v>4.6842100000000002</v>
      </c>
      <c r="BJ12">
        <v>4.6893799999999999</v>
      </c>
      <c r="BK12">
        <v>4.4257799999999996</v>
      </c>
      <c r="BL12">
        <v>4.5027799999999996</v>
      </c>
      <c r="BM12">
        <v>4.5218499999999997</v>
      </c>
      <c r="BN12">
        <v>4.7075199999999997</v>
      </c>
      <c r="BO12">
        <v>4.4114800000000001</v>
      </c>
      <c r="BP12">
        <v>4.9498300000000004</v>
      </c>
      <c r="BQ12">
        <v>4.3985099999999999</v>
      </c>
      <c r="BR12">
        <v>5.0054100000000004</v>
      </c>
      <c r="BS12">
        <v>4.4692299999999996</v>
      </c>
      <c r="BT12">
        <v>4.5754599999999996</v>
      </c>
      <c r="BU12">
        <v>5.03024</v>
      </c>
      <c r="BV12">
        <v>4.4897099999999996</v>
      </c>
      <c r="BW12">
        <v>4.5022399999999996</v>
      </c>
      <c r="BX12">
        <v>4.8693999999999997</v>
      </c>
      <c r="BY12">
        <v>4.7857399999999997</v>
      </c>
      <c r="BZ12">
        <v>5.2343799999999998</v>
      </c>
      <c r="CA12">
        <v>5.6456</v>
      </c>
      <c r="CB12">
        <v>4.6410799999999997</v>
      </c>
      <c r="CC12">
        <v>5.2385900000000003</v>
      </c>
      <c r="CD12">
        <v>4.6392100000000003</v>
      </c>
      <c r="CE12">
        <v>4.8332600000000001</v>
      </c>
      <c r="CF12">
        <v>5.59415</v>
      </c>
      <c r="CG12">
        <v>4.3927500000000004</v>
      </c>
      <c r="CH12">
        <v>4.3993399999999996</v>
      </c>
      <c r="CI12">
        <v>4.7553000000000001</v>
      </c>
      <c r="CJ12">
        <v>4.57254</v>
      </c>
      <c r="CK12">
        <v>5.4298700000000002</v>
      </c>
      <c r="CL12">
        <v>5.8308499999999999</v>
      </c>
      <c r="CM12">
        <v>5.1557300000000001</v>
      </c>
      <c r="CN12">
        <v>4.8869300000000004</v>
      </c>
      <c r="CO12">
        <v>4.4009200000000002</v>
      </c>
      <c r="CP12">
        <v>4.8635599999999997</v>
      </c>
      <c r="CQ12">
        <v>4.8463200000000004</v>
      </c>
      <c r="CR12">
        <v>4.98116</v>
      </c>
      <c r="CS12">
        <v>5.0084400000000002</v>
      </c>
      <c r="CT12">
        <v>5.22072</v>
      </c>
      <c r="CU12">
        <v>5.3359500000000004</v>
      </c>
      <c r="CV12">
        <v>6.0057200000000002</v>
      </c>
      <c r="CW12">
        <v>5.2536699999999996</v>
      </c>
      <c r="CX12">
        <v>4.6575699999999998</v>
      </c>
      <c r="CY12">
        <v>4.2738899999999997</v>
      </c>
      <c r="CZ12">
        <v>4.46197</v>
      </c>
      <c r="DA12">
        <v>4.6650099999999997</v>
      </c>
      <c r="DB12">
        <v>4.5440800000000001</v>
      </c>
      <c r="DC12">
        <v>4.5539300000000003</v>
      </c>
      <c r="DD12">
        <v>4.3592899999999997</v>
      </c>
      <c r="DE12">
        <v>4.6894200000000001</v>
      </c>
      <c r="DF12">
        <v>4.85222</v>
      </c>
      <c r="DG12">
        <v>4.4335300000000002</v>
      </c>
      <c r="DH12">
        <v>4.5764899999999997</v>
      </c>
      <c r="DI12">
        <v>4.9664799999999998</v>
      </c>
      <c r="DJ12">
        <v>5.7936399999999999</v>
      </c>
      <c r="DK12">
        <v>5.15273</v>
      </c>
      <c r="DL12">
        <v>5.5008900000000001</v>
      </c>
      <c r="DM12">
        <v>5.2231300000000003</v>
      </c>
      <c r="DN12">
        <v>4.7794600000000003</v>
      </c>
      <c r="DO12">
        <v>4.5092699999999999</v>
      </c>
      <c r="DP12">
        <v>4.7990899999999996</v>
      </c>
      <c r="DQ12">
        <v>5.3730900000000004</v>
      </c>
      <c r="DR12">
        <v>5.09842</v>
      </c>
      <c r="DS12">
        <v>5.6453600000000002</v>
      </c>
      <c r="DT12">
        <v>4.5339099999999997</v>
      </c>
      <c r="DU12">
        <v>4.9087899999999998</v>
      </c>
      <c r="DV12">
        <v>4.7292199999999998</v>
      </c>
      <c r="DW12">
        <v>4.5426200000000003</v>
      </c>
      <c r="DX12">
        <v>5.4695</v>
      </c>
      <c r="DY12">
        <v>5.3760700000000003</v>
      </c>
      <c r="DZ12">
        <v>4.5671600000000003</v>
      </c>
      <c r="EA12">
        <v>6.01525</v>
      </c>
      <c r="EB12">
        <v>5.1655899999999999</v>
      </c>
      <c r="EC12">
        <v>5.1712300000000004</v>
      </c>
      <c r="ED12">
        <v>4.6577700000000002</v>
      </c>
      <c r="EE12">
        <v>4.6345999999999998</v>
      </c>
      <c r="EF12">
        <v>4.5953299999999997</v>
      </c>
      <c r="EG12">
        <v>4.3818200000000003</v>
      </c>
      <c r="EH12">
        <v>4.4668400000000004</v>
      </c>
      <c r="EI12">
        <v>4.6314200000000003</v>
      </c>
      <c r="EJ12">
        <v>4.5004799999999996</v>
      </c>
      <c r="EK12">
        <v>4.6963400000000002</v>
      </c>
      <c r="EL12">
        <v>5.0109300000000001</v>
      </c>
      <c r="EM12">
        <v>4.8547500000000001</v>
      </c>
      <c r="EN12">
        <v>4.5161899999999999</v>
      </c>
      <c r="EO12">
        <v>5.0819200000000002</v>
      </c>
      <c r="EP12">
        <v>6.4706299999999999</v>
      </c>
      <c r="EQ12">
        <v>4.9397000000000002</v>
      </c>
      <c r="ER12">
        <v>4.4837499999999997</v>
      </c>
      <c r="ES12">
        <v>5.0991</v>
      </c>
      <c r="ET12">
        <v>4.4725200000000003</v>
      </c>
      <c r="EU12">
        <v>4.8294699999999997</v>
      </c>
      <c r="EV12">
        <v>4.9461399999999998</v>
      </c>
      <c r="EW12">
        <v>4.4674300000000002</v>
      </c>
      <c r="EX12">
        <v>5.0597300000000001</v>
      </c>
      <c r="EY12">
        <v>5.4379999999999997</v>
      </c>
      <c r="EZ12">
        <v>5.3101900000000004</v>
      </c>
      <c r="FA12">
        <v>6.0601099999999999</v>
      </c>
      <c r="FB12">
        <v>4.94909</v>
      </c>
      <c r="FC12">
        <v>4.6250200000000001</v>
      </c>
      <c r="FD12">
        <v>5.27867</v>
      </c>
      <c r="FE12">
        <v>4.8144299999999998</v>
      </c>
      <c r="FF12">
        <v>4.6850199999999997</v>
      </c>
      <c r="FG12">
        <v>5.2976099999999997</v>
      </c>
      <c r="FH12">
        <v>4.4960500000000003</v>
      </c>
      <c r="FI12">
        <v>4.6495300000000004</v>
      </c>
      <c r="FJ12">
        <v>4.5716200000000002</v>
      </c>
      <c r="FK12">
        <v>4.6140100000000004</v>
      </c>
      <c r="FL12">
        <v>4.6712199999999999</v>
      </c>
      <c r="FM12">
        <v>4.5249800000000002</v>
      </c>
      <c r="FN12">
        <v>4.7031499999999999</v>
      </c>
      <c r="FO12">
        <v>4.7665300000000004</v>
      </c>
      <c r="FP12">
        <v>4.8249199999999997</v>
      </c>
      <c r="FQ12">
        <v>5.3210699999999997</v>
      </c>
      <c r="FR12">
        <v>4.4218700000000002</v>
      </c>
      <c r="FS12">
        <v>4.83744</v>
      </c>
      <c r="FT12">
        <v>4.81243</v>
      </c>
      <c r="FU12">
        <v>4.8776400000000004</v>
      </c>
      <c r="FV12">
        <v>4.82667</v>
      </c>
      <c r="FW12">
        <v>4.4771299999999998</v>
      </c>
      <c r="FX12">
        <v>5.1686699999999997</v>
      </c>
      <c r="FY12">
        <v>4.6913600000000004</v>
      </c>
      <c r="FZ12">
        <v>4.9414499999999997</v>
      </c>
      <c r="GA12">
        <v>4.4466000000000001</v>
      </c>
      <c r="GB12">
        <v>4.9896799999999999</v>
      </c>
      <c r="GC12">
        <v>4.63537</v>
      </c>
      <c r="GD12">
        <v>4.48217</v>
      </c>
      <c r="GE12">
        <v>4.5819700000000001</v>
      </c>
      <c r="GF12">
        <v>5.9254300000000004</v>
      </c>
      <c r="GG12">
        <v>5.22342</v>
      </c>
      <c r="GH12">
        <v>4.7280199999999999</v>
      </c>
      <c r="GI12">
        <v>4.7791899999999998</v>
      </c>
      <c r="GJ12">
        <v>4.7100799999999996</v>
      </c>
      <c r="GK12">
        <v>4.8541999999999996</v>
      </c>
      <c r="GL12">
        <v>4.4861800000000001</v>
      </c>
      <c r="GM12">
        <v>4.9862500000000001</v>
      </c>
      <c r="GN12">
        <v>4.87385</v>
      </c>
      <c r="GO12">
        <v>4.5034799999999997</v>
      </c>
      <c r="GP12">
        <v>4.4386900000000002</v>
      </c>
      <c r="GQ12">
        <v>4.6226399999999996</v>
      </c>
      <c r="GR12">
        <v>4.7686200000000003</v>
      </c>
      <c r="GS12">
        <v>5.0432699999999997</v>
      </c>
      <c r="GT12">
        <v>4.8636299999999997</v>
      </c>
      <c r="GU12">
        <v>4.45059</v>
      </c>
      <c r="GV12">
        <v>4.6770100000000001</v>
      </c>
      <c r="GW12">
        <v>4.7137599999999997</v>
      </c>
      <c r="GX12">
        <v>4.7632000000000003</v>
      </c>
      <c r="GY12">
        <v>5.4746199999999998</v>
      </c>
      <c r="GZ12">
        <v>5.5159200000000004</v>
      </c>
      <c r="HA12">
        <v>4.9283099999999997</v>
      </c>
      <c r="HB12">
        <v>4.8732199999999999</v>
      </c>
      <c r="HC12">
        <v>4.4386700000000001</v>
      </c>
      <c r="HD12">
        <v>4.8206499999999997</v>
      </c>
      <c r="HE12">
        <v>5.0824699999999998</v>
      </c>
      <c r="HF12">
        <v>4.6702599999999999</v>
      </c>
      <c r="HG12">
        <v>4.4331100000000001</v>
      </c>
      <c r="HH12">
        <v>4.6528600000000004</v>
      </c>
      <c r="HI12">
        <v>4.8195499999999996</v>
      </c>
      <c r="HJ12">
        <v>4.6162400000000003</v>
      </c>
      <c r="HK12">
        <v>4.4713799999999999</v>
      </c>
      <c r="HL12">
        <v>5.4279900000000003</v>
      </c>
      <c r="HM12">
        <v>5.2498699999999996</v>
      </c>
      <c r="HN12">
        <v>4.7582100000000001</v>
      </c>
      <c r="HO12">
        <v>4.3754099999999996</v>
      </c>
      <c r="HP12">
        <v>4.9426699999999997</v>
      </c>
      <c r="HQ12">
        <v>5.3559000000000001</v>
      </c>
      <c r="HR12">
        <v>4.7795100000000001</v>
      </c>
      <c r="HS12">
        <v>5.9603799999999998</v>
      </c>
      <c r="HT12">
        <v>5.94278</v>
      </c>
      <c r="HU12">
        <v>5.6682600000000001</v>
      </c>
      <c r="HV12">
        <v>5.2642800000000003</v>
      </c>
      <c r="HW12">
        <v>5.4009900000000002</v>
      </c>
      <c r="HX12">
        <v>4.81053</v>
      </c>
      <c r="HY12">
        <v>4.7405999999999997</v>
      </c>
      <c r="HZ12">
        <v>4.5524500000000003</v>
      </c>
      <c r="IA12">
        <v>4.44841</v>
      </c>
      <c r="IB12">
        <v>4.7720599999999997</v>
      </c>
      <c r="IC12">
        <v>4.9537199999999997</v>
      </c>
      <c r="ID12">
        <v>4.4963100000000003</v>
      </c>
      <c r="IE12">
        <v>4.8519100000000002</v>
      </c>
      <c r="IF12">
        <v>7.1415499999999996</v>
      </c>
      <c r="IG12">
        <v>5.7977699999999999</v>
      </c>
      <c r="IH12">
        <v>5.4665800000000004</v>
      </c>
      <c r="II12">
        <v>5.6847500000000002</v>
      </c>
      <c r="IJ12">
        <v>4.7263400000000004</v>
      </c>
      <c r="IK12">
        <v>4.7853300000000001</v>
      </c>
      <c r="IL12">
        <v>4.9403499999999996</v>
      </c>
      <c r="IM12">
        <v>4.4239300000000004</v>
      </c>
      <c r="IN12">
        <v>4.7912600000000003</v>
      </c>
      <c r="IO12">
        <v>4.7959399999999999</v>
      </c>
      <c r="IP12">
        <v>4.4546400000000004</v>
      </c>
      <c r="IQ12">
        <v>4.8857600000000003</v>
      </c>
      <c r="IR12">
        <v>5.4343599999999999</v>
      </c>
      <c r="IS12">
        <v>5.4291700000000001</v>
      </c>
      <c r="IT12">
        <v>5.5198799999999997</v>
      </c>
      <c r="IU12">
        <v>5.2534999999999998</v>
      </c>
      <c r="IV12">
        <v>4.76363</v>
      </c>
      <c r="IW12">
        <v>4.9046799999999999</v>
      </c>
      <c r="IX12">
        <v>4.8244400000000001</v>
      </c>
      <c r="IY12">
        <v>4.7808900000000003</v>
      </c>
      <c r="IZ12">
        <v>5.1080399999999999</v>
      </c>
      <c r="JA12">
        <v>4.7975899999999996</v>
      </c>
      <c r="JB12">
        <v>4.6082599999999996</v>
      </c>
      <c r="JC12">
        <v>4.62873</v>
      </c>
      <c r="JD12">
        <v>5.5261199999999997</v>
      </c>
      <c r="JE12">
        <v>5.3051599999999999</v>
      </c>
      <c r="JF12">
        <v>4.9908299999999999</v>
      </c>
      <c r="JG12">
        <v>4.4708399999999999</v>
      </c>
      <c r="JH12">
        <v>4.5366</v>
      </c>
      <c r="JI12">
        <v>4.4144699999999997</v>
      </c>
      <c r="JJ12">
        <v>4.4924999999999997</v>
      </c>
      <c r="JK12">
        <v>4.4793599999999998</v>
      </c>
      <c r="JL12">
        <v>4.4426500000000004</v>
      </c>
      <c r="JM12">
        <v>4.5063300000000002</v>
      </c>
      <c r="JN12">
        <v>4.7153200000000002</v>
      </c>
      <c r="JO12">
        <v>4.4885599999999997</v>
      </c>
      <c r="JP12">
        <v>4.7144000000000004</v>
      </c>
      <c r="JQ12">
        <v>4.4848800000000004</v>
      </c>
      <c r="JR12">
        <v>4.4306700000000001</v>
      </c>
      <c r="JS12">
        <v>4.7257400000000001</v>
      </c>
      <c r="JT12">
        <v>4.8199100000000001</v>
      </c>
      <c r="JU12">
        <v>4.4854099999999999</v>
      </c>
      <c r="JV12">
        <v>4.7900499999999999</v>
      </c>
      <c r="JW12">
        <v>4.6694899999999997</v>
      </c>
      <c r="JX12">
        <v>4.4331699999999996</v>
      </c>
      <c r="JY12">
        <v>4.5837899999999996</v>
      </c>
      <c r="JZ12">
        <v>5.6637199999999996</v>
      </c>
      <c r="KA12">
        <v>6.2912600000000003</v>
      </c>
      <c r="KB12">
        <v>6.3224299999999998</v>
      </c>
      <c r="KC12">
        <v>5.9494699999999998</v>
      </c>
      <c r="KD12">
        <v>5.3761099999999997</v>
      </c>
      <c r="KE12">
        <v>4.7012499999999999</v>
      </c>
      <c r="KF12">
        <v>4.5561699999999998</v>
      </c>
      <c r="KG12">
        <v>4.6237000000000004</v>
      </c>
      <c r="KH12">
        <v>5.3336699999999997</v>
      </c>
      <c r="KI12">
        <v>4.8429099999999998</v>
      </c>
      <c r="KJ12">
        <v>4.5990099999999998</v>
      </c>
      <c r="KK12">
        <v>4.5699100000000001</v>
      </c>
      <c r="KL12">
        <v>4.4177</v>
      </c>
      <c r="KM12">
        <v>4.4816200000000004</v>
      </c>
      <c r="KN12">
        <v>4.6483600000000003</v>
      </c>
      <c r="KO12">
        <v>5.2032400000000001</v>
      </c>
      <c r="KP12">
        <v>4.49085</v>
      </c>
      <c r="KQ12">
        <v>5.0006899999999996</v>
      </c>
      <c r="KR12">
        <v>4.5097800000000001</v>
      </c>
      <c r="KS12">
        <v>4.5531899999999998</v>
      </c>
      <c r="KT12">
        <v>4.7652000000000001</v>
      </c>
      <c r="KU12">
        <v>4.6657900000000003</v>
      </c>
      <c r="KV12">
        <v>4.63727</v>
      </c>
      <c r="KW12">
        <v>5.2772800000000002</v>
      </c>
      <c r="KX12">
        <v>5.1720800000000002</v>
      </c>
      <c r="KY12">
        <v>4.7860800000000001</v>
      </c>
      <c r="KZ12">
        <v>4.48062</v>
      </c>
      <c r="LA12">
        <v>4.8020800000000001</v>
      </c>
      <c r="LB12">
        <v>5.37073</v>
      </c>
      <c r="LC12">
        <v>5.0813800000000002</v>
      </c>
      <c r="LD12">
        <v>4.6551799999999997</v>
      </c>
      <c r="LE12">
        <v>4.5765399999999996</v>
      </c>
      <c r="LF12">
        <v>4.5631399999999998</v>
      </c>
      <c r="LG12">
        <v>5.1853400000000001</v>
      </c>
      <c r="LH12">
        <v>4.5349899999999996</v>
      </c>
      <c r="LI12">
        <v>4.6473100000000001</v>
      </c>
      <c r="LJ12">
        <v>4.6144299999999996</v>
      </c>
      <c r="LK12">
        <v>4.7136399999999998</v>
      </c>
      <c r="LL12">
        <v>4.2984</v>
      </c>
      <c r="LM12">
        <v>4.6654900000000001</v>
      </c>
      <c r="LN12">
        <v>4.5752199999999998</v>
      </c>
      <c r="LO12">
        <v>4.5693299999999999</v>
      </c>
      <c r="LP12">
        <v>4.6921200000000001</v>
      </c>
      <c r="LQ12">
        <v>4.6961599999999999</v>
      </c>
      <c r="LR12">
        <v>5.7447499999999998</v>
      </c>
      <c r="LS12">
        <v>4.7744600000000004</v>
      </c>
      <c r="LT12">
        <v>4.7496499999999999</v>
      </c>
      <c r="LU12">
        <v>4.6508799999999999</v>
      </c>
      <c r="LV12">
        <v>5.20953</v>
      </c>
      <c r="LW12">
        <v>5.6330299999999998</v>
      </c>
      <c r="LX12">
        <v>6.0389999999999997</v>
      </c>
      <c r="LY12">
        <v>4.4887800000000002</v>
      </c>
      <c r="LZ12">
        <v>4.5893600000000001</v>
      </c>
      <c r="MA12">
        <v>4.7840499999999997</v>
      </c>
      <c r="MB12">
        <v>4.5993399999999998</v>
      </c>
      <c r="MC12">
        <v>5.1618599999999999</v>
      </c>
      <c r="MD12">
        <v>4.7542299999999997</v>
      </c>
      <c r="ME12">
        <v>4.9303699999999999</v>
      </c>
      <c r="MF12">
        <v>4.6501799999999998</v>
      </c>
      <c r="MG12">
        <v>4.6772600000000004</v>
      </c>
      <c r="MH12">
        <v>4.6160800000000002</v>
      </c>
      <c r="MI12">
        <v>4.4918300000000002</v>
      </c>
      <c r="MJ12">
        <v>4.7078699999999998</v>
      </c>
      <c r="MK12">
        <v>4.5714800000000002</v>
      </c>
      <c r="ML12">
        <v>4.4161000000000001</v>
      </c>
      <c r="MM12">
        <v>4.8540200000000002</v>
      </c>
      <c r="MN12">
        <v>5.73393</v>
      </c>
      <c r="MO12">
        <v>4.40557</v>
      </c>
      <c r="MP12">
        <v>5.4726600000000003</v>
      </c>
      <c r="MQ12">
        <v>5.7311800000000002</v>
      </c>
      <c r="MR12">
        <v>4.9628100000000002</v>
      </c>
      <c r="MS12">
        <v>5.3943300000000001</v>
      </c>
      <c r="MT12">
        <v>5.4620199999999999</v>
      </c>
      <c r="MU12">
        <v>5.3193599999999996</v>
      </c>
      <c r="MV12">
        <v>5.20242</v>
      </c>
      <c r="MW12">
        <v>5.6812800000000001</v>
      </c>
      <c r="MX12">
        <v>6.54549</v>
      </c>
      <c r="MY12">
        <v>5.5724999999999998</v>
      </c>
      <c r="MZ12">
        <v>4.6534899999999997</v>
      </c>
      <c r="NA12">
        <v>5.8107600000000001</v>
      </c>
      <c r="NB12">
        <v>5.2756100000000004</v>
      </c>
      <c r="NC12">
        <v>4.5368500000000003</v>
      </c>
      <c r="ND12">
        <v>4.8585099999999999</v>
      </c>
      <c r="NE12">
        <v>5.6093000000000002</v>
      </c>
      <c r="NF12">
        <v>4.63788</v>
      </c>
      <c r="NG12">
        <v>4.8348699999999996</v>
      </c>
      <c r="NH12">
        <v>5.1426600000000002</v>
      </c>
      <c r="NI12">
        <v>4.9167399999999999</v>
      </c>
      <c r="NJ12">
        <v>5.0687899999999999</v>
      </c>
      <c r="NK12">
        <v>6.1426400000000001</v>
      </c>
      <c r="NL12">
        <v>5.2301500000000001</v>
      </c>
      <c r="NM12">
        <v>4.7160500000000001</v>
      </c>
      <c r="NN12">
        <v>4.4994500000000004</v>
      </c>
      <c r="NO12">
        <v>4.9398499999999999</v>
      </c>
      <c r="NP12">
        <v>5.4094899999999999</v>
      </c>
      <c r="NQ12">
        <v>4.6779700000000002</v>
      </c>
      <c r="NR12">
        <v>4.4993999999999996</v>
      </c>
      <c r="NS12">
        <v>5.3721800000000002</v>
      </c>
      <c r="NT12">
        <v>5.4922899999999997</v>
      </c>
      <c r="NU12">
        <v>4.9305300000000001</v>
      </c>
      <c r="NV12">
        <v>4.5866800000000003</v>
      </c>
      <c r="NW12">
        <v>4.6933199999999999</v>
      </c>
      <c r="NX12">
        <v>4.7851100000000004</v>
      </c>
      <c r="NY12">
        <v>4.6936</v>
      </c>
      <c r="NZ12">
        <v>5.5876799999999998</v>
      </c>
      <c r="OA12">
        <v>4.5257300000000003</v>
      </c>
      <c r="OB12">
        <v>4.4512099999999997</v>
      </c>
      <c r="OC12">
        <v>4.6874000000000002</v>
      </c>
      <c r="OD12">
        <v>4.6828200000000004</v>
      </c>
      <c r="OE12">
        <v>4.4602599999999999</v>
      </c>
      <c r="OF12">
        <v>4.8031499999999996</v>
      </c>
      <c r="OG12">
        <v>4.5357900000000004</v>
      </c>
      <c r="OH12">
        <v>4.8563499999999999</v>
      </c>
      <c r="OI12">
        <v>4.5811900000000003</v>
      </c>
      <c r="OJ12">
        <v>4.5125599999999997</v>
      </c>
      <c r="OK12">
        <v>5.0966500000000003</v>
      </c>
      <c r="OL12">
        <v>5.4701199999999996</v>
      </c>
      <c r="OM12">
        <v>6.7219600000000002</v>
      </c>
      <c r="ON12">
        <v>5.6596500000000001</v>
      </c>
      <c r="OO12">
        <v>6.1296400000000002</v>
      </c>
      <c r="OP12">
        <v>5.1283099999999999</v>
      </c>
      <c r="OQ12">
        <v>4.8094700000000001</v>
      </c>
      <c r="OR12">
        <v>4.4807100000000002</v>
      </c>
      <c r="OS12">
        <v>4.7974300000000003</v>
      </c>
      <c r="OT12">
        <v>5.1629300000000002</v>
      </c>
      <c r="OU12">
        <v>5.4886100000000004</v>
      </c>
      <c r="OV12">
        <v>4.6781100000000002</v>
      </c>
      <c r="OW12">
        <v>4.8513099999999998</v>
      </c>
      <c r="OX12">
        <v>4.3886900000000004</v>
      </c>
      <c r="OY12">
        <v>4.8518400000000002</v>
      </c>
      <c r="OZ12">
        <v>5.5882199999999997</v>
      </c>
      <c r="PA12">
        <v>5.4503000000000004</v>
      </c>
      <c r="PB12">
        <v>5.59781</v>
      </c>
      <c r="PC12">
        <v>5.4329999999999998</v>
      </c>
      <c r="PD12">
        <v>4.4459</v>
      </c>
      <c r="PE12">
        <v>4.8109999999999999</v>
      </c>
      <c r="PF12">
        <v>5.83277</v>
      </c>
      <c r="PG12">
        <v>6.0292199999999996</v>
      </c>
      <c r="PH12">
        <v>5.06602</v>
      </c>
      <c r="PI12">
        <v>4.5524699999999996</v>
      </c>
      <c r="PJ12">
        <v>4.3641500000000004</v>
      </c>
      <c r="PK12">
        <v>4.4143499999999998</v>
      </c>
      <c r="PL12">
        <v>4.6406299999999998</v>
      </c>
      <c r="PM12">
        <v>4.6465199999999998</v>
      </c>
      <c r="PN12">
        <v>4.7214299999999998</v>
      </c>
      <c r="PO12">
        <v>4.5444899999999997</v>
      </c>
      <c r="PP12">
        <v>4.9972200000000004</v>
      </c>
      <c r="PQ12">
        <v>4.49674</v>
      </c>
      <c r="PR12">
        <v>4.4544899999999998</v>
      </c>
      <c r="PS12">
        <v>4.9657999999999998</v>
      </c>
      <c r="PT12">
        <v>4.5566899999999997</v>
      </c>
      <c r="PU12">
        <v>4.53871</v>
      </c>
      <c r="PV12">
        <v>4.27529</v>
      </c>
      <c r="PW12">
        <v>4.5321499999999997</v>
      </c>
      <c r="PX12">
        <v>4.6772200000000002</v>
      </c>
      <c r="PY12">
        <v>5.4156300000000002</v>
      </c>
      <c r="PZ12">
        <v>4.5323900000000004</v>
      </c>
      <c r="QA12">
        <v>4.5787399999999998</v>
      </c>
      <c r="QB12">
        <v>4.7463600000000001</v>
      </c>
      <c r="QC12">
        <v>4.4297899999999997</v>
      </c>
      <c r="QD12">
        <v>4.3284799999999999</v>
      </c>
      <c r="QE12">
        <v>4.9355500000000001</v>
      </c>
      <c r="QF12">
        <v>4.5277000000000003</v>
      </c>
      <c r="QG12">
        <v>4.5272600000000001</v>
      </c>
      <c r="QH12">
        <v>4.3906499999999999</v>
      </c>
      <c r="QI12">
        <v>4.68527</v>
      </c>
      <c r="QJ12">
        <v>4.3586799999999997</v>
      </c>
      <c r="QK12">
        <v>4.5554300000000003</v>
      </c>
      <c r="QL12">
        <v>4.5582399999999996</v>
      </c>
      <c r="QM12">
        <v>4.4661299999999997</v>
      </c>
      <c r="QN12">
        <v>4.7103099999999998</v>
      </c>
      <c r="QO12">
        <v>4.5072200000000002</v>
      </c>
      <c r="QP12">
        <v>4.79453</v>
      </c>
      <c r="QQ12">
        <v>4.8622100000000001</v>
      </c>
      <c r="QR12">
        <v>4.63056</v>
      </c>
      <c r="QS12">
        <v>5.5890500000000003</v>
      </c>
      <c r="QT12">
        <v>5.08066</v>
      </c>
      <c r="QU12">
        <v>4.6347300000000002</v>
      </c>
      <c r="QV12">
        <v>4.2899399999999996</v>
      </c>
      <c r="QW12">
        <v>4.2804200000000003</v>
      </c>
      <c r="QX12">
        <v>4.6090900000000001</v>
      </c>
      <c r="QY12">
        <v>4.50427</v>
      </c>
      <c r="QZ12">
        <v>4.39656</v>
      </c>
      <c r="RA12">
        <v>4.8564699999999998</v>
      </c>
      <c r="RB12">
        <v>4.9586100000000002</v>
      </c>
      <c r="RC12">
        <v>4.42354</v>
      </c>
      <c r="RD12">
        <v>4.6347899999999997</v>
      </c>
      <c r="RE12">
        <v>4.3285900000000002</v>
      </c>
      <c r="RF12">
        <v>5.0565800000000003</v>
      </c>
      <c r="RG12">
        <v>4.6859999999999999</v>
      </c>
      <c r="RH12">
        <v>4.3882899999999996</v>
      </c>
      <c r="RI12">
        <v>4.6222899999999996</v>
      </c>
      <c r="RJ12">
        <v>5.4402200000000001</v>
      </c>
      <c r="RK12">
        <v>5.2962899999999999</v>
      </c>
      <c r="RL12">
        <v>5.5760500000000004</v>
      </c>
      <c r="RM12">
        <v>6.1413900000000003</v>
      </c>
      <c r="RN12">
        <v>5.65848</v>
      </c>
      <c r="RO12">
        <v>5.55471</v>
      </c>
      <c r="RP12">
        <v>5.35825</v>
      </c>
      <c r="RQ12">
        <v>4.9318400000000002</v>
      </c>
      <c r="RR12">
        <v>5.7123299999999997</v>
      </c>
      <c r="RS12">
        <v>5.1359199999999996</v>
      </c>
      <c r="RT12">
        <v>4.70716</v>
      </c>
      <c r="RU12">
        <v>4.5790499999999996</v>
      </c>
      <c r="RV12">
        <v>5.1461199999999998</v>
      </c>
      <c r="RW12">
        <v>5.0270299999999999</v>
      </c>
      <c r="RX12">
        <v>4.9889200000000002</v>
      </c>
      <c r="RY12">
        <v>4.8035199999999998</v>
      </c>
      <c r="RZ12">
        <v>4.9052100000000003</v>
      </c>
      <c r="SA12">
        <v>6.3740600000000001</v>
      </c>
      <c r="SB12">
        <v>5.8807099999999997</v>
      </c>
      <c r="SC12">
        <v>5.2825800000000003</v>
      </c>
      <c r="SD12">
        <v>5.2103000000000002</v>
      </c>
      <c r="SE12">
        <v>4.5144799999999998</v>
      </c>
      <c r="SF12">
        <v>4.8263999999999996</v>
      </c>
      <c r="SG12">
        <v>5.6496399999999998</v>
      </c>
      <c r="SH12">
        <v>5.5832499999999996</v>
      </c>
      <c r="SI12">
        <v>5.2961999999999998</v>
      </c>
      <c r="SJ12">
        <v>5.5591799999999996</v>
      </c>
      <c r="SK12">
        <v>5.7278700000000002</v>
      </c>
      <c r="SL12">
        <v>5.6631900000000002</v>
      </c>
      <c r="SM12">
        <v>5.5103600000000004</v>
      </c>
      <c r="SN12">
        <v>4.8217400000000001</v>
      </c>
      <c r="SO12">
        <v>4.7416200000000002</v>
      </c>
      <c r="SP12">
        <v>4.7385299999999999</v>
      </c>
      <c r="SQ12">
        <v>5.2455999999999996</v>
      </c>
      <c r="SR12">
        <v>5.0434599999999996</v>
      </c>
      <c r="SS12">
        <v>5.2851800000000004</v>
      </c>
      <c r="ST12">
        <v>5.5981800000000002</v>
      </c>
      <c r="SU12">
        <v>5.0959300000000001</v>
      </c>
      <c r="SV12">
        <v>4.75143</v>
      </c>
      <c r="SW12">
        <v>5.7209399999999997</v>
      </c>
      <c r="SX12">
        <v>5.17483</v>
      </c>
      <c r="SY12">
        <v>5.5360800000000001</v>
      </c>
      <c r="SZ12">
        <v>5.4809000000000001</v>
      </c>
      <c r="TA12">
        <v>5.55999</v>
      </c>
      <c r="TB12">
        <v>5.5705099999999996</v>
      </c>
      <c r="TC12">
        <v>4.9471600000000002</v>
      </c>
      <c r="TD12">
        <v>4.5232200000000002</v>
      </c>
      <c r="TE12">
        <v>5.0398399999999999</v>
      </c>
      <c r="TF12">
        <v>4.9112</v>
      </c>
      <c r="TG12">
        <v>4.5842999999999998</v>
      </c>
      <c r="TH12">
        <v>4.7612500000000004</v>
      </c>
      <c r="TI12">
        <v>4.6052600000000004</v>
      </c>
      <c r="TJ12">
        <v>4.9052499999999997</v>
      </c>
      <c r="TK12">
        <v>4.5910599999999997</v>
      </c>
      <c r="TL12">
        <v>5.4422699999999997</v>
      </c>
      <c r="TM12">
        <v>5.5932500000000003</v>
      </c>
      <c r="TN12">
        <v>4.7778900000000002</v>
      </c>
      <c r="TO12">
        <v>4.5319700000000003</v>
      </c>
      <c r="TP12">
        <v>4.7543499999999996</v>
      </c>
      <c r="TQ12">
        <v>4.3134399999999999</v>
      </c>
      <c r="TR12">
        <v>4.5068700000000002</v>
      </c>
      <c r="TS12">
        <v>4.4952800000000002</v>
      </c>
      <c r="TT12">
        <v>4.3498700000000001</v>
      </c>
      <c r="TU12">
        <v>4.8690600000000002</v>
      </c>
      <c r="TV12">
        <v>4.9221399999999997</v>
      </c>
      <c r="TW12">
        <v>4.40245</v>
      </c>
      <c r="TX12">
        <v>4.5139500000000004</v>
      </c>
      <c r="TY12">
        <v>4.4164500000000002</v>
      </c>
      <c r="TZ12">
        <v>7.0570000000000004</v>
      </c>
      <c r="UA12">
        <v>5.5800900000000002</v>
      </c>
      <c r="UB12">
        <v>5.6795299999999997</v>
      </c>
      <c r="UC12">
        <v>4.87561</v>
      </c>
      <c r="UD12">
        <v>4.4473799999999999</v>
      </c>
      <c r="UE12">
        <v>4.6562900000000003</v>
      </c>
      <c r="UF12">
        <v>4.6594699999999998</v>
      </c>
      <c r="UG12">
        <v>4.8466500000000003</v>
      </c>
      <c r="UH12">
        <v>4.3616400000000004</v>
      </c>
      <c r="UI12">
        <v>4.5215300000000003</v>
      </c>
      <c r="UJ12">
        <v>4.5445399999999996</v>
      </c>
      <c r="UK12">
        <v>4.5224799999999998</v>
      </c>
      <c r="UL12">
        <v>4.4992000000000001</v>
      </c>
      <c r="UM12">
        <v>4.3767199999999997</v>
      </c>
      <c r="UN12">
        <v>4.5748300000000004</v>
      </c>
      <c r="UO12">
        <v>4.5603999999999996</v>
      </c>
      <c r="UP12">
        <v>4.5290900000000001</v>
      </c>
      <c r="UQ12">
        <v>4.6325700000000003</v>
      </c>
      <c r="UR12">
        <v>5.1322700000000001</v>
      </c>
      <c r="US12">
        <v>5.5034900000000002</v>
      </c>
      <c r="UT12">
        <v>5.28918</v>
      </c>
      <c r="UU12">
        <v>4.6552199999999999</v>
      </c>
      <c r="UV12">
        <v>5.3062300000000002</v>
      </c>
      <c r="UW12">
        <v>5.64663</v>
      </c>
      <c r="UX12">
        <v>4.7004400000000004</v>
      </c>
      <c r="UY12">
        <v>4.7758099999999999</v>
      </c>
      <c r="UZ12">
        <v>4.9277600000000001</v>
      </c>
      <c r="VA12">
        <v>5.3238300000000001</v>
      </c>
      <c r="VB12">
        <v>5.5729499999999996</v>
      </c>
      <c r="VC12">
        <v>5.7598099999999999</v>
      </c>
      <c r="VD12">
        <v>5.5461600000000004</v>
      </c>
      <c r="VE12">
        <v>5.8451199999999996</v>
      </c>
      <c r="VF12">
        <v>6.1463799999999997</v>
      </c>
      <c r="VG12">
        <v>5.0598099999999997</v>
      </c>
      <c r="VH12">
        <v>4.3616999999999999</v>
      </c>
      <c r="VI12">
        <v>4.4111000000000002</v>
      </c>
      <c r="VJ12">
        <v>4.55952</v>
      </c>
      <c r="VK12">
        <v>4.7738399999999999</v>
      </c>
      <c r="VL12">
        <v>5.2613500000000002</v>
      </c>
      <c r="VM12">
        <v>5.2466100000000004</v>
      </c>
      <c r="VN12">
        <v>5.0523999999999996</v>
      </c>
      <c r="VO12">
        <v>5.35799</v>
      </c>
      <c r="VP12">
        <v>4.8727799999999997</v>
      </c>
      <c r="VQ12">
        <v>4.5511200000000001</v>
      </c>
      <c r="VR12">
        <v>5.38565</v>
      </c>
      <c r="VS12">
        <v>5.1877899999999997</v>
      </c>
      <c r="VT12">
        <v>5.5454999999999997</v>
      </c>
      <c r="VU12">
        <v>5.98611</v>
      </c>
      <c r="VV12">
        <v>5.2720799999999999</v>
      </c>
      <c r="VW12">
        <v>5.6681600000000003</v>
      </c>
      <c r="VX12">
        <v>4.9950700000000001</v>
      </c>
      <c r="VY12">
        <v>4.9889299999999999</v>
      </c>
      <c r="VZ12">
        <v>5.4127599999999996</v>
      </c>
      <c r="WA12">
        <v>4.4488300000000001</v>
      </c>
      <c r="WB12">
        <v>4.6359899999999996</v>
      </c>
      <c r="WC12">
        <v>4.2866900000000001</v>
      </c>
      <c r="WD12">
        <v>5.2261499999999996</v>
      </c>
      <c r="WE12">
        <v>4.60473</v>
      </c>
      <c r="WF12">
        <v>4.3871099999999998</v>
      </c>
      <c r="WG12">
        <v>4.3477699999999997</v>
      </c>
      <c r="WH12">
        <v>4.7894199999999998</v>
      </c>
      <c r="WI12">
        <v>4.6925999999999997</v>
      </c>
      <c r="WJ12">
        <v>4.5471300000000001</v>
      </c>
      <c r="WK12">
        <v>4.8223799999999999</v>
      </c>
      <c r="WL12">
        <v>5.4602700000000004</v>
      </c>
      <c r="WM12">
        <v>5.4090999999999996</v>
      </c>
      <c r="WN12">
        <v>5.4967100000000002</v>
      </c>
      <c r="WO12">
        <v>5.4755000000000003</v>
      </c>
      <c r="WP12">
        <v>4.85501</v>
      </c>
      <c r="WQ12">
        <v>4.3466500000000003</v>
      </c>
      <c r="WR12">
        <v>4.6896300000000002</v>
      </c>
      <c r="WS12">
        <v>4.7019799999999998</v>
      </c>
      <c r="WT12">
        <v>5.4089499999999999</v>
      </c>
      <c r="WU12">
        <v>5.5548400000000004</v>
      </c>
      <c r="WV12">
        <v>4.53505</v>
      </c>
      <c r="WW12">
        <v>6.43215</v>
      </c>
      <c r="WX12">
        <v>5.9086100000000004</v>
      </c>
      <c r="WY12">
        <v>4.7007500000000002</v>
      </c>
      <c r="WZ12">
        <v>4.72288</v>
      </c>
      <c r="XA12">
        <v>4.7406800000000002</v>
      </c>
      <c r="XB12">
        <v>4.6794099999999998</v>
      </c>
      <c r="XC12">
        <v>4.8262900000000002</v>
      </c>
      <c r="XD12">
        <v>4.4737200000000001</v>
      </c>
      <c r="XE12">
        <v>4.2976599999999996</v>
      </c>
      <c r="XF12">
        <v>4.4494600000000002</v>
      </c>
      <c r="XG12">
        <v>4.5949799999999996</v>
      </c>
      <c r="XH12">
        <v>5.13591</v>
      </c>
      <c r="XI12">
        <v>4.4707100000000004</v>
      </c>
      <c r="XJ12">
        <v>4.71333</v>
      </c>
      <c r="XK12">
        <v>4.5441200000000004</v>
      </c>
      <c r="XL12">
        <v>5.2325400000000002</v>
      </c>
      <c r="XM12">
        <v>4.6725599999999998</v>
      </c>
      <c r="XN12">
        <v>4.40944</v>
      </c>
      <c r="XO12">
        <v>4.6441499999999998</v>
      </c>
      <c r="XP12">
        <v>4.5952700000000002</v>
      </c>
      <c r="XQ12">
        <v>5.5335700000000001</v>
      </c>
      <c r="XR12">
        <v>6.69815</v>
      </c>
      <c r="XS12">
        <v>5.3679100000000002</v>
      </c>
      <c r="XT12">
        <v>4.85968</v>
      </c>
      <c r="XU12">
        <v>4.5755400000000002</v>
      </c>
      <c r="XV12">
        <v>4.6596399999999996</v>
      </c>
      <c r="XW12">
        <v>4.4520900000000001</v>
      </c>
      <c r="XX12">
        <v>4.7687200000000001</v>
      </c>
      <c r="XY12">
        <v>5.3469899999999999</v>
      </c>
      <c r="XZ12">
        <v>5.3272700000000004</v>
      </c>
      <c r="YA12">
        <v>4.4993600000000002</v>
      </c>
      <c r="YB12">
        <v>4.3254200000000003</v>
      </c>
      <c r="YC12">
        <v>4.96793</v>
      </c>
      <c r="YD12">
        <v>4.9966799999999996</v>
      </c>
      <c r="YE12">
        <v>4.7462400000000002</v>
      </c>
      <c r="YF12">
        <v>4.5887799999999999</v>
      </c>
      <c r="YG12">
        <v>4.3534699999999997</v>
      </c>
      <c r="YH12">
        <v>4.5216000000000003</v>
      </c>
      <c r="YI12">
        <v>4.3071999999999999</v>
      </c>
      <c r="YJ12">
        <v>4.2793999999999999</v>
      </c>
      <c r="YK12">
        <v>4.37181</v>
      </c>
      <c r="YL12">
        <v>4.7366799999999998</v>
      </c>
      <c r="YM12">
        <v>5.5823999999999998</v>
      </c>
      <c r="YN12">
        <v>5.7953400000000004</v>
      </c>
      <c r="YO12">
        <v>6.3696700000000002</v>
      </c>
      <c r="YP12">
        <v>5.2981299999999996</v>
      </c>
      <c r="YQ12">
        <v>5.61991</v>
      </c>
      <c r="YR12">
        <v>6.8676899999999996</v>
      </c>
      <c r="YS12">
        <v>5.3912199999999997</v>
      </c>
      <c r="YT12">
        <v>4.8064400000000003</v>
      </c>
      <c r="YU12">
        <v>4.6851900000000004</v>
      </c>
      <c r="YV12">
        <v>5.4892000000000003</v>
      </c>
      <c r="YW12">
        <v>4.49505</v>
      </c>
      <c r="YX12">
        <v>5.0023299999999997</v>
      </c>
      <c r="YY12">
        <v>4.8208299999999999</v>
      </c>
      <c r="YZ12">
        <v>4.3164199999999999</v>
      </c>
      <c r="ZA12">
        <v>4.4855200000000002</v>
      </c>
      <c r="ZB12">
        <v>4.5317299999999996</v>
      </c>
      <c r="ZC12">
        <v>4.3734900000000003</v>
      </c>
      <c r="ZD12">
        <v>4.6574799999999996</v>
      </c>
      <c r="ZE12">
        <v>4.9363200000000003</v>
      </c>
      <c r="ZF12">
        <v>4.4378700000000002</v>
      </c>
      <c r="ZG12">
        <v>5.5849000000000002</v>
      </c>
      <c r="ZH12">
        <v>4.8296999999999999</v>
      </c>
      <c r="ZI12">
        <v>4.8448500000000001</v>
      </c>
      <c r="ZJ12">
        <v>5.3350099999999996</v>
      </c>
      <c r="ZK12">
        <v>6.9407899999999998</v>
      </c>
      <c r="ZL12">
        <v>6.6802000000000001</v>
      </c>
      <c r="ZM12">
        <v>5.4208400000000001</v>
      </c>
      <c r="ZN12">
        <v>5.7119200000000001</v>
      </c>
      <c r="ZO12">
        <v>5.2931499999999998</v>
      </c>
      <c r="ZP12">
        <v>4.7146100000000004</v>
      </c>
      <c r="ZQ12">
        <v>4.6675399999999998</v>
      </c>
      <c r="ZR12">
        <v>4.9657999999999998</v>
      </c>
      <c r="ZS12">
        <v>4.5575400000000004</v>
      </c>
      <c r="ZT12">
        <v>4.4681699999999998</v>
      </c>
      <c r="ZU12">
        <v>4.782</v>
      </c>
      <c r="ZV12">
        <v>4.5621999999999998</v>
      </c>
      <c r="ZW12">
        <v>4.5377799999999997</v>
      </c>
      <c r="ZX12">
        <v>4.3646599999999998</v>
      </c>
      <c r="ZY12">
        <v>4.7218999999999998</v>
      </c>
      <c r="ZZ12">
        <v>4.8729800000000001</v>
      </c>
      <c r="AAA12">
        <v>4.7143300000000004</v>
      </c>
      <c r="AAB12">
        <v>4.6942700000000004</v>
      </c>
      <c r="AAC12">
        <v>4.8110999999999997</v>
      </c>
      <c r="AAD12">
        <v>5.0061799999999996</v>
      </c>
      <c r="AAE12">
        <v>4.6816300000000002</v>
      </c>
      <c r="AAF12">
        <v>4.4633799999999999</v>
      </c>
      <c r="AAG12">
        <v>4.6090400000000002</v>
      </c>
      <c r="AAH12">
        <v>4.6563400000000001</v>
      </c>
      <c r="AAI12">
        <v>4.4238099999999996</v>
      </c>
      <c r="AAJ12">
        <v>4.9575399999999998</v>
      </c>
      <c r="AAK12">
        <v>4.6829400000000003</v>
      </c>
      <c r="AAL12">
        <v>4.4231400000000001</v>
      </c>
      <c r="AAM12">
        <v>4.7472000000000003</v>
      </c>
      <c r="AAN12">
        <v>4.8460299999999998</v>
      </c>
      <c r="AAO12">
        <v>4.9454799999999999</v>
      </c>
      <c r="AAP12">
        <v>5.5333300000000003</v>
      </c>
      <c r="AAQ12">
        <v>7.1006900000000002</v>
      </c>
      <c r="AAR12">
        <v>5.2211400000000001</v>
      </c>
      <c r="AAS12">
        <v>4.7848800000000002</v>
      </c>
      <c r="AAT12">
        <v>4.8597599999999996</v>
      </c>
      <c r="AAU12">
        <v>5.2439299999999998</v>
      </c>
      <c r="AAV12">
        <v>5.2521899999999997</v>
      </c>
      <c r="AAW12">
        <v>4.77027</v>
      </c>
      <c r="AAX12">
        <v>4.4923599999999997</v>
      </c>
      <c r="AAY12">
        <v>4.8789699999999998</v>
      </c>
      <c r="AAZ12">
        <v>4.8623000000000003</v>
      </c>
      <c r="ABA12">
        <v>4.53782</v>
      </c>
      <c r="ABB12">
        <v>4.8981000000000003</v>
      </c>
      <c r="ABC12">
        <v>4.3412100000000002</v>
      </c>
      <c r="ABD12">
        <v>4.5886800000000001</v>
      </c>
      <c r="ABE12">
        <v>4.4389099999999999</v>
      </c>
      <c r="ABF12">
        <v>5.4392500000000004</v>
      </c>
      <c r="ABG12">
        <v>5.5084799999999996</v>
      </c>
      <c r="ABH12">
        <v>5.2679900000000002</v>
      </c>
      <c r="ABI12">
        <v>4.9094899999999999</v>
      </c>
      <c r="ABJ12">
        <v>4.5377000000000001</v>
      </c>
      <c r="ABK12">
        <v>4.5678000000000001</v>
      </c>
      <c r="ABL12">
        <v>4.4292999999999996</v>
      </c>
      <c r="ABM12">
        <v>4.7081900000000001</v>
      </c>
      <c r="ABN12">
        <v>4.4268299999999998</v>
      </c>
      <c r="ABO12">
        <v>4.7120300000000004</v>
      </c>
      <c r="ABP12">
        <v>5.5135100000000001</v>
      </c>
      <c r="ABQ12">
        <v>4.7393999999999998</v>
      </c>
      <c r="ABR12">
        <v>4.5653300000000003</v>
      </c>
      <c r="ABS12">
        <v>4.9325200000000002</v>
      </c>
      <c r="ABT12">
        <v>4.6004899999999997</v>
      </c>
      <c r="ABU12">
        <v>4.5384900000000004</v>
      </c>
      <c r="ABV12">
        <v>4.4843799999999998</v>
      </c>
      <c r="ABW12">
        <v>4.5370699999999999</v>
      </c>
      <c r="ABX12">
        <v>4.3886799999999999</v>
      </c>
      <c r="ABY12">
        <v>4.4756099999999996</v>
      </c>
      <c r="ABZ12">
        <v>4.6379299999999999</v>
      </c>
      <c r="ACA12">
        <v>4.8071299999999999</v>
      </c>
      <c r="ACB12">
        <v>7.0280199999999997</v>
      </c>
      <c r="ACC12">
        <v>5.3852500000000001</v>
      </c>
      <c r="ACD12">
        <v>4.8712900000000001</v>
      </c>
      <c r="ACE12">
        <v>4.4041300000000003</v>
      </c>
      <c r="ACF12">
        <v>4.7922900000000004</v>
      </c>
      <c r="ACG12">
        <v>4.7761100000000001</v>
      </c>
      <c r="ACH12">
        <v>4.62188</v>
      </c>
      <c r="ACI12">
        <v>4.42598</v>
      </c>
      <c r="ACJ12">
        <v>4.5077800000000003</v>
      </c>
      <c r="ACK12">
        <v>4.7555800000000001</v>
      </c>
      <c r="ACL12">
        <v>4.3075400000000004</v>
      </c>
      <c r="ACM12">
        <v>4.59877</v>
      </c>
      <c r="ACN12">
        <v>4.3724499999999997</v>
      </c>
      <c r="ACO12">
        <v>4.6789300000000003</v>
      </c>
      <c r="ACP12">
        <v>5.1940900000000001</v>
      </c>
      <c r="ACQ12">
        <v>5.4371700000000001</v>
      </c>
      <c r="ACR12">
        <v>5.5694999999999997</v>
      </c>
      <c r="ACS12">
        <v>6.5599800000000004</v>
      </c>
      <c r="ACT12">
        <v>5.3440300000000001</v>
      </c>
      <c r="ACU12">
        <v>4.84802</v>
      </c>
      <c r="ACV12">
        <v>5.0667600000000004</v>
      </c>
      <c r="ACW12">
        <v>4.7381099999999998</v>
      </c>
      <c r="ACX12">
        <v>4.8191499999999996</v>
      </c>
      <c r="ACY12">
        <v>4.4188700000000001</v>
      </c>
      <c r="ACZ12">
        <v>4.8108000000000004</v>
      </c>
      <c r="ADA12">
        <v>4.5355699999999999</v>
      </c>
      <c r="ADB12">
        <v>4.5425800000000001</v>
      </c>
      <c r="ADC12">
        <v>4.3175100000000004</v>
      </c>
      <c r="ADD12">
        <v>5.2679600000000004</v>
      </c>
      <c r="ADE12">
        <v>4.46699</v>
      </c>
      <c r="ADF12">
        <v>4.5479700000000003</v>
      </c>
      <c r="ADG12">
        <v>4.9315699999999998</v>
      </c>
      <c r="ADH12">
        <v>5.5205799999999998</v>
      </c>
      <c r="ADI12">
        <v>5.1221800000000002</v>
      </c>
      <c r="ADJ12">
        <v>4.6369699999999998</v>
      </c>
      <c r="ADK12">
        <v>4.8225300000000004</v>
      </c>
      <c r="ADL12">
        <v>4.5846200000000001</v>
      </c>
      <c r="ADM12">
        <v>4.8345900000000004</v>
      </c>
      <c r="ADN12">
        <v>5.3252199999999998</v>
      </c>
      <c r="ADO12">
        <v>5.3540900000000002</v>
      </c>
      <c r="ADP12">
        <v>4.82599</v>
      </c>
      <c r="ADQ12">
        <v>4.7793700000000001</v>
      </c>
      <c r="ADR12">
        <v>5.1919500000000003</v>
      </c>
      <c r="ADS12">
        <v>4.6749700000000001</v>
      </c>
      <c r="ADT12">
        <v>4.3704999999999998</v>
      </c>
      <c r="ADU12">
        <v>4.5666799999999999</v>
      </c>
      <c r="ADV12">
        <v>4.7597199999999997</v>
      </c>
      <c r="ADW12">
        <v>4.4375</v>
      </c>
      <c r="ADX12">
        <v>4.7863899999999999</v>
      </c>
      <c r="ADY12">
        <v>4.6444299999999998</v>
      </c>
      <c r="ADZ12">
        <v>5.31027</v>
      </c>
      <c r="AEA12">
        <v>4.5625999999999998</v>
      </c>
      <c r="AEB12">
        <v>5.3201000000000001</v>
      </c>
      <c r="AEC12">
        <v>4.6877800000000001</v>
      </c>
      <c r="AED12">
        <v>4.8630100000000001</v>
      </c>
      <c r="AEE12">
        <v>5.7391100000000002</v>
      </c>
      <c r="AEF12">
        <v>5.4337099999999996</v>
      </c>
      <c r="AEG12">
        <v>5.7482699999999998</v>
      </c>
      <c r="AEH12">
        <v>6.0452300000000001</v>
      </c>
      <c r="AEI12">
        <v>5.2326199999999998</v>
      </c>
      <c r="AEJ12">
        <v>4.5084</v>
      </c>
      <c r="AEK12">
        <v>4.5572699999999999</v>
      </c>
      <c r="AEL12">
        <v>4.4706900000000003</v>
      </c>
      <c r="AEM12">
        <v>4.7376800000000001</v>
      </c>
      <c r="AEN12">
        <v>4.6144100000000003</v>
      </c>
      <c r="AEO12">
        <v>5.79617</v>
      </c>
      <c r="AEP12">
        <v>5.4233799999999999</v>
      </c>
      <c r="AEQ12">
        <v>4.5389600000000003</v>
      </c>
      <c r="AER12">
        <v>5.6491100000000003</v>
      </c>
      <c r="AES12">
        <v>5.3991899999999999</v>
      </c>
      <c r="AET12">
        <v>4.8265599999999997</v>
      </c>
      <c r="AEU12">
        <v>4.67136</v>
      </c>
      <c r="AEV12">
        <v>4.62235</v>
      </c>
      <c r="AEW12">
        <v>4.8165399999999998</v>
      </c>
      <c r="AEX12">
        <v>4.5652699999999999</v>
      </c>
      <c r="AEY12">
        <v>5.5694400000000002</v>
      </c>
      <c r="AEZ12">
        <v>5.5237699999999998</v>
      </c>
      <c r="AFA12">
        <v>5.6266400000000001</v>
      </c>
      <c r="AFB12">
        <v>7.2142600000000003</v>
      </c>
      <c r="AFC12">
        <v>5.4146400000000003</v>
      </c>
      <c r="AFD12">
        <v>4.8137100000000004</v>
      </c>
      <c r="AFE12">
        <v>4.3752700000000004</v>
      </c>
      <c r="AFF12">
        <v>5.43058</v>
      </c>
      <c r="AFG12">
        <v>4.4005900000000002</v>
      </c>
      <c r="AFH12">
        <v>4.6381300000000003</v>
      </c>
      <c r="AFI12">
        <v>5.0678900000000002</v>
      </c>
      <c r="AFJ12">
        <v>4.9112</v>
      </c>
      <c r="AFK12">
        <v>5.0585800000000001</v>
      </c>
      <c r="AFL12">
        <v>5.0547500000000003</v>
      </c>
      <c r="AFM12">
        <v>4.99017</v>
      </c>
      <c r="AFN12">
        <v>4.5671499999999998</v>
      </c>
      <c r="AFO12">
        <v>5.3974799999999998</v>
      </c>
      <c r="AFP12">
        <v>5.5066100000000002</v>
      </c>
      <c r="AFQ12">
        <v>5.0071399999999997</v>
      </c>
      <c r="AFR12">
        <v>5.1835599999999999</v>
      </c>
      <c r="AFS12">
        <v>5.3826599999999996</v>
      </c>
      <c r="AFT12">
        <v>4.6926199999999998</v>
      </c>
      <c r="AFU12">
        <v>4.7837800000000001</v>
      </c>
      <c r="AFV12">
        <v>4.4333299999999998</v>
      </c>
      <c r="AFW12">
        <v>4.3484499999999997</v>
      </c>
      <c r="AFX12">
        <v>4.6724800000000002</v>
      </c>
      <c r="AFY12">
        <v>4.5092400000000001</v>
      </c>
      <c r="AFZ12">
        <v>4.7545299999999999</v>
      </c>
      <c r="AGA12">
        <v>5.7777900000000004</v>
      </c>
      <c r="AGB12">
        <v>4.9512700000000001</v>
      </c>
      <c r="AGC12">
        <v>4.4725200000000003</v>
      </c>
      <c r="AGD12">
        <v>4.7993899999999998</v>
      </c>
      <c r="AGE12">
        <v>5.1596099999999998</v>
      </c>
      <c r="AGF12">
        <v>4.5876099999999997</v>
      </c>
      <c r="AGG12">
        <v>5.1202300000000003</v>
      </c>
      <c r="AGH12">
        <v>4.40944</v>
      </c>
      <c r="AGI12">
        <v>4.6826100000000004</v>
      </c>
      <c r="AGJ12">
        <v>4.5909700000000004</v>
      </c>
      <c r="AGK12">
        <v>4.4015899999999997</v>
      </c>
      <c r="AGL12">
        <v>4.69686</v>
      </c>
      <c r="AGM12">
        <v>4.65097</v>
      </c>
      <c r="AGN12">
        <v>4.6682899999999998</v>
      </c>
      <c r="AGO12">
        <v>4.4287000000000001</v>
      </c>
      <c r="AGP12">
        <v>4.4393500000000001</v>
      </c>
      <c r="AGQ12">
        <v>4.8183100000000003</v>
      </c>
      <c r="AGR12">
        <v>5.7718499999999997</v>
      </c>
      <c r="AGS12">
        <v>5.4033899999999999</v>
      </c>
      <c r="AGT12">
        <v>5.1574999999999998</v>
      </c>
      <c r="AGU12">
        <v>4.86632</v>
      </c>
      <c r="AGV12">
        <v>4.9549899999999996</v>
      </c>
      <c r="AGW12">
        <v>4.58683</v>
      </c>
      <c r="AGX12">
        <v>4.4345800000000004</v>
      </c>
      <c r="AGY12">
        <v>4.4511900000000004</v>
      </c>
      <c r="AGZ12">
        <v>4.5796099999999997</v>
      </c>
      <c r="AHA12">
        <v>5.3835899999999999</v>
      </c>
      <c r="AHB12">
        <v>4.9273600000000002</v>
      </c>
      <c r="AHC12">
        <v>4.6593799999999996</v>
      </c>
      <c r="AHD12">
        <v>4.7540699999999996</v>
      </c>
      <c r="AHE12">
        <v>4.5563000000000002</v>
      </c>
      <c r="AHF12">
        <v>4.6376099999999996</v>
      </c>
      <c r="AHG12">
        <v>4.3507100000000003</v>
      </c>
      <c r="AHH12">
        <v>4.4939400000000003</v>
      </c>
      <c r="AHI12">
        <v>5.2273300000000003</v>
      </c>
      <c r="AHJ12">
        <v>5.4699299999999997</v>
      </c>
      <c r="AHK12">
        <v>4.6431399999999998</v>
      </c>
      <c r="AHL12">
        <v>4.5522900000000002</v>
      </c>
      <c r="AHM12">
        <v>4.49498</v>
      </c>
      <c r="AHN12">
        <v>4.7790900000000001</v>
      </c>
      <c r="AHO12">
        <v>4.7895099999999999</v>
      </c>
      <c r="AHP12">
        <v>4.2490600000000001</v>
      </c>
      <c r="AHQ12">
        <v>4.4612299999999996</v>
      </c>
      <c r="AHR12">
        <v>4.4408899999999996</v>
      </c>
      <c r="AHS12">
        <v>4.7190599999999998</v>
      </c>
      <c r="AHT12">
        <v>6.0222499999999997</v>
      </c>
      <c r="AHU12">
        <v>5.6670299999999996</v>
      </c>
      <c r="AHV12">
        <v>4.67319</v>
      </c>
      <c r="AHW12">
        <v>4.6367599999999998</v>
      </c>
      <c r="AHX12">
        <v>5.9127900000000002</v>
      </c>
      <c r="AHY12">
        <v>4.4529399999999999</v>
      </c>
      <c r="AHZ12">
        <v>4.3214899999999998</v>
      </c>
      <c r="AIA12">
        <v>4.7147699999999997</v>
      </c>
      <c r="AIB12">
        <v>4.3790899999999997</v>
      </c>
      <c r="AIC12">
        <v>4.3255499999999998</v>
      </c>
      <c r="AID12">
        <v>4.7147800000000002</v>
      </c>
      <c r="AIE12">
        <v>4.4969400000000004</v>
      </c>
      <c r="AIF12">
        <v>4.7074100000000003</v>
      </c>
      <c r="AIG12">
        <v>4.66662</v>
      </c>
      <c r="AIH12">
        <v>4.8094700000000001</v>
      </c>
      <c r="AII12">
        <v>5.0501699999999996</v>
      </c>
      <c r="AIJ12">
        <v>5.4237000000000002</v>
      </c>
      <c r="AIK12">
        <v>4.7411599999999998</v>
      </c>
      <c r="AIL12">
        <v>4.8307399999999996</v>
      </c>
      <c r="AIM12">
        <v>5.2815700000000003</v>
      </c>
      <c r="AIN12">
        <v>4.8137100000000004</v>
      </c>
      <c r="AIO12">
        <v>5.4073799999999999</v>
      </c>
      <c r="AIP12">
        <v>5.2296899999999997</v>
      </c>
      <c r="AIQ12">
        <v>5.8285499999999999</v>
      </c>
      <c r="AIR12">
        <v>5.3394399999999997</v>
      </c>
      <c r="AIS12">
        <v>5.5005800000000002</v>
      </c>
      <c r="AIT12">
        <v>5.2355900000000002</v>
      </c>
      <c r="AIU12">
        <v>5.2087599999999998</v>
      </c>
      <c r="AIV12">
        <v>4.5438599999999996</v>
      </c>
      <c r="AIW12">
        <v>4.8521099999999997</v>
      </c>
      <c r="AIX12">
        <v>4.93363</v>
      </c>
      <c r="AIY12">
        <v>4.8401699999999996</v>
      </c>
      <c r="AIZ12">
        <v>4.8315599999999996</v>
      </c>
      <c r="AJA12">
        <v>5.5229299999999997</v>
      </c>
      <c r="AJB12">
        <v>5.4894600000000002</v>
      </c>
      <c r="AJC12">
        <v>5.7894500000000004</v>
      </c>
      <c r="AJD12">
        <v>5.3252800000000002</v>
      </c>
      <c r="AJE12">
        <v>4.6518100000000002</v>
      </c>
      <c r="AJF12">
        <v>4.4440299999999997</v>
      </c>
      <c r="AJG12">
        <v>4.7146100000000004</v>
      </c>
      <c r="AJH12">
        <v>5.8314599999999999</v>
      </c>
      <c r="AJI12">
        <v>5.8947599999999998</v>
      </c>
      <c r="AJJ12">
        <v>5.2189699999999997</v>
      </c>
      <c r="AJK12">
        <v>4.9476800000000001</v>
      </c>
      <c r="AJL12">
        <v>4.40191</v>
      </c>
      <c r="AJM12">
        <v>4.7385999999999999</v>
      </c>
      <c r="AJN12">
        <v>4.5057900000000002</v>
      </c>
      <c r="AJO12">
        <v>4.6493799999999998</v>
      </c>
      <c r="AJP12">
        <v>4.4873099999999999</v>
      </c>
      <c r="AJQ12">
        <v>4.5286099999999996</v>
      </c>
      <c r="AJR12">
        <v>5.1373600000000001</v>
      </c>
      <c r="AJS12">
        <v>4.57287</v>
      </c>
      <c r="AJT12">
        <v>4.6772999999999998</v>
      </c>
      <c r="AJU12">
        <v>4.7845199999999997</v>
      </c>
      <c r="AJV12">
        <v>4.3087600000000004</v>
      </c>
      <c r="AJW12">
        <v>4.4085000000000001</v>
      </c>
      <c r="AJX12">
        <v>4.4044699999999999</v>
      </c>
      <c r="AJY12">
        <v>4.5403900000000004</v>
      </c>
      <c r="AJZ12">
        <v>4.7051499999999997</v>
      </c>
      <c r="AKA12">
        <v>4.9159300000000004</v>
      </c>
      <c r="AKB12">
        <v>4.6601499999999998</v>
      </c>
      <c r="AKC12">
        <v>4.7282999999999999</v>
      </c>
      <c r="AKD12">
        <v>4.9879300000000004</v>
      </c>
      <c r="AKE12">
        <v>4.9006499999999997</v>
      </c>
      <c r="AKF12">
        <v>5.1582600000000003</v>
      </c>
      <c r="AKG12">
        <v>5.3322099999999999</v>
      </c>
      <c r="AKH12">
        <v>4.5867199999999997</v>
      </c>
      <c r="AKI12">
        <v>5.4450900000000004</v>
      </c>
      <c r="AKJ12">
        <v>5.2476900000000004</v>
      </c>
      <c r="AKK12">
        <v>5.7912800000000004</v>
      </c>
      <c r="AKL12">
        <v>5.77719</v>
      </c>
      <c r="AKM12">
        <v>6.8136700000000001</v>
      </c>
      <c r="AKN12">
        <v>4.9861500000000003</v>
      </c>
      <c r="AKO12">
        <v>4.4569099999999997</v>
      </c>
      <c r="AKP12">
        <v>4.8311700000000002</v>
      </c>
      <c r="AKQ12">
        <v>4.4543200000000001</v>
      </c>
      <c r="AKR12">
        <v>4.9606700000000004</v>
      </c>
      <c r="AKS12">
        <v>4.5872599999999997</v>
      </c>
      <c r="AKT12">
        <v>4.6144800000000004</v>
      </c>
      <c r="AKU12">
        <v>4.7273199999999997</v>
      </c>
      <c r="AKV12">
        <v>4.9411300000000002</v>
      </c>
      <c r="AKW12">
        <v>4.54678</v>
      </c>
      <c r="AKX12">
        <v>4.6212999999999997</v>
      </c>
      <c r="AKY12">
        <v>5.0110900000000003</v>
      </c>
      <c r="AKZ12">
        <v>4.43302</v>
      </c>
      <c r="ALA12">
        <v>4.6170900000000001</v>
      </c>
      <c r="ALB12">
        <v>4.61531</v>
      </c>
      <c r="ALC12">
        <v>4.5880200000000002</v>
      </c>
      <c r="ALD12">
        <v>5.5781599999999996</v>
      </c>
      <c r="ALE12">
        <v>4.7035900000000002</v>
      </c>
      <c r="ALF12">
        <v>5.6606100000000001</v>
      </c>
      <c r="ALG12">
        <v>5.0466699999999998</v>
      </c>
      <c r="ALH12">
        <v>4.6833799999999997</v>
      </c>
      <c r="ALI12">
        <v>4.6716800000000003</v>
      </c>
      <c r="ALJ12">
        <v>4.75617</v>
      </c>
      <c r="ALK12">
        <v>4.7401499999999999</v>
      </c>
      <c r="ALL12">
        <v>4.8742099999999997</v>
      </c>
      <c r="ALM12">
        <v>4.5983400000000003</v>
      </c>
      <c r="ALN12">
        <v>4.5192699999999997</v>
      </c>
      <c r="ALO12">
        <v>4.62521</v>
      </c>
      <c r="ALP12">
        <v>4.6327800000000003</v>
      </c>
      <c r="ALQ12">
        <v>4.4733000000000001</v>
      </c>
      <c r="ALR12">
        <v>4.6787700000000001</v>
      </c>
    </row>
    <row r="13" spans="1:1006" x14ac:dyDescent="0.2">
      <c r="A13" t="s">
        <v>10</v>
      </c>
      <c r="B13">
        <v>400</v>
      </c>
      <c r="C13">
        <v>200</v>
      </c>
      <c r="D13" t="s">
        <v>44</v>
      </c>
      <c r="E13" t="s">
        <v>45</v>
      </c>
      <c r="F13" t="s">
        <v>46</v>
      </c>
      <c r="G13">
        <v>3.3364600000000002</v>
      </c>
      <c r="H13">
        <v>3.2225600000000001</v>
      </c>
      <c r="I13">
        <v>3.2850999999999999</v>
      </c>
      <c r="J13">
        <v>2.9325100000000002</v>
      </c>
      <c r="K13">
        <v>2.89384</v>
      </c>
      <c r="L13">
        <v>3.1727799999999999</v>
      </c>
      <c r="M13">
        <v>3.6034600000000001</v>
      </c>
      <c r="N13">
        <v>4.8332100000000002</v>
      </c>
      <c r="O13">
        <v>4.0966300000000002</v>
      </c>
      <c r="P13">
        <v>3.59842</v>
      </c>
      <c r="Q13">
        <v>4.2782099999999996</v>
      </c>
      <c r="R13">
        <v>4.1027199999999997</v>
      </c>
      <c r="S13">
        <v>3.9900699999999998</v>
      </c>
      <c r="T13">
        <v>4.5022000000000002</v>
      </c>
      <c r="U13">
        <v>3.2684199999999999</v>
      </c>
      <c r="V13">
        <v>3.3138800000000002</v>
      </c>
      <c r="W13">
        <v>3.0993200000000001</v>
      </c>
      <c r="X13">
        <v>3.2511299999999999</v>
      </c>
      <c r="Y13">
        <v>3.9727000000000001</v>
      </c>
      <c r="Z13">
        <v>3.5030999999999999</v>
      </c>
      <c r="AA13">
        <v>2.97444</v>
      </c>
      <c r="AB13">
        <v>2.9546100000000002</v>
      </c>
      <c r="AC13">
        <v>3.5511900000000001</v>
      </c>
      <c r="AD13">
        <v>4.1249000000000002</v>
      </c>
      <c r="AE13">
        <v>3.4580700000000002</v>
      </c>
      <c r="AF13">
        <v>3.7707799999999998</v>
      </c>
      <c r="AG13">
        <v>3.2300399999999998</v>
      </c>
      <c r="AH13">
        <v>3.2023299999999999</v>
      </c>
      <c r="AI13">
        <v>3.2580399999999998</v>
      </c>
      <c r="AJ13">
        <v>3.08927</v>
      </c>
      <c r="AK13">
        <v>3.10527</v>
      </c>
      <c r="AL13">
        <v>3.1533799999999998</v>
      </c>
      <c r="AM13">
        <v>3.2439100000000001</v>
      </c>
      <c r="AN13">
        <v>3.1723400000000002</v>
      </c>
      <c r="AO13">
        <v>3.1013099999999998</v>
      </c>
      <c r="AP13">
        <v>3.3828399999999998</v>
      </c>
      <c r="AQ13">
        <v>3.4856500000000001</v>
      </c>
      <c r="AR13">
        <v>3.77244</v>
      </c>
      <c r="AS13">
        <v>3.1149100000000001</v>
      </c>
      <c r="AT13">
        <v>3.22702</v>
      </c>
      <c r="AU13">
        <v>3.40944</v>
      </c>
      <c r="AV13">
        <v>3.4190800000000001</v>
      </c>
      <c r="AW13">
        <v>3.63036</v>
      </c>
      <c r="AX13">
        <v>3.3988200000000002</v>
      </c>
      <c r="AY13">
        <v>3.2991999999999999</v>
      </c>
      <c r="AZ13">
        <v>3.1768999999999998</v>
      </c>
      <c r="BA13">
        <v>3.67056</v>
      </c>
      <c r="BB13">
        <v>3.5942500000000002</v>
      </c>
      <c r="BC13">
        <v>4.3468900000000001</v>
      </c>
      <c r="BD13">
        <v>4.37798</v>
      </c>
      <c r="BE13">
        <v>3.4529000000000001</v>
      </c>
      <c r="BF13">
        <v>3.6038700000000001</v>
      </c>
      <c r="BG13">
        <v>4.3428399999999998</v>
      </c>
      <c r="BH13">
        <v>4.1263899999999998</v>
      </c>
      <c r="BI13">
        <v>3.4841199999999999</v>
      </c>
      <c r="BJ13">
        <v>3.8723399999999999</v>
      </c>
      <c r="BK13">
        <v>3.13374</v>
      </c>
      <c r="BL13">
        <v>3.0302799999999999</v>
      </c>
      <c r="BM13">
        <v>3.0634100000000002</v>
      </c>
      <c r="BN13">
        <v>3.13015</v>
      </c>
      <c r="BO13">
        <v>3.1325400000000001</v>
      </c>
      <c r="BP13">
        <v>2.93397</v>
      </c>
      <c r="BQ13">
        <v>3.8675799999999998</v>
      </c>
      <c r="BR13">
        <v>4.4770000000000003</v>
      </c>
      <c r="BS13">
        <v>3.67204</v>
      </c>
      <c r="BT13">
        <v>2.9908999999999999</v>
      </c>
      <c r="BU13">
        <v>2.9445299999999999</v>
      </c>
      <c r="BV13">
        <v>2.93058</v>
      </c>
      <c r="BW13">
        <v>3.0529000000000002</v>
      </c>
      <c r="BX13">
        <v>3.62744</v>
      </c>
      <c r="BY13">
        <v>4.2067300000000003</v>
      </c>
      <c r="BZ13">
        <v>4.6229300000000002</v>
      </c>
      <c r="CA13">
        <v>3.9083299999999999</v>
      </c>
      <c r="CB13">
        <v>3.7403</v>
      </c>
      <c r="CC13">
        <v>3.2965900000000001</v>
      </c>
      <c r="CD13">
        <v>3.1391499999999999</v>
      </c>
      <c r="CE13">
        <v>3.5569799999999998</v>
      </c>
      <c r="CF13">
        <v>3.5638100000000001</v>
      </c>
      <c r="CG13">
        <v>3.38802</v>
      </c>
      <c r="CH13">
        <v>3.46766</v>
      </c>
      <c r="CI13">
        <v>3.40117</v>
      </c>
      <c r="CJ13">
        <v>4.2289199999999996</v>
      </c>
      <c r="CK13">
        <v>3.5236200000000002</v>
      </c>
      <c r="CL13">
        <v>3.0528300000000002</v>
      </c>
      <c r="CM13">
        <v>3.1301299999999999</v>
      </c>
      <c r="CN13">
        <v>2.9774500000000002</v>
      </c>
      <c r="CO13">
        <v>2.8393299999999999</v>
      </c>
      <c r="CP13">
        <v>2.9592299999999998</v>
      </c>
      <c r="CQ13">
        <v>3.0743900000000002</v>
      </c>
      <c r="CR13">
        <v>3.1324299999999998</v>
      </c>
      <c r="CS13">
        <v>3.6983000000000001</v>
      </c>
      <c r="CT13">
        <v>3.8700999999999999</v>
      </c>
      <c r="CU13">
        <v>4.5474600000000001</v>
      </c>
      <c r="CV13">
        <v>3.6847099999999999</v>
      </c>
      <c r="CW13">
        <v>3.6108799999999999</v>
      </c>
      <c r="CX13">
        <v>3.4658500000000001</v>
      </c>
      <c r="CY13">
        <v>4.2265899999999998</v>
      </c>
      <c r="CZ13">
        <v>4.3335699999999999</v>
      </c>
      <c r="DA13">
        <v>4.6770399999999999</v>
      </c>
      <c r="DB13">
        <v>4.1171199999999999</v>
      </c>
      <c r="DC13">
        <v>4.3613600000000003</v>
      </c>
      <c r="DD13">
        <v>3.4757799999999999</v>
      </c>
      <c r="DE13">
        <v>4.0915400000000002</v>
      </c>
      <c r="DF13">
        <v>3.5502400000000001</v>
      </c>
      <c r="DG13">
        <v>3.0905200000000002</v>
      </c>
      <c r="DH13">
        <v>3.2724000000000002</v>
      </c>
      <c r="DI13">
        <v>3.4692799999999999</v>
      </c>
      <c r="DJ13">
        <v>3.4314399999999998</v>
      </c>
      <c r="DK13">
        <v>3.8</v>
      </c>
      <c r="DL13">
        <v>3.5035500000000002</v>
      </c>
      <c r="DM13">
        <v>3.016</v>
      </c>
      <c r="DN13">
        <v>3.8170500000000001</v>
      </c>
      <c r="DO13">
        <v>3.81609</v>
      </c>
      <c r="DP13">
        <v>3.7387000000000001</v>
      </c>
      <c r="DQ13">
        <v>3.0975899999999998</v>
      </c>
      <c r="DR13">
        <v>3.1478000000000002</v>
      </c>
      <c r="DS13">
        <v>4.3008699999999997</v>
      </c>
      <c r="DT13">
        <v>3.10514</v>
      </c>
      <c r="DU13">
        <v>2.99342</v>
      </c>
      <c r="DV13">
        <v>3.2034199999999999</v>
      </c>
      <c r="DW13">
        <v>3.7458200000000001</v>
      </c>
      <c r="DX13">
        <v>4.5213200000000002</v>
      </c>
      <c r="DY13">
        <v>4.3330399999999996</v>
      </c>
      <c r="DZ13">
        <v>3.7877800000000001</v>
      </c>
      <c r="EA13">
        <v>4.3178099999999997</v>
      </c>
      <c r="EB13">
        <v>5.0873299999999997</v>
      </c>
      <c r="EC13">
        <v>3.7256499999999999</v>
      </c>
      <c r="ED13">
        <v>3.6309399999999998</v>
      </c>
      <c r="EE13">
        <v>3.4765199999999998</v>
      </c>
      <c r="EF13">
        <v>3.7118199999999999</v>
      </c>
      <c r="EG13">
        <v>3.4372600000000002</v>
      </c>
      <c r="EH13">
        <v>3.4757199999999999</v>
      </c>
      <c r="EI13">
        <v>3.1710699999999998</v>
      </c>
      <c r="EJ13">
        <v>3.61314</v>
      </c>
      <c r="EK13">
        <v>3.4943</v>
      </c>
      <c r="EL13">
        <v>3.7717100000000001</v>
      </c>
      <c r="EM13">
        <v>3.2303700000000002</v>
      </c>
      <c r="EN13">
        <v>4.10527</v>
      </c>
      <c r="EO13">
        <v>3.7506900000000001</v>
      </c>
      <c r="EP13">
        <v>3.3445299999999998</v>
      </c>
      <c r="EQ13">
        <v>3.0892400000000002</v>
      </c>
      <c r="ER13">
        <v>3.8762799999999999</v>
      </c>
      <c r="ES13">
        <v>3.1737000000000002</v>
      </c>
      <c r="ET13">
        <v>3.28742</v>
      </c>
      <c r="EU13">
        <v>4.0742900000000004</v>
      </c>
      <c r="EV13">
        <v>3.0919500000000002</v>
      </c>
      <c r="EW13">
        <v>4.4409599999999996</v>
      </c>
      <c r="EX13">
        <v>3.8775300000000001</v>
      </c>
      <c r="EY13">
        <v>3.6622499999999998</v>
      </c>
      <c r="EZ13">
        <v>3.96713</v>
      </c>
      <c r="FA13">
        <v>3.4188299999999998</v>
      </c>
      <c r="FB13">
        <v>3.17347</v>
      </c>
      <c r="FC13">
        <v>3.1716799999999998</v>
      </c>
      <c r="FD13">
        <v>3.1396099999999998</v>
      </c>
      <c r="FE13">
        <v>2.9335599999999999</v>
      </c>
      <c r="FF13">
        <v>3.1367699999999998</v>
      </c>
      <c r="FG13">
        <v>3.1896399999999998</v>
      </c>
      <c r="FH13">
        <v>3.0220799999999999</v>
      </c>
      <c r="FI13">
        <v>2.8674300000000001</v>
      </c>
      <c r="FJ13">
        <v>3.1610299999999998</v>
      </c>
      <c r="FK13">
        <v>3.0667200000000001</v>
      </c>
      <c r="FL13">
        <v>3.40245</v>
      </c>
      <c r="FM13">
        <v>3.68974</v>
      </c>
      <c r="FN13">
        <v>3.1488900000000002</v>
      </c>
      <c r="FO13">
        <v>3.0072700000000001</v>
      </c>
      <c r="FP13">
        <v>3.1639599999999999</v>
      </c>
      <c r="FQ13">
        <v>3.7488100000000002</v>
      </c>
      <c r="FR13">
        <v>4.1156899999999998</v>
      </c>
      <c r="FS13">
        <v>3.8658600000000001</v>
      </c>
      <c r="FT13">
        <v>3.9532799999999999</v>
      </c>
      <c r="FU13">
        <v>3.0432700000000001</v>
      </c>
      <c r="FV13">
        <v>3.29583</v>
      </c>
      <c r="FW13">
        <v>2.9670899999999998</v>
      </c>
      <c r="FX13">
        <v>3.0624199999999999</v>
      </c>
      <c r="FY13">
        <v>3.1399900000000001</v>
      </c>
      <c r="FZ13">
        <v>3.6865899999999998</v>
      </c>
      <c r="GA13">
        <v>3.0703200000000002</v>
      </c>
      <c r="GB13">
        <v>3.0767799999999998</v>
      </c>
      <c r="GC13">
        <v>3.09084</v>
      </c>
      <c r="GD13">
        <v>3.3056700000000001</v>
      </c>
      <c r="GE13">
        <v>4.3443100000000001</v>
      </c>
      <c r="GF13">
        <v>3.8576100000000002</v>
      </c>
      <c r="GG13">
        <v>4.71082</v>
      </c>
      <c r="GH13">
        <v>3.4131800000000001</v>
      </c>
      <c r="GI13">
        <v>3.1790400000000001</v>
      </c>
      <c r="GJ13">
        <v>3.39418</v>
      </c>
      <c r="GK13">
        <v>3.8104800000000001</v>
      </c>
      <c r="GL13">
        <v>3.6580900000000001</v>
      </c>
      <c r="GM13">
        <v>3.1862900000000001</v>
      </c>
      <c r="GN13">
        <v>3.87853</v>
      </c>
      <c r="GO13">
        <v>2.9362200000000001</v>
      </c>
      <c r="GP13">
        <v>3.3723700000000001</v>
      </c>
      <c r="GQ13">
        <v>3.4982199999999999</v>
      </c>
      <c r="GR13">
        <v>3.2992900000000001</v>
      </c>
      <c r="GS13">
        <v>3.5207000000000002</v>
      </c>
      <c r="GT13">
        <v>3.8411400000000002</v>
      </c>
      <c r="GU13">
        <v>3.4012099999999998</v>
      </c>
      <c r="GV13">
        <v>3.6690399999999999</v>
      </c>
      <c r="GW13">
        <v>3.5131999999999999</v>
      </c>
      <c r="GX13">
        <v>3.6708500000000002</v>
      </c>
      <c r="GY13">
        <v>4.1762100000000002</v>
      </c>
      <c r="GZ13">
        <v>2.9074300000000002</v>
      </c>
      <c r="HA13">
        <v>3.3529599999999999</v>
      </c>
      <c r="HB13">
        <v>4.4821499999999999</v>
      </c>
      <c r="HC13">
        <v>4.3672500000000003</v>
      </c>
      <c r="HD13">
        <v>3.5362499999999999</v>
      </c>
      <c r="HE13">
        <v>3.8533200000000001</v>
      </c>
      <c r="HF13">
        <v>3.1649699999999998</v>
      </c>
      <c r="HG13">
        <v>2.95594</v>
      </c>
      <c r="HH13">
        <v>2.89608</v>
      </c>
      <c r="HI13">
        <v>3.0381999999999998</v>
      </c>
      <c r="HJ13">
        <v>3.5213399999999999</v>
      </c>
      <c r="HK13">
        <v>3.5358499999999999</v>
      </c>
      <c r="HL13">
        <v>3.9015499999999999</v>
      </c>
      <c r="HM13">
        <v>4.3226699999999996</v>
      </c>
      <c r="HN13">
        <v>3.68323</v>
      </c>
      <c r="HO13">
        <v>3.8933599999999999</v>
      </c>
      <c r="HP13">
        <v>3.7833899999999998</v>
      </c>
      <c r="HQ13">
        <v>3.3032300000000001</v>
      </c>
      <c r="HR13">
        <v>2.94719</v>
      </c>
      <c r="HS13">
        <v>3.1364000000000001</v>
      </c>
      <c r="HT13">
        <v>3.0640100000000001</v>
      </c>
      <c r="HU13">
        <v>3.4373900000000002</v>
      </c>
      <c r="HV13">
        <v>3.0295800000000002</v>
      </c>
      <c r="HW13">
        <v>3.2286600000000001</v>
      </c>
      <c r="HX13">
        <v>3.4196300000000002</v>
      </c>
      <c r="HY13">
        <v>3.55206</v>
      </c>
      <c r="HZ13">
        <v>3.62283</v>
      </c>
      <c r="IA13">
        <v>3.8009900000000001</v>
      </c>
      <c r="IB13">
        <v>4.16357</v>
      </c>
      <c r="IC13">
        <v>3.3420700000000001</v>
      </c>
      <c r="ID13">
        <v>3.20594</v>
      </c>
      <c r="IE13">
        <v>3.06189</v>
      </c>
      <c r="IF13">
        <v>3.1128100000000001</v>
      </c>
      <c r="IG13">
        <v>2.9933999999999998</v>
      </c>
      <c r="IH13">
        <v>3.1820599999999999</v>
      </c>
      <c r="II13">
        <v>3.36842</v>
      </c>
      <c r="IJ13">
        <v>4.05884</v>
      </c>
      <c r="IK13">
        <v>4.2592600000000003</v>
      </c>
      <c r="IL13">
        <v>3.7502499999999999</v>
      </c>
      <c r="IM13">
        <v>3.7780999999999998</v>
      </c>
      <c r="IN13">
        <v>3.2307199999999998</v>
      </c>
      <c r="IO13">
        <v>3.5057800000000001</v>
      </c>
      <c r="IP13">
        <v>3.2227600000000001</v>
      </c>
      <c r="IQ13">
        <v>3.1856100000000001</v>
      </c>
      <c r="IR13">
        <v>3.0861800000000001</v>
      </c>
      <c r="IS13">
        <v>3.1442100000000002</v>
      </c>
      <c r="IT13">
        <v>3.1472199999999999</v>
      </c>
      <c r="IU13">
        <v>3.3696799999999998</v>
      </c>
      <c r="IV13">
        <v>3.9864199999999999</v>
      </c>
      <c r="IW13">
        <v>3.67178</v>
      </c>
      <c r="IX13">
        <v>3.11076</v>
      </c>
      <c r="IY13">
        <v>3.1936</v>
      </c>
      <c r="IZ13">
        <v>4.2840100000000003</v>
      </c>
      <c r="JA13">
        <v>3.9443800000000002</v>
      </c>
      <c r="JB13">
        <v>3.7220300000000002</v>
      </c>
      <c r="JC13">
        <v>3.5339399999999999</v>
      </c>
      <c r="JD13">
        <v>3.2751000000000001</v>
      </c>
      <c r="JE13">
        <v>3.2075900000000002</v>
      </c>
      <c r="JF13">
        <v>3.0578799999999999</v>
      </c>
      <c r="JG13">
        <v>3.2210899999999998</v>
      </c>
      <c r="JH13">
        <v>3.1617500000000001</v>
      </c>
      <c r="JI13">
        <v>3.48569</v>
      </c>
      <c r="JJ13">
        <v>3.6866400000000001</v>
      </c>
      <c r="JK13">
        <v>4.2364100000000002</v>
      </c>
      <c r="JL13">
        <v>3.9542700000000002</v>
      </c>
      <c r="JM13">
        <v>3.6566999999999998</v>
      </c>
      <c r="JN13">
        <v>2.9996900000000002</v>
      </c>
      <c r="JO13">
        <v>3.0023399999999998</v>
      </c>
      <c r="JP13">
        <v>3.0227599999999999</v>
      </c>
      <c r="JQ13">
        <v>3.4906199999999998</v>
      </c>
      <c r="JR13">
        <v>3.3517999999999999</v>
      </c>
      <c r="JS13">
        <v>3.6803300000000001</v>
      </c>
      <c r="JT13">
        <v>3.4507300000000001</v>
      </c>
      <c r="JU13">
        <v>3.5253800000000002</v>
      </c>
      <c r="JV13">
        <v>3.0474299999999999</v>
      </c>
      <c r="JW13">
        <v>3.1174200000000001</v>
      </c>
      <c r="JX13">
        <v>3.0334099999999999</v>
      </c>
      <c r="JY13">
        <v>3.6816499999999999</v>
      </c>
      <c r="JZ13">
        <v>3.8763299999999998</v>
      </c>
      <c r="KA13">
        <v>4.1859500000000001</v>
      </c>
      <c r="KB13">
        <v>3.7479499999999999</v>
      </c>
      <c r="KC13">
        <v>3.1160999999999999</v>
      </c>
      <c r="KD13">
        <v>3.10195</v>
      </c>
      <c r="KE13">
        <v>3.17536</v>
      </c>
      <c r="KF13">
        <v>3.1540699999999999</v>
      </c>
      <c r="KG13">
        <v>2.92056</v>
      </c>
      <c r="KH13">
        <v>3.4723700000000002</v>
      </c>
      <c r="KI13">
        <v>3.2939099999999999</v>
      </c>
      <c r="KJ13">
        <v>3.3033800000000002</v>
      </c>
      <c r="KK13">
        <v>3.72349</v>
      </c>
      <c r="KL13">
        <v>3.7658700000000001</v>
      </c>
      <c r="KM13">
        <v>4.6240199999999998</v>
      </c>
      <c r="KN13">
        <v>4.7584400000000002</v>
      </c>
      <c r="KO13">
        <v>4.6703599999999996</v>
      </c>
      <c r="KP13">
        <v>4.2952399999999997</v>
      </c>
      <c r="KQ13">
        <v>3.6366999999999998</v>
      </c>
      <c r="KR13">
        <v>3.6507399999999999</v>
      </c>
      <c r="KS13">
        <v>3.55647</v>
      </c>
      <c r="KT13">
        <v>4.5188899999999999</v>
      </c>
      <c r="KU13">
        <v>4.0499799999999997</v>
      </c>
      <c r="KV13">
        <v>3.4524300000000001</v>
      </c>
      <c r="KW13">
        <v>3.2515999999999998</v>
      </c>
      <c r="KX13">
        <v>3.0335399999999999</v>
      </c>
      <c r="KY13">
        <v>3.7708900000000001</v>
      </c>
      <c r="KZ13">
        <v>3.6621899999999998</v>
      </c>
      <c r="LA13">
        <v>3.5429300000000001</v>
      </c>
      <c r="LB13">
        <v>2.9336500000000001</v>
      </c>
      <c r="LC13">
        <v>3.15293</v>
      </c>
      <c r="LD13">
        <v>2.9814500000000002</v>
      </c>
      <c r="LE13">
        <v>3.3517600000000001</v>
      </c>
      <c r="LF13">
        <v>2.9094899999999999</v>
      </c>
      <c r="LG13">
        <v>2.9663499999999998</v>
      </c>
      <c r="LH13">
        <v>3.24444</v>
      </c>
      <c r="LI13">
        <v>3.27095</v>
      </c>
      <c r="LJ13">
        <v>3.17089</v>
      </c>
      <c r="LK13">
        <v>2.92509</v>
      </c>
      <c r="LL13">
        <v>2.8803000000000001</v>
      </c>
      <c r="LM13">
        <v>3.2346699999999999</v>
      </c>
      <c r="LN13">
        <v>3.9594800000000001</v>
      </c>
      <c r="LO13">
        <v>4.18377</v>
      </c>
      <c r="LP13">
        <v>2.9937900000000002</v>
      </c>
      <c r="LQ13">
        <v>3.1116899999999998</v>
      </c>
      <c r="LR13">
        <v>3.3164699999999998</v>
      </c>
      <c r="LS13">
        <v>2.9996499999999999</v>
      </c>
      <c r="LT13">
        <v>3.1728299999999998</v>
      </c>
      <c r="LU13">
        <v>3.1081099999999999</v>
      </c>
      <c r="LV13">
        <v>4.6935000000000002</v>
      </c>
      <c r="LW13">
        <v>3.6150600000000002</v>
      </c>
      <c r="LX13">
        <v>4.2966699999999998</v>
      </c>
      <c r="LY13">
        <v>3.8982800000000002</v>
      </c>
      <c r="LZ13">
        <v>3.2501099999999998</v>
      </c>
      <c r="MA13">
        <v>3.7050700000000001</v>
      </c>
      <c r="MB13">
        <v>4.1634099999999998</v>
      </c>
      <c r="MC13">
        <v>3.61408</v>
      </c>
      <c r="MD13">
        <v>3.4307699999999999</v>
      </c>
      <c r="ME13">
        <v>3.6226699999999998</v>
      </c>
      <c r="MF13">
        <v>3.70668</v>
      </c>
      <c r="MG13">
        <v>3.2902200000000001</v>
      </c>
      <c r="MH13">
        <v>3.1018400000000002</v>
      </c>
      <c r="MI13">
        <v>3.4459</v>
      </c>
      <c r="MJ13">
        <v>3.6558199999999998</v>
      </c>
      <c r="MK13">
        <v>3.6220699999999999</v>
      </c>
      <c r="ML13">
        <v>3.6129099999999998</v>
      </c>
      <c r="MM13">
        <v>3.0396299999999998</v>
      </c>
      <c r="MN13">
        <v>3.10555</v>
      </c>
      <c r="MO13">
        <v>3.1680700000000002</v>
      </c>
      <c r="MP13">
        <v>3.0056799999999999</v>
      </c>
      <c r="MQ13">
        <v>3.5627499999999999</v>
      </c>
      <c r="MR13">
        <v>3.4382100000000002</v>
      </c>
      <c r="MS13">
        <v>3.7556500000000002</v>
      </c>
      <c r="MT13">
        <v>3.1535700000000002</v>
      </c>
      <c r="MU13">
        <v>3.42842</v>
      </c>
      <c r="MV13">
        <v>3.5512899999999998</v>
      </c>
      <c r="MW13">
        <v>3.0821399999999999</v>
      </c>
      <c r="MX13">
        <v>3.7825799999999998</v>
      </c>
      <c r="MY13">
        <v>4.40787</v>
      </c>
      <c r="MZ13">
        <v>4.4779299999999997</v>
      </c>
      <c r="NA13">
        <v>4.3014700000000001</v>
      </c>
      <c r="NB13">
        <v>4.3768200000000004</v>
      </c>
      <c r="NC13">
        <v>4.3517599999999996</v>
      </c>
      <c r="ND13">
        <v>4.6539599999999997</v>
      </c>
      <c r="NE13">
        <v>3.7581899999999999</v>
      </c>
      <c r="NF13">
        <v>3.0654599999999999</v>
      </c>
      <c r="NG13">
        <v>3.67001</v>
      </c>
      <c r="NH13">
        <v>3.77711</v>
      </c>
      <c r="NI13">
        <v>3.65917</v>
      </c>
      <c r="NJ13">
        <v>4.5953200000000001</v>
      </c>
      <c r="NK13">
        <v>4.7530400000000004</v>
      </c>
      <c r="NL13">
        <v>3.6095999999999999</v>
      </c>
      <c r="NM13">
        <v>4.3847199999999997</v>
      </c>
      <c r="NN13">
        <v>4.0360500000000004</v>
      </c>
      <c r="NO13">
        <v>4.1299799999999998</v>
      </c>
      <c r="NP13">
        <v>4.5087799999999998</v>
      </c>
      <c r="NQ13">
        <v>3.7479200000000001</v>
      </c>
      <c r="NR13">
        <v>3.4002699999999999</v>
      </c>
      <c r="NS13">
        <v>3.6617700000000002</v>
      </c>
      <c r="NT13">
        <v>3.98088</v>
      </c>
      <c r="NU13">
        <v>4.2127400000000002</v>
      </c>
      <c r="NV13">
        <v>3.9451000000000001</v>
      </c>
      <c r="NW13">
        <v>3.7371699999999999</v>
      </c>
      <c r="NX13">
        <v>3.69225</v>
      </c>
      <c r="NY13">
        <v>3.1553100000000001</v>
      </c>
      <c r="NZ13">
        <v>3.11544</v>
      </c>
      <c r="OA13">
        <v>3.4373399999999998</v>
      </c>
      <c r="OB13">
        <v>3.5451999999999999</v>
      </c>
      <c r="OC13">
        <v>3.84829</v>
      </c>
      <c r="OD13">
        <v>3.50563</v>
      </c>
      <c r="OE13">
        <v>3.63585</v>
      </c>
      <c r="OF13">
        <v>4.5068299999999999</v>
      </c>
      <c r="OG13">
        <v>4.0915900000000001</v>
      </c>
      <c r="OH13">
        <v>3.5321600000000002</v>
      </c>
      <c r="OI13">
        <v>3.3624100000000001</v>
      </c>
      <c r="OJ13">
        <v>3.2138800000000001</v>
      </c>
      <c r="OK13">
        <v>3.6726000000000001</v>
      </c>
      <c r="OL13">
        <v>3.5226299999999999</v>
      </c>
      <c r="OM13">
        <v>3.2916300000000001</v>
      </c>
      <c r="ON13">
        <v>3.5282100000000001</v>
      </c>
      <c r="OO13">
        <v>3.5508999999999999</v>
      </c>
      <c r="OP13">
        <v>4.2206999999999999</v>
      </c>
      <c r="OQ13">
        <v>3.7686799999999998</v>
      </c>
      <c r="OR13">
        <v>3.6612900000000002</v>
      </c>
      <c r="OS13">
        <v>4.2162899999999999</v>
      </c>
      <c r="OT13">
        <v>3.44407</v>
      </c>
      <c r="OU13">
        <v>3.7921800000000001</v>
      </c>
      <c r="OV13">
        <v>3.78172</v>
      </c>
      <c r="OW13">
        <v>3.43154</v>
      </c>
      <c r="OX13">
        <v>3.1551499999999999</v>
      </c>
      <c r="OY13">
        <v>3.3424900000000002</v>
      </c>
      <c r="OZ13">
        <v>3.00488</v>
      </c>
      <c r="PA13">
        <v>3.8086600000000002</v>
      </c>
      <c r="PB13">
        <v>4.2279799999999996</v>
      </c>
      <c r="PC13">
        <v>3.8659300000000001</v>
      </c>
      <c r="PD13">
        <v>4.4038899999999996</v>
      </c>
      <c r="PE13">
        <v>3.7117800000000001</v>
      </c>
      <c r="PF13">
        <v>3.7270400000000001</v>
      </c>
      <c r="PG13">
        <v>4.5615800000000002</v>
      </c>
      <c r="PH13">
        <v>3.5009700000000001</v>
      </c>
      <c r="PI13">
        <v>3.5351599999999999</v>
      </c>
      <c r="PJ13">
        <v>3.4770300000000001</v>
      </c>
      <c r="PK13">
        <v>3.3607</v>
      </c>
      <c r="PL13">
        <v>4.0197799999999999</v>
      </c>
      <c r="PM13">
        <v>3.9384299999999999</v>
      </c>
      <c r="PN13">
        <v>2.86944</v>
      </c>
      <c r="PO13">
        <v>3.16777</v>
      </c>
      <c r="PP13">
        <v>2.9144199999999998</v>
      </c>
      <c r="PQ13">
        <v>3.50617</v>
      </c>
      <c r="PR13">
        <v>2.8833299999999999</v>
      </c>
      <c r="PS13">
        <v>3.3394300000000001</v>
      </c>
      <c r="PT13">
        <v>2.9120499999999998</v>
      </c>
      <c r="PU13">
        <v>3.6515300000000002</v>
      </c>
      <c r="PV13">
        <v>3.0307200000000001</v>
      </c>
      <c r="PW13">
        <v>3.48108</v>
      </c>
      <c r="PX13">
        <v>3.2870699999999999</v>
      </c>
      <c r="PY13">
        <v>3.6315499999999998</v>
      </c>
      <c r="PZ13">
        <v>3.4024700000000001</v>
      </c>
      <c r="QA13">
        <v>3.1805599999999998</v>
      </c>
      <c r="QB13">
        <v>3.0986799999999999</v>
      </c>
      <c r="QC13">
        <v>3.16933</v>
      </c>
      <c r="QD13">
        <v>3.06446</v>
      </c>
      <c r="QE13">
        <v>3.0689099999999998</v>
      </c>
      <c r="QF13">
        <v>4.7767200000000001</v>
      </c>
      <c r="QG13">
        <v>4.7894100000000002</v>
      </c>
      <c r="QH13">
        <v>5.4013</v>
      </c>
      <c r="QI13">
        <v>3.74681</v>
      </c>
      <c r="QJ13">
        <v>3.4479199999999999</v>
      </c>
      <c r="QK13">
        <v>3.10893</v>
      </c>
      <c r="QL13">
        <v>3.1178400000000002</v>
      </c>
      <c r="QM13">
        <v>3.2111200000000002</v>
      </c>
      <c r="QN13">
        <v>3.0255299999999998</v>
      </c>
      <c r="QO13">
        <v>3.26898</v>
      </c>
      <c r="QP13">
        <v>3.0720399999999999</v>
      </c>
      <c r="QQ13">
        <v>2.99918</v>
      </c>
      <c r="QR13">
        <v>3.4552399999999999</v>
      </c>
      <c r="QS13">
        <v>3.4992100000000002</v>
      </c>
      <c r="QT13">
        <v>3.8529499999999999</v>
      </c>
      <c r="QU13">
        <v>4.4137000000000004</v>
      </c>
      <c r="QV13">
        <v>3.7907600000000001</v>
      </c>
      <c r="QW13">
        <v>4.3998100000000004</v>
      </c>
      <c r="QX13">
        <v>3.6511100000000001</v>
      </c>
      <c r="QY13">
        <v>3.5743800000000001</v>
      </c>
      <c r="QZ13">
        <v>4.2499799999999999</v>
      </c>
      <c r="RA13">
        <v>3.9752399999999999</v>
      </c>
      <c r="RB13">
        <v>3.2054100000000001</v>
      </c>
      <c r="RC13">
        <v>2.9371900000000002</v>
      </c>
      <c r="RD13">
        <v>3.5947900000000002</v>
      </c>
      <c r="RE13">
        <v>2.9195500000000001</v>
      </c>
      <c r="RF13">
        <v>3.7984599999999999</v>
      </c>
      <c r="RG13">
        <v>3.5322399999999998</v>
      </c>
      <c r="RH13">
        <v>3.3580899999999998</v>
      </c>
      <c r="RI13">
        <v>3.0217200000000002</v>
      </c>
      <c r="RJ13">
        <v>2.9056999999999999</v>
      </c>
      <c r="RK13">
        <v>3.5944199999999999</v>
      </c>
      <c r="RL13">
        <v>2.96245</v>
      </c>
      <c r="RM13">
        <v>2.9952299999999998</v>
      </c>
      <c r="RN13">
        <v>3.6172</v>
      </c>
      <c r="RO13">
        <v>3.3620299999999999</v>
      </c>
      <c r="RP13">
        <v>2.9724400000000002</v>
      </c>
      <c r="RQ13">
        <v>4.4560000000000004</v>
      </c>
      <c r="RR13">
        <v>3.6133999999999999</v>
      </c>
      <c r="RS13">
        <v>3.6037699999999999</v>
      </c>
      <c r="RT13">
        <v>4.5417899999999998</v>
      </c>
      <c r="RU13">
        <v>3.32267</v>
      </c>
      <c r="RV13">
        <v>3.36049</v>
      </c>
      <c r="RW13">
        <v>2.9676999999999998</v>
      </c>
      <c r="RX13">
        <v>3.0596000000000001</v>
      </c>
      <c r="RY13">
        <v>3.0886200000000001</v>
      </c>
      <c r="RZ13">
        <v>3.7042299999999999</v>
      </c>
      <c r="SA13">
        <v>3.72254</v>
      </c>
      <c r="SB13">
        <v>4.1980899999999997</v>
      </c>
      <c r="SC13">
        <v>3.5138600000000002</v>
      </c>
      <c r="SD13">
        <v>3.6229800000000001</v>
      </c>
      <c r="SE13">
        <v>3.02983</v>
      </c>
      <c r="SF13">
        <v>3.1306400000000001</v>
      </c>
      <c r="SG13">
        <v>3.5700400000000001</v>
      </c>
      <c r="SH13">
        <v>3.1855899999999999</v>
      </c>
      <c r="SI13">
        <v>3.1295700000000002</v>
      </c>
      <c r="SJ13">
        <v>3.7267299999999999</v>
      </c>
      <c r="SK13">
        <v>4.25237</v>
      </c>
      <c r="SL13">
        <v>3.6232199999999999</v>
      </c>
      <c r="SM13">
        <v>3.8464399999999999</v>
      </c>
      <c r="SN13">
        <v>3.6715300000000002</v>
      </c>
      <c r="SO13">
        <v>3.72871</v>
      </c>
      <c r="SP13">
        <v>3.3782299999999998</v>
      </c>
      <c r="SQ13">
        <v>3.2057799999999999</v>
      </c>
      <c r="SR13">
        <v>2.9533</v>
      </c>
      <c r="SS13">
        <v>3.2913999999999999</v>
      </c>
      <c r="ST13">
        <v>3.2349299999999999</v>
      </c>
      <c r="SU13">
        <v>3.2928500000000001</v>
      </c>
      <c r="SV13">
        <v>3.1720299999999999</v>
      </c>
      <c r="SW13">
        <v>3.08697</v>
      </c>
      <c r="SX13">
        <v>3.3547600000000002</v>
      </c>
      <c r="SY13">
        <v>3.44232</v>
      </c>
      <c r="SZ13">
        <v>3.0791200000000001</v>
      </c>
      <c r="TA13">
        <v>3.0954899999999999</v>
      </c>
      <c r="TB13">
        <v>3.49539</v>
      </c>
      <c r="TC13">
        <v>4.3781600000000003</v>
      </c>
      <c r="TD13">
        <v>3.7965100000000001</v>
      </c>
      <c r="TE13">
        <v>4.52576</v>
      </c>
      <c r="TF13">
        <v>3.7362899999999999</v>
      </c>
      <c r="TG13">
        <v>3.4816500000000001</v>
      </c>
      <c r="TH13">
        <v>2.9309500000000002</v>
      </c>
      <c r="TI13">
        <v>3.0946400000000001</v>
      </c>
      <c r="TJ13">
        <v>3.0323500000000001</v>
      </c>
      <c r="TK13">
        <v>3.42069</v>
      </c>
      <c r="TL13">
        <v>3.2135600000000002</v>
      </c>
      <c r="TM13">
        <v>2.8416299999999999</v>
      </c>
      <c r="TN13">
        <v>4.3802399999999997</v>
      </c>
      <c r="TO13">
        <v>3.93018</v>
      </c>
      <c r="TP13">
        <v>3.7147000000000001</v>
      </c>
      <c r="TQ13">
        <v>3.0951599999999999</v>
      </c>
      <c r="TR13">
        <v>2.9595199999999999</v>
      </c>
      <c r="TS13">
        <v>3.1455099999999998</v>
      </c>
      <c r="TT13">
        <v>3.0184099999999998</v>
      </c>
      <c r="TU13">
        <v>3.4902099999999998</v>
      </c>
      <c r="TV13">
        <v>3.2068699999999999</v>
      </c>
      <c r="TW13">
        <v>2.8962699999999999</v>
      </c>
      <c r="TX13">
        <v>3.0021599999999999</v>
      </c>
      <c r="TY13">
        <v>2.98177</v>
      </c>
      <c r="TZ13">
        <v>3.0644300000000002</v>
      </c>
      <c r="UA13">
        <v>2.9292099999999999</v>
      </c>
      <c r="UB13">
        <v>3.0855899999999998</v>
      </c>
      <c r="UC13">
        <v>3.1419000000000001</v>
      </c>
      <c r="UD13">
        <v>2.9459399999999998</v>
      </c>
      <c r="UE13">
        <v>3.24119</v>
      </c>
      <c r="UF13">
        <v>3.07314</v>
      </c>
      <c r="UG13">
        <v>3.1627999999999998</v>
      </c>
      <c r="UH13">
        <v>2.8773599999999999</v>
      </c>
      <c r="UI13">
        <v>2.9246500000000002</v>
      </c>
      <c r="UJ13">
        <v>2.9679199999999999</v>
      </c>
      <c r="UK13">
        <v>3.2821899999999999</v>
      </c>
      <c r="UL13">
        <v>3.1608200000000002</v>
      </c>
      <c r="UM13">
        <v>3.1418200000000001</v>
      </c>
      <c r="UN13">
        <v>3.0586899999999999</v>
      </c>
      <c r="UO13">
        <v>3.0039099999999999</v>
      </c>
      <c r="UP13">
        <v>3.3458999999999999</v>
      </c>
      <c r="UQ13">
        <v>3.1804600000000001</v>
      </c>
      <c r="UR13">
        <v>3.1532499999999999</v>
      </c>
      <c r="US13">
        <v>3.0828000000000002</v>
      </c>
      <c r="UT13">
        <v>3.0836899999999998</v>
      </c>
      <c r="UU13">
        <v>3.1749399999999999</v>
      </c>
      <c r="UV13">
        <v>3.09632</v>
      </c>
      <c r="UW13">
        <v>2.94801</v>
      </c>
      <c r="UX13">
        <v>3.0685199999999999</v>
      </c>
      <c r="UY13">
        <v>3.0861700000000001</v>
      </c>
      <c r="UZ13">
        <v>2.9236499999999999</v>
      </c>
      <c r="VA13">
        <v>3.06623</v>
      </c>
      <c r="VB13">
        <v>3.3162799999999999</v>
      </c>
      <c r="VC13">
        <v>3.3651399999999998</v>
      </c>
      <c r="VD13">
        <v>3.4702199999999999</v>
      </c>
      <c r="VE13">
        <v>3.8112599999999999</v>
      </c>
      <c r="VF13">
        <v>3.5601400000000001</v>
      </c>
      <c r="VG13">
        <v>3.55681</v>
      </c>
      <c r="VH13">
        <v>3.0147400000000002</v>
      </c>
      <c r="VI13">
        <v>3.1296900000000001</v>
      </c>
      <c r="VJ13">
        <v>3.00257</v>
      </c>
      <c r="VK13">
        <v>3.24214</v>
      </c>
      <c r="VL13">
        <v>2.9493999999999998</v>
      </c>
      <c r="VM13">
        <v>2.8985300000000001</v>
      </c>
      <c r="VN13">
        <v>3.3195000000000001</v>
      </c>
      <c r="VO13">
        <v>3.7969900000000001</v>
      </c>
      <c r="VP13">
        <v>3.7809900000000001</v>
      </c>
      <c r="VQ13">
        <v>4.2023099999999998</v>
      </c>
      <c r="VR13">
        <v>4.1644199999999998</v>
      </c>
      <c r="VS13">
        <v>4.2818899999999998</v>
      </c>
      <c r="VT13">
        <v>3.3961999999999999</v>
      </c>
      <c r="VU13">
        <v>3.3026800000000001</v>
      </c>
      <c r="VV13">
        <v>3.15801</v>
      </c>
      <c r="VW13">
        <v>2.9403100000000002</v>
      </c>
      <c r="VX13">
        <v>2.9633600000000002</v>
      </c>
      <c r="VY13">
        <v>3.24274</v>
      </c>
      <c r="VZ13">
        <v>2.9295399999999998</v>
      </c>
      <c r="WA13">
        <v>3.0257700000000001</v>
      </c>
      <c r="WB13">
        <v>3.6085500000000001</v>
      </c>
      <c r="WC13">
        <v>3.5428600000000001</v>
      </c>
      <c r="WD13">
        <v>3.9286300000000001</v>
      </c>
      <c r="WE13">
        <v>2.9496600000000002</v>
      </c>
      <c r="WF13">
        <v>3.2352799999999999</v>
      </c>
      <c r="WG13">
        <v>3.9021300000000001</v>
      </c>
      <c r="WH13">
        <v>3.2511700000000001</v>
      </c>
      <c r="WI13">
        <v>3.3712599999999999</v>
      </c>
      <c r="WJ13">
        <v>3.37866</v>
      </c>
      <c r="WK13">
        <v>3.7324600000000001</v>
      </c>
      <c r="WL13">
        <v>3.7887599999999999</v>
      </c>
      <c r="WM13">
        <v>3.3969100000000001</v>
      </c>
      <c r="WN13">
        <v>3.55267</v>
      </c>
      <c r="WO13">
        <v>3.07633</v>
      </c>
      <c r="WP13">
        <v>3.17177</v>
      </c>
      <c r="WQ13">
        <v>3.0601699999999998</v>
      </c>
      <c r="WR13">
        <v>3.13774</v>
      </c>
      <c r="WS13">
        <v>3.3050799999999998</v>
      </c>
      <c r="WT13">
        <v>3.2553399999999999</v>
      </c>
      <c r="WU13">
        <v>2.8844699999999999</v>
      </c>
      <c r="WV13">
        <v>2.7919999999999998</v>
      </c>
      <c r="WW13">
        <v>2.8561299999999998</v>
      </c>
      <c r="WX13">
        <v>3.0449199999999998</v>
      </c>
      <c r="WY13">
        <v>2.9381300000000001</v>
      </c>
      <c r="WZ13">
        <v>3.1326700000000001</v>
      </c>
      <c r="XA13">
        <v>2.9494099999999999</v>
      </c>
      <c r="XB13">
        <v>3.2642600000000002</v>
      </c>
      <c r="XC13">
        <v>2.84782</v>
      </c>
      <c r="XD13">
        <v>2.95642</v>
      </c>
      <c r="XE13">
        <v>2.9687199999999998</v>
      </c>
      <c r="XF13">
        <v>3.0304000000000002</v>
      </c>
      <c r="XG13">
        <v>2.9213900000000002</v>
      </c>
      <c r="XH13">
        <v>2.87548</v>
      </c>
      <c r="XI13">
        <v>3.07761</v>
      </c>
      <c r="XJ13">
        <v>3.0370900000000001</v>
      </c>
      <c r="XK13">
        <v>3.04745</v>
      </c>
      <c r="XL13">
        <v>2.81793</v>
      </c>
      <c r="XM13">
        <v>2.9640499999999999</v>
      </c>
      <c r="XN13">
        <v>3.2936999999999999</v>
      </c>
      <c r="XO13">
        <v>3.4373300000000002</v>
      </c>
      <c r="XP13">
        <v>2.9597899999999999</v>
      </c>
      <c r="XQ13">
        <v>3.5164399999999998</v>
      </c>
      <c r="XR13">
        <v>3.3903400000000001</v>
      </c>
      <c r="XS13">
        <v>3.1252300000000002</v>
      </c>
      <c r="XT13">
        <v>3.59748</v>
      </c>
      <c r="XU13">
        <v>3.77963</v>
      </c>
      <c r="XV13">
        <v>3.2503500000000001</v>
      </c>
      <c r="XW13">
        <v>3.3749799999999999</v>
      </c>
      <c r="XX13">
        <v>3.5748799999999998</v>
      </c>
      <c r="XY13">
        <v>3.1241400000000001</v>
      </c>
      <c r="XZ13">
        <v>3.9983399999999998</v>
      </c>
      <c r="YA13">
        <v>3.5846200000000001</v>
      </c>
      <c r="YB13">
        <v>4.0399599999999998</v>
      </c>
      <c r="YC13">
        <v>3.6449500000000001</v>
      </c>
      <c r="YD13">
        <v>3.78809</v>
      </c>
      <c r="YE13">
        <v>4.2092499999999999</v>
      </c>
      <c r="YF13">
        <v>3.5234000000000001</v>
      </c>
      <c r="YG13">
        <v>3.4389099999999999</v>
      </c>
      <c r="YH13">
        <v>3.4951099999999999</v>
      </c>
      <c r="YI13">
        <v>4.52121</v>
      </c>
      <c r="YJ13">
        <v>3.5187900000000001</v>
      </c>
      <c r="YK13">
        <v>3.7404600000000001</v>
      </c>
      <c r="YL13">
        <v>3.48752</v>
      </c>
      <c r="YM13">
        <v>3.5919300000000001</v>
      </c>
      <c r="YN13">
        <v>3.5232700000000001</v>
      </c>
      <c r="YO13">
        <v>3.1783199999999998</v>
      </c>
      <c r="YP13">
        <v>4.2807700000000004</v>
      </c>
      <c r="YQ13">
        <v>3.93329</v>
      </c>
      <c r="YR13">
        <v>4.02745</v>
      </c>
      <c r="YS13">
        <v>3.8166199999999999</v>
      </c>
      <c r="YT13">
        <v>4.4354800000000001</v>
      </c>
      <c r="YU13">
        <v>3.58527</v>
      </c>
      <c r="YV13">
        <v>4.2308599999999998</v>
      </c>
      <c r="YW13">
        <v>3.3587699999999998</v>
      </c>
      <c r="YX13">
        <v>3.11199</v>
      </c>
      <c r="YY13">
        <v>3.1572200000000001</v>
      </c>
      <c r="YZ13">
        <v>3.2505600000000001</v>
      </c>
      <c r="ZA13">
        <v>3.1107999999999998</v>
      </c>
      <c r="ZB13">
        <v>3.1866099999999999</v>
      </c>
      <c r="ZC13">
        <v>3.7827199999999999</v>
      </c>
      <c r="ZD13">
        <v>4.0281700000000003</v>
      </c>
      <c r="ZE13">
        <v>3.0115400000000001</v>
      </c>
      <c r="ZF13">
        <v>3.2355900000000002</v>
      </c>
      <c r="ZG13">
        <v>3.13401</v>
      </c>
      <c r="ZH13">
        <v>3.2418300000000002</v>
      </c>
      <c r="ZI13">
        <v>2.8968099999999999</v>
      </c>
      <c r="ZJ13">
        <v>3.0470199999999998</v>
      </c>
      <c r="ZK13">
        <v>3.1392000000000002</v>
      </c>
      <c r="ZL13">
        <v>4.0440199999999997</v>
      </c>
      <c r="ZM13">
        <v>3.7085599999999999</v>
      </c>
      <c r="ZN13">
        <v>3.0055000000000001</v>
      </c>
      <c r="ZO13">
        <v>3.3282600000000002</v>
      </c>
      <c r="ZP13">
        <v>4.1064100000000003</v>
      </c>
      <c r="ZQ13">
        <v>2.96719</v>
      </c>
      <c r="ZR13">
        <v>3.30396</v>
      </c>
      <c r="ZS13">
        <v>3.8936899999999999</v>
      </c>
      <c r="ZT13">
        <v>3.4990000000000001</v>
      </c>
      <c r="ZU13">
        <v>3.7717399999999999</v>
      </c>
      <c r="ZV13">
        <v>3.8002600000000002</v>
      </c>
      <c r="ZW13">
        <v>3.3871199999999999</v>
      </c>
      <c r="ZX13">
        <v>3.7710900000000001</v>
      </c>
      <c r="ZY13">
        <v>4.1600599999999996</v>
      </c>
      <c r="ZZ13">
        <v>3.4562400000000002</v>
      </c>
      <c r="AAA13">
        <v>3.6736499999999999</v>
      </c>
      <c r="AAB13">
        <v>4.0038400000000003</v>
      </c>
      <c r="AAC13">
        <v>3.6075200000000001</v>
      </c>
      <c r="AAD13">
        <v>3.8429700000000002</v>
      </c>
      <c r="AAE13">
        <v>3.5168900000000001</v>
      </c>
      <c r="AAF13">
        <v>2.9657100000000001</v>
      </c>
      <c r="AAG13">
        <v>3.9216600000000001</v>
      </c>
      <c r="AAH13">
        <v>3.7907000000000002</v>
      </c>
      <c r="AAI13">
        <v>3.0040100000000001</v>
      </c>
      <c r="AAJ13">
        <v>3.0989399999999998</v>
      </c>
      <c r="AAK13">
        <v>3.3536299999999999</v>
      </c>
      <c r="AAL13">
        <v>3.7928700000000002</v>
      </c>
      <c r="AAM13">
        <v>4.1606800000000002</v>
      </c>
      <c r="AAN13">
        <v>3.25386</v>
      </c>
      <c r="AAO13">
        <v>3.42388</v>
      </c>
      <c r="AAP13">
        <v>4.3424899999999997</v>
      </c>
      <c r="AAQ13">
        <v>4.0246500000000003</v>
      </c>
      <c r="AAR13">
        <v>3.0243099999999998</v>
      </c>
      <c r="AAS13">
        <v>3.1233599999999999</v>
      </c>
      <c r="AAT13">
        <v>3.06134</v>
      </c>
      <c r="AAU13">
        <v>4.1409000000000002</v>
      </c>
      <c r="AAV13">
        <v>3.8479100000000002</v>
      </c>
      <c r="AAW13">
        <v>4.3016899999999998</v>
      </c>
      <c r="AAX13">
        <v>3.4980899999999999</v>
      </c>
      <c r="AAY13">
        <v>3.16675</v>
      </c>
      <c r="AAZ13">
        <v>3.48428</v>
      </c>
      <c r="ABA13">
        <v>3.226</v>
      </c>
      <c r="ABB13">
        <v>3.0325000000000002</v>
      </c>
      <c r="ABC13">
        <v>3.18201</v>
      </c>
      <c r="ABD13">
        <v>3.2236799999999999</v>
      </c>
      <c r="ABE13">
        <v>3.0523500000000001</v>
      </c>
      <c r="ABF13">
        <v>3.1853400000000001</v>
      </c>
      <c r="ABG13">
        <v>3.0279199999999999</v>
      </c>
      <c r="ABH13">
        <v>3.76851</v>
      </c>
      <c r="ABI13">
        <v>3.5238399999999999</v>
      </c>
      <c r="ABJ13">
        <v>3.8873199999999999</v>
      </c>
      <c r="ABK13">
        <v>4.5217499999999999</v>
      </c>
      <c r="ABL13">
        <v>3.8751099999999998</v>
      </c>
      <c r="ABM13">
        <v>3.9154900000000001</v>
      </c>
      <c r="ABN13">
        <v>4.0557499999999997</v>
      </c>
      <c r="ABO13">
        <v>3.5179900000000002</v>
      </c>
      <c r="ABP13">
        <v>3.11253</v>
      </c>
      <c r="ABQ13">
        <v>3.0533000000000001</v>
      </c>
      <c r="ABR13">
        <v>3.15802</v>
      </c>
      <c r="ABS13">
        <v>3.6799599999999999</v>
      </c>
      <c r="ABT13">
        <v>3.6362299999999999</v>
      </c>
      <c r="ABU13">
        <v>3.4121100000000002</v>
      </c>
      <c r="ABV13">
        <v>4.3774600000000001</v>
      </c>
      <c r="ABW13">
        <v>3.7885499999999999</v>
      </c>
      <c r="ABX13">
        <v>3.5689500000000001</v>
      </c>
      <c r="ABY13">
        <v>2.91127</v>
      </c>
      <c r="ABZ13">
        <v>3.09219</v>
      </c>
      <c r="ACA13">
        <v>3.1728999999999998</v>
      </c>
      <c r="ACB13">
        <v>3.0306600000000001</v>
      </c>
      <c r="ACC13">
        <v>3.5984699999999998</v>
      </c>
      <c r="ACD13">
        <v>2.9987300000000001</v>
      </c>
      <c r="ACE13">
        <v>3.2652399999999999</v>
      </c>
      <c r="ACF13">
        <v>3.6221100000000002</v>
      </c>
      <c r="ACG13">
        <v>3.45899</v>
      </c>
      <c r="ACH13">
        <v>3.3992100000000001</v>
      </c>
      <c r="ACI13">
        <v>3.8812799999999998</v>
      </c>
      <c r="ACJ13">
        <v>4.3791399999999996</v>
      </c>
      <c r="ACK13">
        <v>4.4852800000000004</v>
      </c>
      <c r="ACL13">
        <v>3.4523999999999999</v>
      </c>
      <c r="ACM13">
        <v>3.7112400000000001</v>
      </c>
      <c r="ACN13">
        <v>3.2225700000000002</v>
      </c>
      <c r="ACO13">
        <v>3.76641</v>
      </c>
      <c r="ACP13">
        <v>3.6777700000000002</v>
      </c>
      <c r="ACQ13">
        <v>4.70533</v>
      </c>
      <c r="ACR13">
        <v>3.6847599999999998</v>
      </c>
      <c r="ACS13">
        <v>3.18974</v>
      </c>
      <c r="ACT13">
        <v>3.00597</v>
      </c>
      <c r="ACU13">
        <v>3.8290799999999998</v>
      </c>
      <c r="ACV13">
        <v>3.5970800000000001</v>
      </c>
      <c r="ACW13">
        <v>3.87825</v>
      </c>
      <c r="ACX13">
        <v>4.5530900000000001</v>
      </c>
      <c r="ACY13">
        <v>4.3555200000000003</v>
      </c>
      <c r="ACZ13">
        <v>3.7753999999999999</v>
      </c>
      <c r="ADA13">
        <v>2.9948800000000002</v>
      </c>
      <c r="ADB13">
        <v>3.75807</v>
      </c>
      <c r="ADC13">
        <v>3.30925</v>
      </c>
      <c r="ADD13">
        <v>2.9851800000000002</v>
      </c>
      <c r="ADE13">
        <v>3.0801500000000002</v>
      </c>
      <c r="ADF13">
        <v>3.8555999999999999</v>
      </c>
      <c r="ADG13">
        <v>3.8348200000000001</v>
      </c>
      <c r="ADH13">
        <v>3.7503299999999999</v>
      </c>
      <c r="ADI13">
        <v>3.15767</v>
      </c>
      <c r="ADJ13">
        <v>3.0750600000000001</v>
      </c>
      <c r="ADK13">
        <v>2.9506800000000002</v>
      </c>
      <c r="ADL13">
        <v>2.8758499999999998</v>
      </c>
      <c r="ADM13">
        <v>2.9603999999999999</v>
      </c>
      <c r="ADN13">
        <v>3.3856799999999998</v>
      </c>
      <c r="ADO13">
        <v>3.2051699999999999</v>
      </c>
      <c r="ADP13">
        <v>2.95614</v>
      </c>
      <c r="ADQ13">
        <v>3.20607</v>
      </c>
      <c r="ADR13">
        <v>3.4954399999999999</v>
      </c>
      <c r="ADS13">
        <v>3.80966</v>
      </c>
      <c r="ADT13">
        <v>4.1472499999999997</v>
      </c>
      <c r="ADU13">
        <v>3.4226899999999998</v>
      </c>
      <c r="ADV13">
        <v>3.15062</v>
      </c>
      <c r="ADW13">
        <v>3.0523899999999999</v>
      </c>
      <c r="ADX13">
        <v>2.82314</v>
      </c>
      <c r="ADY13">
        <v>3.02562</v>
      </c>
      <c r="ADZ13">
        <v>3.3033199999999998</v>
      </c>
      <c r="AEA13">
        <v>3.0806100000000001</v>
      </c>
      <c r="AEB13">
        <v>3.2434400000000001</v>
      </c>
      <c r="AEC13">
        <v>2.9712800000000001</v>
      </c>
      <c r="AED13">
        <v>3.21679</v>
      </c>
      <c r="AEE13">
        <v>3.2162999999999999</v>
      </c>
      <c r="AEF13">
        <v>3.0160399999999998</v>
      </c>
      <c r="AEG13">
        <v>3.8764699999999999</v>
      </c>
      <c r="AEH13">
        <v>4.08948</v>
      </c>
      <c r="AEI13">
        <v>4.4433800000000003</v>
      </c>
      <c r="AEJ13">
        <v>3.8966599999999998</v>
      </c>
      <c r="AEK13">
        <v>4.7991400000000004</v>
      </c>
      <c r="AEL13">
        <v>3.43798</v>
      </c>
      <c r="AEM13">
        <v>3.1676099999999998</v>
      </c>
      <c r="AEN13">
        <v>3.08873</v>
      </c>
      <c r="AEO13">
        <v>2.95546</v>
      </c>
      <c r="AEP13">
        <v>3.6880199999999999</v>
      </c>
      <c r="AEQ13">
        <v>3.70688</v>
      </c>
      <c r="AER13">
        <v>3.0543</v>
      </c>
      <c r="AES13">
        <v>3.1718700000000002</v>
      </c>
      <c r="AET13">
        <v>3.2459799999999999</v>
      </c>
      <c r="AEU13">
        <v>3.0854499999999998</v>
      </c>
      <c r="AEV13">
        <v>3.37005</v>
      </c>
      <c r="AEW13">
        <v>3.3628999999999998</v>
      </c>
      <c r="AEX13">
        <v>2.9392800000000001</v>
      </c>
      <c r="AEY13">
        <v>2.8801399999999999</v>
      </c>
      <c r="AEZ13">
        <v>3.8452299999999999</v>
      </c>
      <c r="AFA13">
        <v>3.64472</v>
      </c>
      <c r="AFB13">
        <v>3.6880000000000002</v>
      </c>
      <c r="AFC13">
        <v>3.8031000000000001</v>
      </c>
      <c r="AFD13">
        <v>3.3331300000000001</v>
      </c>
      <c r="AFE13">
        <v>3.2755700000000001</v>
      </c>
      <c r="AFF13">
        <v>3.8262499999999999</v>
      </c>
      <c r="AFG13">
        <v>3.7750400000000002</v>
      </c>
      <c r="AFH13">
        <v>3.3296100000000002</v>
      </c>
      <c r="AFI13">
        <v>3.03782</v>
      </c>
      <c r="AFJ13">
        <v>4.0040899999999997</v>
      </c>
      <c r="AFK13">
        <v>4.2865399999999996</v>
      </c>
      <c r="AFL13">
        <v>3.5566800000000001</v>
      </c>
      <c r="AFM13">
        <v>3.9434900000000002</v>
      </c>
      <c r="AFN13">
        <v>3.7084100000000002</v>
      </c>
      <c r="AFO13">
        <v>3.7768999999999999</v>
      </c>
      <c r="AFP13">
        <v>4.1338699999999999</v>
      </c>
      <c r="AFQ13">
        <v>3.3051900000000001</v>
      </c>
      <c r="AFR13">
        <v>3.3112499999999998</v>
      </c>
      <c r="AFS13">
        <v>4.1535299999999999</v>
      </c>
      <c r="AFT13">
        <v>3.5805400000000001</v>
      </c>
      <c r="AFU13">
        <v>3.2136200000000001</v>
      </c>
      <c r="AFV13">
        <v>3.30755</v>
      </c>
      <c r="AFW13">
        <v>3.14168</v>
      </c>
      <c r="AFX13">
        <v>3.7423799999999998</v>
      </c>
      <c r="AFY13">
        <v>3.6315499999999998</v>
      </c>
      <c r="AFZ13">
        <v>4.6024900000000004</v>
      </c>
      <c r="AGA13">
        <v>4.5000900000000001</v>
      </c>
      <c r="AGB13">
        <v>3.8635299999999999</v>
      </c>
      <c r="AGC13">
        <v>3.8737499999999998</v>
      </c>
      <c r="AGD13">
        <v>3.6314299999999999</v>
      </c>
      <c r="AGE13">
        <v>4.0627000000000004</v>
      </c>
      <c r="AGF13">
        <v>3.62832</v>
      </c>
      <c r="AGG13">
        <v>3.75657</v>
      </c>
      <c r="AGH13">
        <v>3.5435400000000001</v>
      </c>
      <c r="AGI13">
        <v>3.76606</v>
      </c>
      <c r="AGJ13">
        <v>3.7178399999999998</v>
      </c>
      <c r="AGK13">
        <v>4.1155299999999997</v>
      </c>
      <c r="AGL13">
        <v>4.0201099999999999</v>
      </c>
      <c r="AGM13">
        <v>3.93981</v>
      </c>
      <c r="AGN13">
        <v>3.8969499999999999</v>
      </c>
      <c r="AGO13">
        <v>4.2981999999999996</v>
      </c>
      <c r="AGP13">
        <v>2.9232399999999998</v>
      </c>
      <c r="AGQ13">
        <v>3.20322</v>
      </c>
      <c r="AGR13">
        <v>3.1015600000000001</v>
      </c>
      <c r="AGS13">
        <v>3.4566400000000002</v>
      </c>
      <c r="AGT13">
        <v>3.32864</v>
      </c>
      <c r="AGU13">
        <v>3.6155499999999998</v>
      </c>
      <c r="AGV13">
        <v>3.9709699999999999</v>
      </c>
      <c r="AGW13">
        <v>4.28233</v>
      </c>
      <c r="AGX13">
        <v>3.63015</v>
      </c>
      <c r="AGY13">
        <v>3.7286999999999999</v>
      </c>
      <c r="AGZ13">
        <v>3.3260399999999999</v>
      </c>
      <c r="AHA13">
        <v>3.2196099999999999</v>
      </c>
      <c r="AHB13">
        <v>3.4628399999999999</v>
      </c>
      <c r="AHC13">
        <v>3.2301199999999999</v>
      </c>
      <c r="AHD13">
        <v>3.5317099999999999</v>
      </c>
      <c r="AHE13">
        <v>3.1408900000000002</v>
      </c>
      <c r="AHF13">
        <v>3.7098200000000001</v>
      </c>
      <c r="AHG13">
        <v>3.5994100000000002</v>
      </c>
      <c r="AHH13">
        <v>3.1939700000000002</v>
      </c>
      <c r="AHI13">
        <v>3.3350200000000001</v>
      </c>
      <c r="AHJ13">
        <v>3.4458299999999999</v>
      </c>
      <c r="AHK13">
        <v>3.3019099999999999</v>
      </c>
      <c r="AHL13">
        <v>3.0595599999999998</v>
      </c>
      <c r="AHM13">
        <v>3.87358</v>
      </c>
      <c r="AHN13">
        <v>3.28437</v>
      </c>
      <c r="AHO13">
        <v>3.1206800000000001</v>
      </c>
      <c r="AHP13">
        <v>3.2887400000000002</v>
      </c>
      <c r="AHQ13">
        <v>3.9661400000000002</v>
      </c>
      <c r="AHR13">
        <v>3.7839200000000002</v>
      </c>
      <c r="AHS13">
        <v>4.55884</v>
      </c>
      <c r="AHT13">
        <v>3.4986999999999999</v>
      </c>
      <c r="AHU13">
        <v>3.0113400000000001</v>
      </c>
      <c r="AHV13">
        <v>3.18676</v>
      </c>
      <c r="AHW13">
        <v>4.6310900000000004</v>
      </c>
      <c r="AHX13">
        <v>3.63219</v>
      </c>
      <c r="AHY13">
        <v>3.29948</v>
      </c>
      <c r="AHZ13">
        <v>2.9858899999999999</v>
      </c>
      <c r="AIA13">
        <v>3.0742099999999999</v>
      </c>
      <c r="AIB13">
        <v>3.0484399999999998</v>
      </c>
      <c r="AIC13">
        <v>2.8581099999999999</v>
      </c>
      <c r="AID13">
        <v>3.0795400000000002</v>
      </c>
      <c r="AIE13">
        <v>3.41249</v>
      </c>
      <c r="AIF13">
        <v>3.7922500000000001</v>
      </c>
      <c r="AIG13">
        <v>4.1643299999999996</v>
      </c>
      <c r="AIH13">
        <v>3.5591300000000001</v>
      </c>
      <c r="AII13">
        <v>3.32016</v>
      </c>
      <c r="AIJ13">
        <v>3.0010599999999998</v>
      </c>
      <c r="AIK13">
        <v>3.7165900000000001</v>
      </c>
      <c r="AIL13">
        <v>3.6858200000000001</v>
      </c>
      <c r="AIM13">
        <v>3.43303</v>
      </c>
      <c r="AIN13">
        <v>4.1074099999999998</v>
      </c>
      <c r="AIO13">
        <v>4.4857800000000001</v>
      </c>
      <c r="AIP13">
        <v>3.5341499999999999</v>
      </c>
      <c r="AIQ13">
        <v>3.89493</v>
      </c>
      <c r="AIR13">
        <v>3.0533199999999998</v>
      </c>
      <c r="AIS13">
        <v>3.60364</v>
      </c>
      <c r="AIT13">
        <v>4.5609500000000001</v>
      </c>
      <c r="AIU13">
        <v>3.80078</v>
      </c>
      <c r="AIV13">
        <v>4.54338</v>
      </c>
      <c r="AIW13">
        <v>4.1832500000000001</v>
      </c>
      <c r="AIX13">
        <v>4.25319</v>
      </c>
      <c r="AIY13">
        <v>3.3335400000000002</v>
      </c>
      <c r="AIZ13">
        <v>3.2071000000000001</v>
      </c>
      <c r="AJA13">
        <v>3.2022200000000001</v>
      </c>
      <c r="AJB13">
        <v>3.3744100000000001</v>
      </c>
      <c r="AJC13">
        <v>3.0537700000000001</v>
      </c>
      <c r="AJD13">
        <v>3.2382</v>
      </c>
      <c r="AJE13">
        <v>3.49885</v>
      </c>
      <c r="AJF13">
        <v>3.4552399999999999</v>
      </c>
      <c r="AJG13">
        <v>4.4814400000000001</v>
      </c>
      <c r="AJH13">
        <v>3.8024</v>
      </c>
      <c r="AJI13">
        <v>3.52338</v>
      </c>
      <c r="AJJ13">
        <v>2.9578700000000002</v>
      </c>
      <c r="AJK13">
        <v>3.2390699999999999</v>
      </c>
      <c r="AJL13">
        <v>3.1335099999999998</v>
      </c>
      <c r="AJM13">
        <v>3.14194</v>
      </c>
      <c r="AJN13">
        <v>2.9132199999999999</v>
      </c>
      <c r="AJO13">
        <v>3.3423400000000001</v>
      </c>
      <c r="AJP13">
        <v>2.94021</v>
      </c>
      <c r="AJQ13">
        <v>3.28992</v>
      </c>
      <c r="AJR13">
        <v>3.6204200000000002</v>
      </c>
      <c r="AJS13">
        <v>3.08548</v>
      </c>
      <c r="AJT13">
        <v>3.70383</v>
      </c>
      <c r="AJU13">
        <v>3.78383</v>
      </c>
      <c r="AJV13">
        <v>2.9559299999999999</v>
      </c>
      <c r="AJW13">
        <v>3.9809899999999998</v>
      </c>
      <c r="AJX13">
        <v>3.5724999999999998</v>
      </c>
      <c r="AJY13">
        <v>3.5823</v>
      </c>
      <c r="AJZ13">
        <v>3.3856000000000002</v>
      </c>
      <c r="AKA13">
        <v>2.9496000000000002</v>
      </c>
      <c r="AKB13">
        <v>3.6054599999999999</v>
      </c>
      <c r="AKC13">
        <v>3.7316799999999999</v>
      </c>
      <c r="AKD13">
        <v>3.6056499999999998</v>
      </c>
      <c r="AKE13">
        <v>3.6348799999999999</v>
      </c>
      <c r="AKF13">
        <v>3.5738500000000002</v>
      </c>
      <c r="AKG13">
        <v>2.9892500000000002</v>
      </c>
      <c r="AKH13">
        <v>3.9006799999999999</v>
      </c>
      <c r="AKI13">
        <v>3.1764299999999999</v>
      </c>
      <c r="AKJ13">
        <v>3.5910199999999999</v>
      </c>
      <c r="AKK13">
        <v>3.14167</v>
      </c>
      <c r="AKL13">
        <v>2.9962399999999998</v>
      </c>
      <c r="AKM13">
        <v>3.3428900000000001</v>
      </c>
      <c r="AKN13">
        <v>3.94747</v>
      </c>
      <c r="AKO13">
        <v>3.6404000000000001</v>
      </c>
      <c r="AKP13">
        <v>3.4677600000000002</v>
      </c>
      <c r="AKQ13">
        <v>3.0219299999999998</v>
      </c>
      <c r="AKR13">
        <v>3.3022300000000002</v>
      </c>
      <c r="AKS13">
        <v>3.10087</v>
      </c>
      <c r="AKT13">
        <v>3.3490700000000002</v>
      </c>
      <c r="AKU13">
        <v>3.8153199999999998</v>
      </c>
      <c r="AKV13">
        <v>4.3969399999999998</v>
      </c>
      <c r="AKW13">
        <v>4.14032</v>
      </c>
      <c r="AKX13">
        <v>4.2244000000000002</v>
      </c>
      <c r="AKY13">
        <v>3.51092</v>
      </c>
      <c r="AKZ13">
        <v>4.0884499999999999</v>
      </c>
      <c r="ALA13">
        <v>3.6903999999999999</v>
      </c>
      <c r="ALB13">
        <v>4.0214999999999996</v>
      </c>
      <c r="ALC13">
        <v>4.0675600000000003</v>
      </c>
      <c r="ALD13">
        <v>3.41751</v>
      </c>
      <c r="ALE13">
        <v>3.0775899999999998</v>
      </c>
      <c r="ALF13">
        <v>3.1165099999999999</v>
      </c>
      <c r="ALG13">
        <v>4.0092400000000001</v>
      </c>
      <c r="ALH13">
        <v>4.2427700000000002</v>
      </c>
      <c r="ALI13">
        <v>3.89066</v>
      </c>
      <c r="ALJ13">
        <v>3.8702700000000001</v>
      </c>
      <c r="ALK13">
        <v>4.4924200000000001</v>
      </c>
      <c r="ALL13">
        <v>2.95648</v>
      </c>
      <c r="ALM13">
        <v>3.2333500000000002</v>
      </c>
      <c r="ALN13">
        <v>3.70058</v>
      </c>
      <c r="ALO13">
        <v>4.0522900000000002</v>
      </c>
      <c r="ALP13">
        <v>3.5769600000000001</v>
      </c>
      <c r="ALQ13">
        <v>2.9830399999999999</v>
      </c>
      <c r="ALR13">
        <v>3.6105999999999998</v>
      </c>
    </row>
    <row r="14" spans="1:1006" x14ac:dyDescent="0.2">
      <c r="A14" t="s">
        <v>14</v>
      </c>
      <c r="B14">
        <v>400</v>
      </c>
      <c r="C14">
        <v>200</v>
      </c>
      <c r="D14" t="s">
        <v>47</v>
      </c>
      <c r="E14" t="s">
        <v>48</v>
      </c>
      <c r="F14" t="s">
        <v>49</v>
      </c>
      <c r="G14">
        <v>0.95777400000000001</v>
      </c>
      <c r="H14">
        <v>0.59071300000000004</v>
      </c>
      <c r="I14">
        <v>0.58324100000000001</v>
      </c>
      <c r="J14">
        <v>0.71339699999999995</v>
      </c>
      <c r="K14">
        <v>0.64600299999999999</v>
      </c>
      <c r="L14">
        <v>1.0006699999999999</v>
      </c>
      <c r="M14">
        <v>0.84623999999999999</v>
      </c>
      <c r="N14">
        <v>0.84209999999999996</v>
      </c>
      <c r="O14">
        <v>0.92141499999999998</v>
      </c>
      <c r="P14">
        <v>0.68520000000000003</v>
      </c>
      <c r="Q14">
        <v>0.66517999999999999</v>
      </c>
      <c r="R14">
        <v>0.83894100000000005</v>
      </c>
      <c r="S14">
        <v>0.73823799999999995</v>
      </c>
      <c r="T14">
        <v>0.82840899999999995</v>
      </c>
      <c r="U14">
        <v>0.82582800000000001</v>
      </c>
      <c r="V14">
        <v>0.77608299999999997</v>
      </c>
      <c r="W14">
        <v>1.00709</v>
      </c>
      <c r="X14">
        <v>0.80843900000000002</v>
      </c>
      <c r="Y14">
        <v>0.91702499999999998</v>
      </c>
      <c r="Z14">
        <v>0.75900800000000002</v>
      </c>
      <c r="AA14">
        <v>0.84525499999999998</v>
      </c>
      <c r="AB14">
        <v>0.79395499999999997</v>
      </c>
      <c r="AC14">
        <v>0.83022799999999997</v>
      </c>
      <c r="AD14">
        <v>0.69489400000000001</v>
      </c>
      <c r="AE14">
        <v>0.67327099999999995</v>
      </c>
      <c r="AF14">
        <v>0.88527199999999995</v>
      </c>
      <c r="AG14">
        <v>0.81431600000000004</v>
      </c>
      <c r="AH14">
        <v>0.85064700000000004</v>
      </c>
      <c r="AI14">
        <v>0.80654700000000001</v>
      </c>
      <c r="AJ14">
        <v>0.85016999999999998</v>
      </c>
      <c r="AK14">
        <v>0.906555</v>
      </c>
      <c r="AL14">
        <v>0.78622800000000004</v>
      </c>
      <c r="AM14">
        <v>0.87141299999999999</v>
      </c>
      <c r="AN14">
        <v>0.75923700000000005</v>
      </c>
      <c r="AO14">
        <v>0.92171800000000004</v>
      </c>
      <c r="AP14">
        <v>0.65224199999999999</v>
      </c>
      <c r="AQ14">
        <v>0.88073199999999996</v>
      </c>
      <c r="AR14">
        <v>0.80066599999999999</v>
      </c>
      <c r="AS14">
        <v>0.83397399999999999</v>
      </c>
      <c r="AT14">
        <v>0.67211200000000004</v>
      </c>
      <c r="AU14">
        <v>0.66309700000000005</v>
      </c>
      <c r="AV14">
        <v>0.828148</v>
      </c>
      <c r="AW14">
        <v>0.78715100000000005</v>
      </c>
      <c r="AX14">
        <v>0.80390499999999998</v>
      </c>
      <c r="AY14">
        <v>0.78541300000000003</v>
      </c>
      <c r="AZ14">
        <v>0.78578499999999996</v>
      </c>
      <c r="BA14">
        <v>0.87726800000000005</v>
      </c>
      <c r="BB14">
        <v>0.86837799999999998</v>
      </c>
      <c r="BC14">
        <v>0.77956199999999998</v>
      </c>
      <c r="BD14">
        <v>0.78704200000000002</v>
      </c>
      <c r="BE14">
        <v>0.85301400000000005</v>
      </c>
      <c r="BF14">
        <v>0.82058799999999998</v>
      </c>
      <c r="BG14">
        <v>0.81222399999999995</v>
      </c>
      <c r="BH14">
        <v>0.64058599999999999</v>
      </c>
      <c r="BI14">
        <v>0.77571500000000004</v>
      </c>
      <c r="BJ14">
        <v>0.63710199999999995</v>
      </c>
      <c r="BK14">
        <v>0.77986900000000003</v>
      </c>
      <c r="BL14">
        <v>0.99087700000000001</v>
      </c>
      <c r="BM14">
        <v>0.77955700000000006</v>
      </c>
      <c r="BN14">
        <v>0.95702900000000002</v>
      </c>
      <c r="BO14">
        <v>0.79759199999999997</v>
      </c>
      <c r="BP14">
        <v>0.78059500000000004</v>
      </c>
      <c r="BQ14">
        <v>0.779196</v>
      </c>
      <c r="BR14">
        <v>0.77324300000000001</v>
      </c>
      <c r="BS14">
        <v>0.78866199999999997</v>
      </c>
      <c r="BT14">
        <v>0.77329099999999995</v>
      </c>
      <c r="BU14">
        <v>1.0820399999999999</v>
      </c>
      <c r="BV14">
        <v>0.76992400000000005</v>
      </c>
      <c r="BW14">
        <v>0.98631000000000002</v>
      </c>
      <c r="BX14">
        <v>0.87039</v>
      </c>
      <c r="BY14">
        <v>0.81178399999999995</v>
      </c>
      <c r="BZ14">
        <v>0.922373</v>
      </c>
      <c r="CA14">
        <v>0.97433499999999995</v>
      </c>
      <c r="CB14">
        <v>0.79559500000000005</v>
      </c>
      <c r="CC14">
        <v>0.81137700000000001</v>
      </c>
      <c r="CD14">
        <v>1.0345</v>
      </c>
      <c r="CE14">
        <v>0.78966599999999998</v>
      </c>
      <c r="CF14">
        <v>0.81059099999999995</v>
      </c>
      <c r="CG14">
        <v>0.80052800000000002</v>
      </c>
      <c r="CH14">
        <v>0.66671899999999995</v>
      </c>
      <c r="CI14">
        <v>0.76694899999999999</v>
      </c>
      <c r="CJ14">
        <v>1.0173700000000001</v>
      </c>
      <c r="CK14">
        <v>0.81523900000000005</v>
      </c>
      <c r="CL14">
        <v>0.86703200000000002</v>
      </c>
      <c r="CM14">
        <v>0.78345399999999998</v>
      </c>
      <c r="CN14">
        <v>0.87155400000000005</v>
      </c>
      <c r="CO14">
        <v>0.831507</v>
      </c>
      <c r="CP14">
        <v>0.87536499999999995</v>
      </c>
      <c r="CQ14">
        <v>0.78560399999999997</v>
      </c>
      <c r="CR14">
        <v>0.82402500000000001</v>
      </c>
      <c r="CS14">
        <v>0.908161</v>
      </c>
      <c r="CT14">
        <v>0.78437000000000001</v>
      </c>
      <c r="CU14">
        <v>0.81452100000000005</v>
      </c>
      <c r="CV14">
        <v>0.84271399999999996</v>
      </c>
      <c r="CW14">
        <v>0.86185199999999995</v>
      </c>
      <c r="CX14">
        <v>0.84029500000000001</v>
      </c>
      <c r="CY14">
        <v>0.81949099999999997</v>
      </c>
      <c r="CZ14">
        <v>0.71108400000000005</v>
      </c>
      <c r="DA14">
        <v>0.85986099999999999</v>
      </c>
      <c r="DB14">
        <v>0.81979500000000005</v>
      </c>
      <c r="DC14">
        <v>0.91412899999999997</v>
      </c>
      <c r="DD14">
        <v>0.82033599999999995</v>
      </c>
      <c r="DE14">
        <v>0.97258500000000003</v>
      </c>
      <c r="DF14">
        <v>0.851047</v>
      </c>
      <c r="DG14">
        <v>0.70093099999999997</v>
      </c>
      <c r="DH14">
        <v>0.98557799999999995</v>
      </c>
      <c r="DI14">
        <v>1.03389</v>
      </c>
      <c r="DJ14">
        <v>1.0665800000000001</v>
      </c>
      <c r="DK14">
        <v>1.0611900000000001</v>
      </c>
      <c r="DL14">
        <v>1.02145</v>
      </c>
      <c r="DM14">
        <v>0.67785200000000001</v>
      </c>
      <c r="DN14">
        <v>0.91778899999999997</v>
      </c>
      <c r="DO14">
        <v>0.81599200000000005</v>
      </c>
      <c r="DP14">
        <v>0.88041700000000001</v>
      </c>
      <c r="DQ14">
        <v>1.02545</v>
      </c>
      <c r="DR14">
        <v>0.90185400000000004</v>
      </c>
      <c r="DS14">
        <v>0.69100899999999998</v>
      </c>
      <c r="DT14">
        <v>0.83545499999999995</v>
      </c>
      <c r="DU14">
        <v>0.68525899999999995</v>
      </c>
      <c r="DV14">
        <v>0.83238999999999996</v>
      </c>
      <c r="DW14">
        <v>0.83589400000000003</v>
      </c>
      <c r="DX14">
        <v>0.69530199999999998</v>
      </c>
      <c r="DY14">
        <v>0.86557899999999999</v>
      </c>
      <c r="DZ14">
        <v>0.91025500000000004</v>
      </c>
      <c r="EA14">
        <v>0.69489199999999995</v>
      </c>
      <c r="EB14">
        <v>0.78695300000000001</v>
      </c>
      <c r="EC14">
        <v>0.827206</v>
      </c>
      <c r="ED14">
        <v>0.87724199999999997</v>
      </c>
      <c r="EE14">
        <v>0.99672400000000005</v>
      </c>
      <c r="EF14">
        <v>1.0629900000000001</v>
      </c>
      <c r="EG14">
        <v>0.84393600000000002</v>
      </c>
      <c r="EH14">
        <v>0.85448299999999999</v>
      </c>
      <c r="EI14">
        <v>0.70798799999999995</v>
      </c>
      <c r="EJ14">
        <v>0.85195600000000005</v>
      </c>
      <c r="EK14">
        <v>0.857657</v>
      </c>
      <c r="EL14">
        <v>0.69720700000000002</v>
      </c>
      <c r="EM14">
        <v>0.82088300000000003</v>
      </c>
      <c r="EN14">
        <v>0.96119600000000005</v>
      </c>
      <c r="EO14">
        <v>0.85820700000000005</v>
      </c>
      <c r="EP14">
        <v>0.84304900000000005</v>
      </c>
      <c r="EQ14">
        <v>1.03376</v>
      </c>
      <c r="ER14">
        <v>0.85267000000000004</v>
      </c>
      <c r="ES14">
        <v>0.70723999999999998</v>
      </c>
      <c r="ET14">
        <v>1.0347599999999999</v>
      </c>
      <c r="EU14">
        <v>0.99430499999999999</v>
      </c>
      <c r="EV14">
        <v>0.86979200000000001</v>
      </c>
      <c r="EW14">
        <v>0.84336100000000003</v>
      </c>
      <c r="EX14">
        <v>0.86661600000000005</v>
      </c>
      <c r="EY14">
        <v>0.858101</v>
      </c>
      <c r="EZ14">
        <v>0.83531</v>
      </c>
      <c r="FA14">
        <v>0.85341100000000003</v>
      </c>
      <c r="FB14">
        <v>0.86930700000000005</v>
      </c>
      <c r="FC14">
        <v>0.93624700000000005</v>
      </c>
      <c r="FD14">
        <v>1.08151</v>
      </c>
      <c r="FE14">
        <v>0.80601900000000004</v>
      </c>
      <c r="FF14">
        <v>0.84402200000000005</v>
      </c>
      <c r="FG14">
        <v>0.89566400000000002</v>
      </c>
      <c r="FH14">
        <v>0.86155099999999996</v>
      </c>
      <c r="FI14">
        <v>1.02399</v>
      </c>
      <c r="FJ14">
        <v>0.83399400000000001</v>
      </c>
      <c r="FK14">
        <v>0.84124600000000005</v>
      </c>
      <c r="FL14">
        <v>0.91073199999999999</v>
      </c>
      <c r="FM14">
        <v>0.83631200000000006</v>
      </c>
      <c r="FN14">
        <v>0.91470799999999997</v>
      </c>
      <c r="FO14">
        <v>0.82502399999999998</v>
      </c>
      <c r="FP14">
        <v>0.98320300000000005</v>
      </c>
      <c r="FQ14">
        <v>0.951067</v>
      </c>
      <c r="FR14">
        <v>0.69337800000000005</v>
      </c>
      <c r="FS14">
        <v>0.86456699999999997</v>
      </c>
      <c r="FT14">
        <v>0.685137</v>
      </c>
      <c r="FU14">
        <v>0.91867699999999997</v>
      </c>
      <c r="FV14">
        <v>0.82629200000000003</v>
      </c>
      <c r="FW14">
        <v>0.86926800000000004</v>
      </c>
      <c r="FX14">
        <v>0.68792299999999995</v>
      </c>
      <c r="FY14">
        <v>0.95082299999999997</v>
      </c>
      <c r="FZ14">
        <v>0.83957899999999996</v>
      </c>
      <c r="GA14">
        <v>0.80312099999999997</v>
      </c>
      <c r="GB14">
        <v>0.81846300000000005</v>
      </c>
      <c r="GC14">
        <v>0.83942700000000003</v>
      </c>
      <c r="GD14">
        <v>0.79989600000000005</v>
      </c>
      <c r="GE14">
        <v>0.83368799999999998</v>
      </c>
      <c r="GF14">
        <v>0.85800200000000004</v>
      </c>
      <c r="GG14">
        <v>0.80249099999999995</v>
      </c>
      <c r="GH14">
        <v>1.02162</v>
      </c>
      <c r="GI14">
        <v>0.86113700000000004</v>
      </c>
      <c r="GJ14">
        <v>1.02908</v>
      </c>
      <c r="GK14">
        <v>0.91651899999999997</v>
      </c>
      <c r="GL14">
        <v>0.868398</v>
      </c>
      <c r="GM14">
        <v>1.0655399999999999</v>
      </c>
      <c r="GN14">
        <v>0.89999600000000002</v>
      </c>
      <c r="GO14">
        <v>0.86674600000000002</v>
      </c>
      <c r="GP14">
        <v>0.99876699999999996</v>
      </c>
      <c r="GQ14">
        <v>1.0007699999999999</v>
      </c>
      <c r="GR14">
        <v>1.0489299999999999</v>
      </c>
      <c r="GS14">
        <v>1.01572</v>
      </c>
      <c r="GT14">
        <v>1.1811799999999999</v>
      </c>
      <c r="GU14">
        <v>0.83360400000000001</v>
      </c>
      <c r="GV14">
        <v>1.0709200000000001</v>
      </c>
      <c r="GW14">
        <v>0.90475300000000003</v>
      </c>
      <c r="GX14">
        <v>0.89996799999999999</v>
      </c>
      <c r="GY14">
        <v>0.86009899999999995</v>
      </c>
      <c r="GZ14">
        <v>1.0731599999999999</v>
      </c>
      <c r="HA14">
        <v>1.0023599999999999</v>
      </c>
      <c r="HB14">
        <v>1.1257299999999999</v>
      </c>
      <c r="HC14">
        <v>1.1066800000000001</v>
      </c>
      <c r="HD14">
        <v>0.91959599999999997</v>
      </c>
      <c r="HE14">
        <v>0.85736599999999996</v>
      </c>
      <c r="HF14">
        <v>0.98161100000000001</v>
      </c>
      <c r="HG14">
        <v>0.87906300000000004</v>
      </c>
      <c r="HH14">
        <v>0.90599700000000005</v>
      </c>
      <c r="HI14">
        <v>0.87753400000000004</v>
      </c>
      <c r="HJ14">
        <v>1.0039899999999999</v>
      </c>
      <c r="HK14">
        <v>0.78362500000000002</v>
      </c>
      <c r="HL14">
        <v>0.95866099999999999</v>
      </c>
      <c r="HM14">
        <v>0.70717399999999997</v>
      </c>
      <c r="HN14">
        <v>0.91564999999999996</v>
      </c>
      <c r="HO14">
        <v>0.85454399999999997</v>
      </c>
      <c r="HP14">
        <v>0.91862100000000002</v>
      </c>
      <c r="HQ14">
        <v>1.12422</v>
      </c>
      <c r="HR14">
        <v>0.88125399999999998</v>
      </c>
      <c r="HS14">
        <v>1.2343</v>
      </c>
      <c r="HT14">
        <v>0.91789600000000005</v>
      </c>
      <c r="HU14">
        <v>0.88219899999999996</v>
      </c>
      <c r="HV14">
        <v>0.88404799999999994</v>
      </c>
      <c r="HW14">
        <v>0.73085</v>
      </c>
      <c r="HX14">
        <v>0.91467500000000002</v>
      </c>
      <c r="HY14">
        <v>1.1286400000000001</v>
      </c>
      <c r="HZ14">
        <v>0.86517500000000003</v>
      </c>
      <c r="IA14">
        <v>0.882413</v>
      </c>
      <c r="IB14">
        <v>0.88993500000000003</v>
      </c>
      <c r="IC14">
        <v>0.78136300000000003</v>
      </c>
      <c r="ID14">
        <v>0.84545499999999996</v>
      </c>
      <c r="IE14">
        <v>0.93391000000000002</v>
      </c>
      <c r="IF14">
        <v>0.89982899999999999</v>
      </c>
      <c r="IG14">
        <v>0.91063700000000003</v>
      </c>
      <c r="IH14">
        <v>1.1211899999999999</v>
      </c>
      <c r="II14">
        <v>1.0023599999999999</v>
      </c>
      <c r="IJ14">
        <v>0.90714899999999998</v>
      </c>
      <c r="IK14">
        <v>0.97132600000000002</v>
      </c>
      <c r="IL14">
        <v>1.1387700000000001</v>
      </c>
      <c r="IM14">
        <v>1.06603</v>
      </c>
      <c r="IN14">
        <v>0.94081400000000004</v>
      </c>
      <c r="IO14">
        <v>0.96714299999999997</v>
      </c>
      <c r="IP14">
        <v>0.84814400000000001</v>
      </c>
      <c r="IQ14">
        <v>1.20581</v>
      </c>
      <c r="IR14">
        <v>0.76600699999999999</v>
      </c>
      <c r="IS14">
        <v>0.94124200000000002</v>
      </c>
      <c r="IT14">
        <v>0.95777500000000004</v>
      </c>
      <c r="IU14">
        <v>1.09189</v>
      </c>
      <c r="IV14">
        <v>0.76511099999999999</v>
      </c>
      <c r="IW14">
        <v>0.89678000000000002</v>
      </c>
      <c r="IX14">
        <v>1.0880700000000001</v>
      </c>
      <c r="IY14">
        <v>0.93438699999999997</v>
      </c>
      <c r="IZ14">
        <v>0.90124000000000004</v>
      </c>
      <c r="JA14">
        <v>0.74130200000000002</v>
      </c>
      <c r="JB14">
        <v>0.76894499999999999</v>
      </c>
      <c r="JC14">
        <v>1.0104900000000001</v>
      </c>
      <c r="JD14">
        <v>0.99787599999999999</v>
      </c>
      <c r="JE14">
        <v>0.95278399999999996</v>
      </c>
      <c r="JF14">
        <v>0.86524000000000001</v>
      </c>
      <c r="JG14">
        <v>0.91442100000000004</v>
      </c>
      <c r="JH14">
        <v>1.0406</v>
      </c>
      <c r="JI14">
        <v>1.09981</v>
      </c>
      <c r="JJ14">
        <v>0.90489699999999995</v>
      </c>
      <c r="JK14">
        <v>1.0629999999999999</v>
      </c>
      <c r="JL14">
        <v>0.88975899999999997</v>
      </c>
      <c r="JM14">
        <v>0.99289499999999997</v>
      </c>
      <c r="JN14">
        <v>1.0962499999999999</v>
      </c>
      <c r="JO14">
        <v>1.3804700000000001</v>
      </c>
      <c r="JP14">
        <v>1.1782300000000001</v>
      </c>
      <c r="JQ14">
        <v>0.98475400000000002</v>
      </c>
      <c r="JR14">
        <v>0.94731699999999996</v>
      </c>
      <c r="JS14">
        <v>0.92067500000000002</v>
      </c>
      <c r="JT14">
        <v>1.1040000000000001</v>
      </c>
      <c r="JU14">
        <v>0.91095300000000001</v>
      </c>
      <c r="JV14">
        <v>1.1622399999999999</v>
      </c>
      <c r="JW14">
        <v>1.10863</v>
      </c>
      <c r="JX14">
        <v>0.95336500000000002</v>
      </c>
      <c r="JY14">
        <v>0.919906</v>
      </c>
      <c r="JZ14">
        <v>0.91973499999999997</v>
      </c>
      <c r="KA14">
        <v>0.73850800000000005</v>
      </c>
      <c r="KB14">
        <v>0.90667200000000003</v>
      </c>
      <c r="KC14">
        <v>0.89302999999999999</v>
      </c>
      <c r="KD14">
        <v>0.93666899999999997</v>
      </c>
      <c r="KE14">
        <v>0.93198000000000003</v>
      </c>
      <c r="KF14">
        <v>0.91200199999999998</v>
      </c>
      <c r="KG14">
        <v>1.05331</v>
      </c>
      <c r="KH14">
        <v>1.1203399999999999</v>
      </c>
      <c r="KI14">
        <v>0.979236</v>
      </c>
      <c r="KJ14">
        <v>0.89625999999999995</v>
      </c>
      <c r="KK14">
        <v>0.91637800000000003</v>
      </c>
      <c r="KL14">
        <v>0.93570600000000004</v>
      </c>
      <c r="KM14">
        <v>1.25946</v>
      </c>
      <c r="KN14">
        <v>0.893042</v>
      </c>
      <c r="KO14">
        <v>0.87771600000000005</v>
      </c>
      <c r="KP14">
        <v>1.0055400000000001</v>
      </c>
      <c r="KQ14">
        <v>0.91262699999999997</v>
      </c>
      <c r="KR14">
        <v>0.81419699999999995</v>
      </c>
      <c r="KS14">
        <v>0.73706300000000002</v>
      </c>
      <c r="KT14">
        <v>1.2894099999999999</v>
      </c>
      <c r="KU14">
        <v>0.83798099999999998</v>
      </c>
      <c r="KV14">
        <v>0.93867800000000001</v>
      </c>
      <c r="KW14">
        <v>1.15526</v>
      </c>
      <c r="KX14">
        <v>0.95692600000000005</v>
      </c>
      <c r="KY14">
        <v>0.87860099999999997</v>
      </c>
      <c r="KZ14">
        <v>1.01451</v>
      </c>
      <c r="LA14">
        <v>1.0361100000000001</v>
      </c>
      <c r="LB14">
        <v>0.81418400000000002</v>
      </c>
      <c r="LC14">
        <v>0.84504699999999999</v>
      </c>
      <c r="LD14">
        <v>0.90154500000000004</v>
      </c>
      <c r="LE14">
        <v>0.73320600000000002</v>
      </c>
      <c r="LF14">
        <v>0.82852499999999996</v>
      </c>
      <c r="LG14">
        <v>0.86902599999999997</v>
      </c>
      <c r="LH14">
        <v>1.5864799999999999</v>
      </c>
      <c r="LI14">
        <v>1.0651900000000001</v>
      </c>
      <c r="LJ14">
        <v>0.89560399999999996</v>
      </c>
      <c r="LK14">
        <v>1.2354000000000001</v>
      </c>
      <c r="LL14">
        <v>0.88118200000000002</v>
      </c>
      <c r="LM14">
        <v>1.1298699999999999</v>
      </c>
      <c r="LN14">
        <v>0.88778100000000004</v>
      </c>
      <c r="LO14">
        <v>0.94873799999999997</v>
      </c>
      <c r="LP14">
        <v>0.88797499999999996</v>
      </c>
      <c r="LQ14">
        <v>0.94971300000000003</v>
      </c>
      <c r="LR14">
        <v>1.0552699999999999</v>
      </c>
      <c r="LS14">
        <v>0.95049300000000003</v>
      </c>
      <c r="LT14">
        <v>1.0980000000000001</v>
      </c>
      <c r="LU14">
        <v>1.26667</v>
      </c>
      <c r="LV14">
        <v>1.53241</v>
      </c>
      <c r="LW14">
        <v>0.790825</v>
      </c>
      <c r="LX14">
        <v>0.93576199999999998</v>
      </c>
      <c r="LY14">
        <v>0.96532799999999996</v>
      </c>
      <c r="LZ14">
        <v>1.15788</v>
      </c>
      <c r="MA14">
        <v>1.2388699999999999</v>
      </c>
      <c r="MB14">
        <v>0.97420499999999999</v>
      </c>
      <c r="MC14">
        <v>0.94232099999999996</v>
      </c>
      <c r="MD14">
        <v>0.980186</v>
      </c>
      <c r="ME14">
        <v>1.0273699999999999</v>
      </c>
      <c r="MF14">
        <v>1.04739</v>
      </c>
      <c r="MG14">
        <v>0.78418399999999999</v>
      </c>
      <c r="MH14">
        <v>0.93408400000000003</v>
      </c>
      <c r="MI14">
        <v>0.94045299999999998</v>
      </c>
      <c r="MJ14">
        <v>1.10995</v>
      </c>
      <c r="MK14">
        <v>0.94526200000000005</v>
      </c>
      <c r="ML14">
        <v>1.2206300000000001</v>
      </c>
      <c r="MM14">
        <v>1.04741</v>
      </c>
      <c r="MN14">
        <v>0.92797700000000005</v>
      </c>
      <c r="MO14">
        <v>0.950318</v>
      </c>
      <c r="MP14">
        <v>1.00875</v>
      </c>
      <c r="MQ14">
        <v>0.94445000000000001</v>
      </c>
      <c r="MR14">
        <v>0.81206500000000004</v>
      </c>
      <c r="MS14">
        <v>1.3297399999999999</v>
      </c>
      <c r="MT14">
        <v>1.0398099999999999</v>
      </c>
      <c r="MU14">
        <v>0.99766600000000005</v>
      </c>
      <c r="MV14">
        <v>1.29098</v>
      </c>
      <c r="MW14">
        <v>0.82558200000000004</v>
      </c>
      <c r="MX14">
        <v>1.00501</v>
      </c>
      <c r="MY14">
        <v>0.81197200000000003</v>
      </c>
      <c r="MZ14">
        <v>1.01929</v>
      </c>
      <c r="NA14">
        <v>0.84197900000000003</v>
      </c>
      <c r="NB14">
        <v>1.0330600000000001</v>
      </c>
      <c r="NC14">
        <v>1.2305600000000001</v>
      </c>
      <c r="ND14">
        <v>1.139</v>
      </c>
      <c r="NE14">
        <v>0.94372599999999995</v>
      </c>
      <c r="NF14">
        <v>1.12642</v>
      </c>
      <c r="NG14">
        <v>0.95462199999999997</v>
      </c>
      <c r="NH14">
        <v>0.96801400000000004</v>
      </c>
      <c r="NI14">
        <v>0.99305500000000002</v>
      </c>
      <c r="NJ14">
        <v>1.1265499999999999</v>
      </c>
      <c r="NK14">
        <v>0.99705500000000002</v>
      </c>
      <c r="NL14">
        <v>0.79249099999999995</v>
      </c>
      <c r="NM14">
        <v>0.95493799999999995</v>
      </c>
      <c r="NN14">
        <v>0.812033</v>
      </c>
      <c r="NO14">
        <v>0.91145900000000002</v>
      </c>
      <c r="NP14">
        <v>0.92642199999999997</v>
      </c>
      <c r="NQ14">
        <v>0.89771599999999996</v>
      </c>
      <c r="NR14">
        <v>1.2984599999999999</v>
      </c>
      <c r="NS14">
        <v>0.90837699999999999</v>
      </c>
      <c r="NT14">
        <v>0.93104200000000004</v>
      </c>
      <c r="NU14">
        <v>0.80399500000000002</v>
      </c>
      <c r="NV14">
        <v>1.10148</v>
      </c>
      <c r="NW14">
        <v>1.0041800000000001</v>
      </c>
      <c r="NX14">
        <v>0.81657999999999997</v>
      </c>
      <c r="NY14">
        <v>1.15527</v>
      </c>
      <c r="NZ14">
        <v>0.94535000000000002</v>
      </c>
      <c r="OA14">
        <v>0.97673600000000005</v>
      </c>
      <c r="OB14">
        <v>1.0297099999999999</v>
      </c>
      <c r="OC14">
        <v>0.795238</v>
      </c>
      <c r="OD14">
        <v>0.79955500000000002</v>
      </c>
      <c r="OE14">
        <v>0.94546399999999997</v>
      </c>
      <c r="OF14">
        <v>1.1087800000000001</v>
      </c>
      <c r="OG14">
        <v>0.963171</v>
      </c>
      <c r="OH14">
        <v>1.1731199999999999</v>
      </c>
      <c r="OI14">
        <v>1.1162099999999999</v>
      </c>
      <c r="OJ14">
        <v>1.03165</v>
      </c>
      <c r="OK14">
        <v>0.98818600000000001</v>
      </c>
      <c r="OL14">
        <v>1.4790399999999999</v>
      </c>
      <c r="OM14">
        <v>0.80476300000000001</v>
      </c>
      <c r="ON14">
        <v>0.97392699999999999</v>
      </c>
      <c r="OO14">
        <v>1.1611400000000001</v>
      </c>
      <c r="OP14">
        <v>0.81249199999999999</v>
      </c>
      <c r="OQ14">
        <v>0.91458700000000004</v>
      </c>
      <c r="OR14">
        <v>0.90489200000000003</v>
      </c>
      <c r="OS14">
        <v>1.0330900000000001</v>
      </c>
      <c r="OT14">
        <v>0.96261200000000002</v>
      </c>
      <c r="OU14">
        <v>1.0223100000000001</v>
      </c>
      <c r="OV14">
        <v>0.98996600000000001</v>
      </c>
      <c r="OW14">
        <v>1.21766</v>
      </c>
      <c r="OX14">
        <v>0.98662000000000005</v>
      </c>
      <c r="OY14">
        <v>1.05955</v>
      </c>
      <c r="OZ14">
        <v>1.16635</v>
      </c>
      <c r="PA14">
        <v>1.0493399999999999</v>
      </c>
      <c r="PB14">
        <v>0.92469199999999996</v>
      </c>
      <c r="PC14">
        <v>1.14777</v>
      </c>
      <c r="PD14">
        <v>0.95074499999999995</v>
      </c>
      <c r="PE14">
        <v>1.14161</v>
      </c>
      <c r="PF14">
        <v>0.97034900000000002</v>
      </c>
      <c r="PG14">
        <v>1.1385799999999999</v>
      </c>
      <c r="PH14">
        <v>1.37585</v>
      </c>
      <c r="PI14">
        <v>0.95441900000000002</v>
      </c>
      <c r="PJ14">
        <v>1.07951</v>
      </c>
      <c r="PK14">
        <v>0.97434500000000002</v>
      </c>
      <c r="PL14">
        <v>1.0958399999999999</v>
      </c>
      <c r="PM14">
        <v>1.0242100000000001</v>
      </c>
      <c r="PN14">
        <v>0.99170000000000003</v>
      </c>
      <c r="PO14">
        <v>0.99141400000000002</v>
      </c>
      <c r="PP14">
        <v>1.0854200000000001</v>
      </c>
      <c r="PQ14">
        <v>1.01295</v>
      </c>
      <c r="PR14">
        <v>1.0438499999999999</v>
      </c>
      <c r="PS14">
        <v>1.0021599999999999</v>
      </c>
      <c r="PT14">
        <v>1.3758900000000001</v>
      </c>
      <c r="PU14">
        <v>1.0182800000000001</v>
      </c>
      <c r="PV14">
        <v>1.1276200000000001</v>
      </c>
      <c r="PW14">
        <v>0.83075299999999996</v>
      </c>
      <c r="PX14">
        <v>1.0109699999999999</v>
      </c>
      <c r="PY14">
        <v>1.0482400000000001</v>
      </c>
      <c r="PZ14">
        <v>1.0019199999999999</v>
      </c>
      <c r="QA14">
        <v>1.0430600000000001</v>
      </c>
      <c r="QB14">
        <v>0.99475599999999997</v>
      </c>
      <c r="QC14">
        <v>1.0935600000000001</v>
      </c>
      <c r="QD14">
        <v>0.96478600000000003</v>
      </c>
      <c r="QE14">
        <v>0.98493600000000003</v>
      </c>
      <c r="QF14">
        <v>1.01423</v>
      </c>
      <c r="QG14">
        <v>1.01132</v>
      </c>
      <c r="QH14">
        <v>0.97255999999999998</v>
      </c>
      <c r="QI14">
        <v>0.82944600000000002</v>
      </c>
      <c r="QJ14">
        <v>0.91376999999999997</v>
      </c>
      <c r="QK14">
        <v>1.1021700000000001</v>
      </c>
      <c r="QL14">
        <v>0.99984300000000004</v>
      </c>
      <c r="QM14">
        <v>1.3404799999999999</v>
      </c>
      <c r="QN14">
        <v>1.03603</v>
      </c>
      <c r="QO14">
        <v>0.83611999999999997</v>
      </c>
      <c r="QP14">
        <v>1.0158499999999999</v>
      </c>
      <c r="QQ14">
        <v>1.0472399999999999</v>
      </c>
      <c r="QR14">
        <v>0.934535</v>
      </c>
      <c r="QS14">
        <v>1.0107900000000001</v>
      </c>
      <c r="QT14">
        <v>1.00318</v>
      </c>
      <c r="QU14">
        <v>0.99418799999999996</v>
      </c>
      <c r="QV14">
        <v>0.92314700000000005</v>
      </c>
      <c r="QW14">
        <v>1.0126500000000001</v>
      </c>
      <c r="QX14">
        <v>0.98705799999999999</v>
      </c>
      <c r="QY14">
        <v>1.0607899999999999</v>
      </c>
      <c r="QZ14">
        <v>1.5730500000000001</v>
      </c>
      <c r="RA14">
        <v>1.6193900000000001</v>
      </c>
      <c r="RB14">
        <v>1.42875</v>
      </c>
      <c r="RC14">
        <v>1.15544</v>
      </c>
      <c r="RD14">
        <v>1.2786299999999999</v>
      </c>
      <c r="RE14">
        <v>0.98163299999999998</v>
      </c>
      <c r="RF14">
        <v>0.98688500000000001</v>
      </c>
      <c r="RG14">
        <v>0.91747900000000004</v>
      </c>
      <c r="RH14">
        <v>0.96972599999999998</v>
      </c>
      <c r="RI14">
        <v>0.96535499999999996</v>
      </c>
      <c r="RJ14">
        <v>0.88591600000000004</v>
      </c>
      <c r="RK14">
        <v>0.90836300000000003</v>
      </c>
      <c r="RL14">
        <v>1.0332699999999999</v>
      </c>
      <c r="RM14">
        <v>0.95974300000000001</v>
      </c>
      <c r="RN14">
        <v>1.2212099999999999</v>
      </c>
      <c r="RO14">
        <v>1.0825100000000001</v>
      </c>
      <c r="RP14">
        <v>0.79375300000000004</v>
      </c>
      <c r="RQ14">
        <v>1.0194099999999999</v>
      </c>
      <c r="RR14">
        <v>0.967337</v>
      </c>
      <c r="RS14">
        <v>1.0491900000000001</v>
      </c>
      <c r="RT14">
        <v>0.96595699999999995</v>
      </c>
      <c r="RU14">
        <v>0.97842399999999996</v>
      </c>
      <c r="RV14">
        <v>1.22054</v>
      </c>
      <c r="RW14">
        <v>1.0060199999999999</v>
      </c>
      <c r="RX14">
        <v>0.96028199999999997</v>
      </c>
      <c r="RY14">
        <v>0.97650800000000004</v>
      </c>
      <c r="RZ14">
        <v>1.0374300000000001</v>
      </c>
      <c r="SA14">
        <v>0.93160699999999996</v>
      </c>
      <c r="SB14">
        <v>1.0282500000000001</v>
      </c>
      <c r="SC14">
        <v>1.14767</v>
      </c>
      <c r="SD14">
        <v>1.2044600000000001</v>
      </c>
      <c r="SE14">
        <v>1.0924</v>
      </c>
      <c r="SF14">
        <v>0.74222299999999997</v>
      </c>
      <c r="SG14">
        <v>0.91140699999999997</v>
      </c>
      <c r="SH14">
        <v>0.92144899999999996</v>
      </c>
      <c r="SI14">
        <v>0.90637599999999996</v>
      </c>
      <c r="SJ14">
        <v>0.91475600000000001</v>
      </c>
      <c r="SK14">
        <v>0.95287299999999997</v>
      </c>
      <c r="SL14">
        <v>1.13276</v>
      </c>
      <c r="SM14">
        <v>0.90004300000000004</v>
      </c>
      <c r="SN14">
        <v>0.90039999999999998</v>
      </c>
      <c r="SO14">
        <v>0.92490600000000001</v>
      </c>
      <c r="SP14">
        <v>0.87729500000000005</v>
      </c>
      <c r="SQ14">
        <v>0.89815800000000001</v>
      </c>
      <c r="SR14">
        <v>1.01614</v>
      </c>
      <c r="SS14">
        <v>0.89000400000000002</v>
      </c>
      <c r="ST14">
        <v>0.88332599999999994</v>
      </c>
      <c r="SU14">
        <v>1.1980500000000001</v>
      </c>
      <c r="SV14">
        <v>0.89633499999999999</v>
      </c>
      <c r="SW14">
        <v>0.98523899999999998</v>
      </c>
      <c r="SX14">
        <v>0.90929099999999996</v>
      </c>
      <c r="SY14">
        <v>1.19737</v>
      </c>
      <c r="SZ14">
        <v>0.91922300000000001</v>
      </c>
      <c r="TA14">
        <v>0.99941899999999995</v>
      </c>
      <c r="TB14">
        <v>1.09961</v>
      </c>
      <c r="TC14">
        <v>0.99995599999999996</v>
      </c>
      <c r="TD14">
        <v>0.91066199999999997</v>
      </c>
      <c r="TE14">
        <v>0.99308600000000002</v>
      </c>
      <c r="TF14">
        <v>0.94361600000000001</v>
      </c>
      <c r="TG14">
        <v>0.97304199999999996</v>
      </c>
      <c r="TH14">
        <v>0.92531600000000003</v>
      </c>
      <c r="TI14">
        <v>0.94544499999999998</v>
      </c>
      <c r="TJ14">
        <v>1.04796</v>
      </c>
      <c r="TK14">
        <v>0.88320799999999999</v>
      </c>
      <c r="TL14">
        <v>1.0712900000000001</v>
      </c>
      <c r="TM14">
        <v>0.92015400000000003</v>
      </c>
      <c r="TN14">
        <v>0.98769399999999996</v>
      </c>
      <c r="TO14">
        <v>0.95750199999999996</v>
      </c>
      <c r="TP14">
        <v>1.1354299999999999</v>
      </c>
      <c r="TQ14">
        <v>1.05067</v>
      </c>
      <c r="TR14">
        <v>0.952075</v>
      </c>
      <c r="TS14">
        <v>0.97584199999999999</v>
      </c>
      <c r="TT14">
        <v>0.78387899999999999</v>
      </c>
      <c r="TU14">
        <v>0.97074700000000003</v>
      </c>
      <c r="TV14">
        <v>1.1574</v>
      </c>
      <c r="TW14">
        <v>0.93169599999999997</v>
      </c>
      <c r="TX14">
        <v>1.1074999999999999</v>
      </c>
      <c r="TY14">
        <v>0.95602200000000004</v>
      </c>
      <c r="TZ14">
        <v>1.01905</v>
      </c>
      <c r="UA14">
        <v>1.03451</v>
      </c>
      <c r="UB14">
        <v>1.02867</v>
      </c>
      <c r="UC14">
        <v>1.0311600000000001</v>
      </c>
      <c r="UD14">
        <v>1.0953599999999999</v>
      </c>
      <c r="UE14">
        <v>1.11825</v>
      </c>
      <c r="UF14">
        <v>0.94834700000000005</v>
      </c>
      <c r="UG14">
        <v>0.946546</v>
      </c>
      <c r="UH14">
        <v>0.96276399999999995</v>
      </c>
      <c r="UI14">
        <v>0.94009399999999999</v>
      </c>
      <c r="UJ14">
        <v>1.0496300000000001</v>
      </c>
      <c r="UK14">
        <v>0.91081199999999995</v>
      </c>
      <c r="UL14">
        <v>0.97664600000000001</v>
      </c>
      <c r="UM14">
        <v>0.92137599999999997</v>
      </c>
      <c r="UN14">
        <v>0.99176900000000001</v>
      </c>
      <c r="UO14">
        <v>0.87422599999999995</v>
      </c>
      <c r="UP14">
        <v>1.04159</v>
      </c>
      <c r="UQ14">
        <v>1.19065</v>
      </c>
      <c r="UR14">
        <v>0.93103199999999997</v>
      </c>
      <c r="US14">
        <v>0.75809899999999997</v>
      </c>
      <c r="UT14">
        <v>1.23891</v>
      </c>
      <c r="UU14">
        <v>0.79826399999999997</v>
      </c>
      <c r="UV14">
        <v>1.1962600000000001</v>
      </c>
      <c r="UW14">
        <v>0.92160799999999998</v>
      </c>
      <c r="UX14">
        <v>0.88734100000000005</v>
      </c>
      <c r="UY14">
        <v>1.0383800000000001</v>
      </c>
      <c r="UZ14">
        <v>0.76251999999999998</v>
      </c>
      <c r="VA14">
        <v>0.96405099999999999</v>
      </c>
      <c r="VB14">
        <v>0.76358199999999998</v>
      </c>
      <c r="VC14">
        <v>0.97403200000000001</v>
      </c>
      <c r="VD14">
        <v>1.0240199999999999</v>
      </c>
      <c r="VE14">
        <v>0.927562</v>
      </c>
      <c r="VF14">
        <v>1.0911599999999999</v>
      </c>
      <c r="VG14">
        <v>0.91857900000000003</v>
      </c>
      <c r="VH14">
        <v>1.1178699999999999</v>
      </c>
      <c r="VI14">
        <v>0.89332500000000004</v>
      </c>
      <c r="VJ14">
        <v>0.827403</v>
      </c>
      <c r="VK14">
        <v>0.88430399999999998</v>
      </c>
      <c r="VL14">
        <v>0.89440900000000001</v>
      </c>
      <c r="VM14">
        <v>0.89666000000000001</v>
      </c>
      <c r="VN14">
        <v>0.89955799999999997</v>
      </c>
      <c r="VO14">
        <v>0.76797499999999996</v>
      </c>
      <c r="VP14">
        <v>0.84437399999999996</v>
      </c>
      <c r="VQ14">
        <v>1.1543000000000001</v>
      </c>
      <c r="VR14">
        <v>1.02902</v>
      </c>
      <c r="VS14">
        <v>1.1005499999999999</v>
      </c>
      <c r="VT14">
        <v>1.0278499999999999</v>
      </c>
      <c r="VU14">
        <v>0.77873099999999995</v>
      </c>
      <c r="VV14">
        <v>1.07599</v>
      </c>
      <c r="VW14">
        <v>0.7762</v>
      </c>
      <c r="VX14">
        <v>0.89175599999999999</v>
      </c>
      <c r="VY14">
        <v>0.93747000000000003</v>
      </c>
      <c r="VZ14">
        <v>1.25413</v>
      </c>
      <c r="WA14">
        <v>0.98651200000000006</v>
      </c>
      <c r="WB14">
        <v>1.1952</v>
      </c>
      <c r="WC14">
        <v>1.2358499999999999</v>
      </c>
      <c r="WD14">
        <v>0.76602899999999996</v>
      </c>
      <c r="WE14">
        <v>0.93536300000000006</v>
      </c>
      <c r="WF14">
        <v>0.85565800000000003</v>
      </c>
      <c r="WG14">
        <v>0.94516199999999995</v>
      </c>
      <c r="WH14">
        <v>1.0716300000000001</v>
      </c>
      <c r="WI14">
        <v>0.96937300000000004</v>
      </c>
      <c r="WJ14">
        <v>0.99125600000000003</v>
      </c>
      <c r="WK14">
        <v>1.36772</v>
      </c>
      <c r="WL14">
        <v>1.60016</v>
      </c>
      <c r="WM14">
        <v>0.79331099999999999</v>
      </c>
      <c r="WN14">
        <v>0.92620599999999997</v>
      </c>
      <c r="WO14">
        <v>1.07342</v>
      </c>
      <c r="WP14">
        <v>1.14175</v>
      </c>
      <c r="WQ14">
        <v>1.15757</v>
      </c>
      <c r="WR14">
        <v>0.93336600000000003</v>
      </c>
      <c r="WS14">
        <v>0.91046400000000005</v>
      </c>
      <c r="WT14">
        <v>0.93751200000000001</v>
      </c>
      <c r="WU14">
        <v>1.0425599999999999</v>
      </c>
      <c r="WV14">
        <v>0.93707600000000002</v>
      </c>
      <c r="WW14">
        <v>1.03176</v>
      </c>
      <c r="WX14">
        <v>1.0729599999999999</v>
      </c>
      <c r="WY14">
        <v>0.77101399999999998</v>
      </c>
      <c r="WZ14">
        <v>1.00166</v>
      </c>
      <c r="XA14">
        <v>0.99706499999999998</v>
      </c>
      <c r="XB14">
        <v>1.0527599999999999</v>
      </c>
      <c r="XC14">
        <v>0.91726700000000005</v>
      </c>
      <c r="XD14">
        <v>0.94072999999999996</v>
      </c>
      <c r="XE14">
        <v>1.31707</v>
      </c>
      <c r="XF14">
        <v>0.86170899999999995</v>
      </c>
      <c r="XG14">
        <v>1.1508799999999999</v>
      </c>
      <c r="XH14">
        <v>0.96960000000000002</v>
      </c>
      <c r="XI14">
        <v>1.1657</v>
      </c>
      <c r="XJ14">
        <v>1.23428</v>
      </c>
      <c r="XK14">
        <v>0.946654</v>
      </c>
      <c r="XL14">
        <v>0.96298700000000004</v>
      </c>
      <c r="XM14">
        <v>1.0117100000000001</v>
      </c>
      <c r="XN14">
        <v>0.930176</v>
      </c>
      <c r="XO14">
        <v>0.95422799999999997</v>
      </c>
      <c r="XP14">
        <v>0.97511199999999998</v>
      </c>
      <c r="XQ14">
        <v>0.94934399999999997</v>
      </c>
      <c r="XR14">
        <v>1.13317</v>
      </c>
      <c r="XS14">
        <v>0.98721199999999998</v>
      </c>
      <c r="XT14">
        <v>1.10314</v>
      </c>
      <c r="XU14">
        <v>0.934168</v>
      </c>
      <c r="XV14">
        <v>1.0447900000000001</v>
      </c>
      <c r="XW14">
        <v>0.90833200000000003</v>
      </c>
      <c r="XX14">
        <v>1.1550800000000001</v>
      </c>
      <c r="XY14">
        <v>0.91517800000000005</v>
      </c>
      <c r="XZ14">
        <v>0.94917099999999999</v>
      </c>
      <c r="YA14">
        <v>0.87814499999999995</v>
      </c>
      <c r="YB14">
        <v>1.02989</v>
      </c>
      <c r="YC14">
        <v>0.75697899999999996</v>
      </c>
      <c r="YD14">
        <v>1.0794900000000001</v>
      </c>
      <c r="YE14">
        <v>0.88893800000000001</v>
      </c>
      <c r="YF14">
        <v>0.99361200000000005</v>
      </c>
      <c r="YG14">
        <v>1.3482099999999999</v>
      </c>
      <c r="YH14">
        <v>1.0700499999999999</v>
      </c>
      <c r="YI14">
        <v>0.78195099999999995</v>
      </c>
      <c r="YJ14">
        <v>0.96834200000000004</v>
      </c>
      <c r="YK14">
        <v>0.94000799999999995</v>
      </c>
      <c r="YL14">
        <v>0.872641</v>
      </c>
      <c r="YM14">
        <v>0.94001299999999999</v>
      </c>
      <c r="YN14">
        <v>0.92186999999999997</v>
      </c>
      <c r="YO14">
        <v>1.04349</v>
      </c>
      <c r="YP14">
        <v>0.97926800000000003</v>
      </c>
      <c r="YQ14">
        <v>1.0587299999999999</v>
      </c>
      <c r="YR14">
        <v>0.987093</v>
      </c>
      <c r="YS14">
        <v>0.93121299999999996</v>
      </c>
      <c r="YT14">
        <v>0.94446200000000002</v>
      </c>
      <c r="YU14">
        <v>0.92384599999999995</v>
      </c>
      <c r="YV14">
        <v>0.95424799999999999</v>
      </c>
      <c r="YW14">
        <v>1.00743</v>
      </c>
      <c r="YX14">
        <v>0.92559100000000005</v>
      </c>
      <c r="YY14">
        <v>1.31135</v>
      </c>
      <c r="YZ14">
        <v>0.87648999999999999</v>
      </c>
      <c r="ZA14">
        <v>1.1609</v>
      </c>
      <c r="ZB14">
        <v>1.06111</v>
      </c>
      <c r="ZC14">
        <v>1.15446</v>
      </c>
      <c r="ZD14">
        <v>0.90810999999999997</v>
      </c>
      <c r="ZE14">
        <v>1.1411899999999999</v>
      </c>
      <c r="ZF14">
        <v>0.98770599999999997</v>
      </c>
      <c r="ZG14">
        <v>0.91435699999999998</v>
      </c>
      <c r="ZH14">
        <v>0.90582499999999999</v>
      </c>
      <c r="ZI14">
        <v>1.3980399999999999</v>
      </c>
      <c r="ZJ14">
        <v>1.0016400000000001</v>
      </c>
      <c r="ZK14">
        <v>0.91020199999999996</v>
      </c>
      <c r="ZL14">
        <v>1.08708</v>
      </c>
      <c r="ZM14">
        <v>0.91225400000000001</v>
      </c>
      <c r="ZN14">
        <v>0.93962500000000004</v>
      </c>
      <c r="ZO14">
        <v>1.3301000000000001</v>
      </c>
      <c r="ZP14">
        <v>0.78410899999999994</v>
      </c>
      <c r="ZQ14">
        <v>1.2501800000000001</v>
      </c>
      <c r="ZR14">
        <v>1.03224</v>
      </c>
      <c r="ZS14">
        <v>1.18703</v>
      </c>
      <c r="ZT14">
        <v>1.1008800000000001</v>
      </c>
      <c r="ZU14">
        <v>1.12784</v>
      </c>
      <c r="ZV14">
        <v>1.27108</v>
      </c>
      <c r="ZW14">
        <v>0.93706</v>
      </c>
      <c r="ZX14">
        <v>0.94381199999999998</v>
      </c>
      <c r="ZY14">
        <v>1.37513</v>
      </c>
      <c r="ZZ14">
        <v>1.1277299999999999</v>
      </c>
      <c r="AAA14">
        <v>1.0586599999999999</v>
      </c>
      <c r="AAB14">
        <v>0.77744500000000005</v>
      </c>
      <c r="AAC14">
        <v>1.0529299999999999</v>
      </c>
      <c r="AAD14">
        <v>0.936195</v>
      </c>
      <c r="AAE14">
        <v>1.01417</v>
      </c>
      <c r="AAF14">
        <v>0.98545000000000005</v>
      </c>
      <c r="AAG14">
        <v>0.94901899999999995</v>
      </c>
      <c r="AAH14">
        <v>1.0456000000000001</v>
      </c>
      <c r="AAI14">
        <v>1.20289</v>
      </c>
      <c r="AAJ14">
        <v>0.93129799999999996</v>
      </c>
      <c r="AAK14">
        <v>1.0003500000000001</v>
      </c>
      <c r="AAL14">
        <v>0.78046700000000002</v>
      </c>
      <c r="AAM14">
        <v>0.90761099999999995</v>
      </c>
      <c r="AAN14">
        <v>0.78962900000000003</v>
      </c>
      <c r="AAO14">
        <v>0.93135199999999996</v>
      </c>
      <c r="AAP14">
        <v>0.98833400000000005</v>
      </c>
      <c r="AAQ14">
        <v>0.89835200000000004</v>
      </c>
      <c r="AAR14">
        <v>0.87578299999999998</v>
      </c>
      <c r="AAS14">
        <v>0.92863799999999996</v>
      </c>
      <c r="AAT14">
        <v>1.02396</v>
      </c>
      <c r="AAU14">
        <v>1.15126</v>
      </c>
      <c r="AAV14">
        <v>0.97582899999999995</v>
      </c>
      <c r="AAW14">
        <v>1.1119300000000001</v>
      </c>
      <c r="AAX14">
        <v>0.933338</v>
      </c>
      <c r="AAY14">
        <v>0.902891</v>
      </c>
      <c r="AAZ14">
        <v>0.90710199999999996</v>
      </c>
      <c r="ABA14">
        <v>0.92642500000000005</v>
      </c>
      <c r="ABB14">
        <v>0.92026399999999997</v>
      </c>
      <c r="ABC14">
        <v>0.98906499999999997</v>
      </c>
      <c r="ABD14">
        <v>0.90227100000000005</v>
      </c>
      <c r="ABE14">
        <v>0.90690700000000002</v>
      </c>
      <c r="ABF14">
        <v>0.82277299999999998</v>
      </c>
      <c r="ABG14">
        <v>0.92977299999999996</v>
      </c>
      <c r="ABH14">
        <v>0.95869000000000004</v>
      </c>
      <c r="ABI14">
        <v>0.91550100000000001</v>
      </c>
      <c r="ABJ14">
        <v>0.92014899999999999</v>
      </c>
      <c r="ABK14">
        <v>0.90717800000000004</v>
      </c>
      <c r="ABL14">
        <v>0.90915699999999999</v>
      </c>
      <c r="ABM14">
        <v>1.0037</v>
      </c>
      <c r="ABN14">
        <v>1.0316099999999999</v>
      </c>
      <c r="ABO14">
        <v>0.99926400000000004</v>
      </c>
      <c r="ABP14">
        <v>0.89628600000000003</v>
      </c>
      <c r="ABQ14">
        <v>1.0486599999999999</v>
      </c>
      <c r="ABR14">
        <v>0.90378199999999997</v>
      </c>
      <c r="ABS14">
        <v>1.00393</v>
      </c>
      <c r="ABT14">
        <v>0.91658899999999999</v>
      </c>
      <c r="ABU14">
        <v>0.99119000000000002</v>
      </c>
      <c r="ABV14">
        <v>0.82613999999999999</v>
      </c>
      <c r="ABW14">
        <v>0.73868900000000004</v>
      </c>
      <c r="ABX14">
        <v>0.72673200000000004</v>
      </c>
      <c r="ABY14">
        <v>0.89231700000000003</v>
      </c>
      <c r="ABZ14">
        <v>0.95559499999999997</v>
      </c>
      <c r="ACA14">
        <v>1.12025</v>
      </c>
      <c r="ACB14">
        <v>0.91909799999999997</v>
      </c>
      <c r="ACC14">
        <v>0.75160499999999997</v>
      </c>
      <c r="ACD14">
        <v>0.88387400000000005</v>
      </c>
      <c r="ACE14">
        <v>0.88842900000000002</v>
      </c>
      <c r="ACF14">
        <v>1.1001399999999999</v>
      </c>
      <c r="ACG14">
        <v>0.90973899999999996</v>
      </c>
      <c r="ACH14">
        <v>0.98405600000000004</v>
      </c>
      <c r="ACI14">
        <v>1.1378900000000001</v>
      </c>
      <c r="ACJ14">
        <v>1.1038600000000001</v>
      </c>
      <c r="ACK14">
        <v>1.00902</v>
      </c>
      <c r="ACL14">
        <v>0.92426600000000003</v>
      </c>
      <c r="ACM14">
        <v>0.93992299999999995</v>
      </c>
      <c r="ACN14">
        <v>1.0548900000000001</v>
      </c>
      <c r="ACO14">
        <v>0.95935800000000004</v>
      </c>
      <c r="ACP14">
        <v>0.92816900000000002</v>
      </c>
      <c r="ACQ14">
        <v>0.90933399999999998</v>
      </c>
      <c r="ACR14">
        <v>1.16357</v>
      </c>
      <c r="ACS14">
        <v>0.94542599999999999</v>
      </c>
      <c r="ACT14">
        <v>1.16082</v>
      </c>
      <c r="ACU14">
        <v>0.92339400000000005</v>
      </c>
      <c r="ACV14">
        <v>0.78002800000000005</v>
      </c>
      <c r="ACW14">
        <v>0.86331500000000005</v>
      </c>
      <c r="ACX14">
        <v>1.0978399999999999</v>
      </c>
      <c r="ACY14">
        <v>1.01789</v>
      </c>
      <c r="ACZ14">
        <v>0.83259000000000005</v>
      </c>
      <c r="ADA14">
        <v>0.91423200000000004</v>
      </c>
      <c r="ADB14">
        <v>0.95294599999999996</v>
      </c>
      <c r="ADC14">
        <v>0.909636</v>
      </c>
      <c r="ADD14">
        <v>1.07775</v>
      </c>
      <c r="ADE14">
        <v>1.10057</v>
      </c>
      <c r="ADF14">
        <v>0.92068499999999998</v>
      </c>
      <c r="ADG14">
        <v>1.1063099999999999</v>
      </c>
      <c r="ADH14">
        <v>0.92565299999999995</v>
      </c>
      <c r="ADI14">
        <v>0.812917</v>
      </c>
      <c r="ADJ14">
        <v>1.0194099999999999</v>
      </c>
      <c r="ADK14">
        <v>0.76932599999999995</v>
      </c>
      <c r="ADL14">
        <v>0.91371100000000005</v>
      </c>
      <c r="ADM14">
        <v>0.91056800000000004</v>
      </c>
      <c r="ADN14">
        <v>0.96710700000000005</v>
      </c>
      <c r="ADO14">
        <v>0.77961199999999997</v>
      </c>
      <c r="ADP14">
        <v>0.77197800000000005</v>
      </c>
      <c r="ADQ14">
        <v>1.0409900000000001</v>
      </c>
      <c r="ADR14">
        <v>0.93942999999999999</v>
      </c>
      <c r="ADS14">
        <v>1.19577</v>
      </c>
      <c r="ADT14">
        <v>0.85282899999999995</v>
      </c>
      <c r="ADU14">
        <v>0.95825899999999997</v>
      </c>
      <c r="ADV14">
        <v>0.76006499999999999</v>
      </c>
      <c r="ADW14">
        <v>0.97420700000000005</v>
      </c>
      <c r="ADX14">
        <v>0.91121799999999997</v>
      </c>
      <c r="ADY14">
        <v>1.0148699999999999</v>
      </c>
      <c r="ADZ14">
        <v>0.94168600000000002</v>
      </c>
      <c r="AEA14">
        <v>1.3416999999999999</v>
      </c>
      <c r="AEB14">
        <v>1.2096</v>
      </c>
      <c r="AEC14">
        <v>0.90945900000000002</v>
      </c>
      <c r="AED14">
        <v>0.915937</v>
      </c>
      <c r="AEE14">
        <v>1.00071</v>
      </c>
      <c r="AEF14">
        <v>0.99384600000000001</v>
      </c>
      <c r="AEG14">
        <v>0.92923</v>
      </c>
      <c r="AEH14">
        <v>0.91973199999999999</v>
      </c>
      <c r="AEI14">
        <v>1.17075</v>
      </c>
      <c r="AEJ14">
        <v>0.92282900000000001</v>
      </c>
      <c r="AEK14">
        <v>0.93850999999999996</v>
      </c>
      <c r="AEL14">
        <v>1.0947199999999999</v>
      </c>
      <c r="AEM14">
        <v>0.76303399999999999</v>
      </c>
      <c r="AEN14">
        <v>1.0182500000000001</v>
      </c>
      <c r="AEO14">
        <v>0.76229199999999997</v>
      </c>
      <c r="AEP14">
        <v>0.93382500000000002</v>
      </c>
      <c r="AEQ14">
        <v>1.0258799999999999</v>
      </c>
      <c r="AER14">
        <v>0.96318899999999996</v>
      </c>
      <c r="AES14">
        <v>0.76522000000000001</v>
      </c>
      <c r="AET14">
        <v>1.0266200000000001</v>
      </c>
      <c r="AEU14">
        <v>0.93235299999999999</v>
      </c>
      <c r="AEV14">
        <v>0.93213699999999999</v>
      </c>
      <c r="AEW14">
        <v>0.92342900000000006</v>
      </c>
      <c r="AEX14">
        <v>0.95367299999999999</v>
      </c>
      <c r="AEY14">
        <v>0.91700400000000004</v>
      </c>
      <c r="AEZ14">
        <v>0.97630600000000001</v>
      </c>
      <c r="AFA14">
        <v>0.91119399999999995</v>
      </c>
      <c r="AFB14">
        <v>1.15086</v>
      </c>
      <c r="AFC14">
        <v>0.97462099999999996</v>
      </c>
      <c r="AFD14">
        <v>1.2649600000000001</v>
      </c>
      <c r="AFE14">
        <v>1.31308</v>
      </c>
      <c r="AFF14">
        <v>0.84896199999999999</v>
      </c>
      <c r="AFG14">
        <v>0.97028099999999995</v>
      </c>
      <c r="AFH14">
        <v>0.8992</v>
      </c>
      <c r="AFI14">
        <v>0.84929900000000003</v>
      </c>
      <c r="AFJ14">
        <v>0.78977299999999995</v>
      </c>
      <c r="AFK14">
        <v>1.0519000000000001</v>
      </c>
      <c r="AFL14">
        <v>0.91584900000000002</v>
      </c>
      <c r="AFM14">
        <v>1.03006</v>
      </c>
      <c r="AFN14">
        <v>0.96258600000000005</v>
      </c>
      <c r="AFO14">
        <v>1.0725499999999999</v>
      </c>
      <c r="AFP14">
        <v>1.06715</v>
      </c>
      <c r="AFQ14">
        <v>1.2197100000000001</v>
      </c>
      <c r="AFR14">
        <v>1.0687500000000001</v>
      </c>
      <c r="AFS14">
        <v>1.39429</v>
      </c>
      <c r="AFT14">
        <v>0.96307399999999999</v>
      </c>
      <c r="AFU14">
        <v>0.96033000000000002</v>
      </c>
      <c r="AFV14">
        <v>0.95828400000000002</v>
      </c>
      <c r="AFW14">
        <v>1.1507499999999999</v>
      </c>
      <c r="AFX14">
        <v>0.94857999999999998</v>
      </c>
      <c r="AFY14">
        <v>1.14225</v>
      </c>
      <c r="AFZ14">
        <v>1.1812199999999999</v>
      </c>
      <c r="AGA14">
        <v>1.5146900000000001</v>
      </c>
      <c r="AGB14">
        <v>0.89335699999999996</v>
      </c>
      <c r="AGC14">
        <v>0.959121</v>
      </c>
      <c r="AGD14">
        <v>0.93089900000000003</v>
      </c>
      <c r="AGE14">
        <v>1.02437</v>
      </c>
      <c r="AGF14">
        <v>1.0236499999999999</v>
      </c>
      <c r="AGG14">
        <v>1.3082400000000001</v>
      </c>
      <c r="AGH14">
        <v>1.1515599999999999</v>
      </c>
      <c r="AGI14">
        <v>1.0548299999999999</v>
      </c>
      <c r="AGJ14">
        <v>0.80660399999999999</v>
      </c>
      <c r="AGK14">
        <v>1.0813200000000001</v>
      </c>
      <c r="AGL14">
        <v>0.97097999999999995</v>
      </c>
      <c r="AGM14">
        <v>0.95876499999999998</v>
      </c>
      <c r="AGN14">
        <v>0.99470499999999995</v>
      </c>
      <c r="AGO14">
        <v>0.96476099999999998</v>
      </c>
      <c r="AGP14">
        <v>0.96499599999999996</v>
      </c>
      <c r="AGQ14">
        <v>1.03546</v>
      </c>
      <c r="AGR14">
        <v>0.92412499999999997</v>
      </c>
      <c r="AGS14">
        <v>1.0112300000000001</v>
      </c>
      <c r="AGT14">
        <v>0.92422099999999996</v>
      </c>
      <c r="AGU14">
        <v>1.0327299999999999</v>
      </c>
      <c r="AGV14">
        <v>0.95321</v>
      </c>
      <c r="AGW14">
        <v>0.92760699999999996</v>
      </c>
      <c r="AGX14">
        <v>0.937724</v>
      </c>
      <c r="AGY14">
        <v>1.02539</v>
      </c>
      <c r="AGZ14">
        <v>1.14076</v>
      </c>
      <c r="AHA14">
        <v>1.08538</v>
      </c>
      <c r="AHB14">
        <v>0.76531700000000003</v>
      </c>
      <c r="AHC14">
        <v>0.95976799999999995</v>
      </c>
      <c r="AHD14">
        <v>0.86756200000000006</v>
      </c>
      <c r="AHE14">
        <v>1.1103700000000001</v>
      </c>
      <c r="AHF14">
        <v>1.0752699999999999</v>
      </c>
      <c r="AHG14">
        <v>1.06968</v>
      </c>
      <c r="AHH14">
        <v>0.76159399999999999</v>
      </c>
      <c r="AHI14">
        <v>0.91802899999999998</v>
      </c>
      <c r="AHJ14">
        <v>0.94846600000000003</v>
      </c>
      <c r="AHK14">
        <v>0.95048500000000002</v>
      </c>
      <c r="AHL14">
        <v>1.1125</v>
      </c>
      <c r="AHM14">
        <v>0.98471699999999995</v>
      </c>
      <c r="AHN14">
        <v>0.95094699999999999</v>
      </c>
      <c r="AHO14">
        <v>0.94693499999999997</v>
      </c>
      <c r="AHP14">
        <v>0.784385</v>
      </c>
      <c r="AHQ14">
        <v>1.0681</v>
      </c>
      <c r="AHR14">
        <v>0.939666</v>
      </c>
      <c r="AHS14">
        <v>1.0089300000000001</v>
      </c>
      <c r="AHT14">
        <v>0.77879699999999996</v>
      </c>
      <c r="AHU14">
        <v>0.88258199999999998</v>
      </c>
      <c r="AHV14">
        <v>0.79423100000000002</v>
      </c>
      <c r="AHW14">
        <v>0.91991500000000004</v>
      </c>
      <c r="AHX14">
        <v>1.0932999999999999</v>
      </c>
      <c r="AHY14">
        <v>1.1524799999999999</v>
      </c>
      <c r="AHZ14">
        <v>1.08386</v>
      </c>
      <c r="AIA14">
        <v>0.94601100000000005</v>
      </c>
      <c r="AIB14">
        <v>1.10571</v>
      </c>
      <c r="AIC14">
        <v>0.88480499999999995</v>
      </c>
      <c r="AID14">
        <v>0.93507099999999999</v>
      </c>
      <c r="AIE14">
        <v>0.99926000000000004</v>
      </c>
      <c r="AIF14">
        <v>0.93516900000000003</v>
      </c>
      <c r="AIG14">
        <v>1.0217400000000001</v>
      </c>
      <c r="AIH14">
        <v>1.1000000000000001</v>
      </c>
      <c r="AII14">
        <v>1.1176299999999999</v>
      </c>
      <c r="AIJ14">
        <v>0.90461599999999998</v>
      </c>
      <c r="AIK14">
        <v>1.0565500000000001</v>
      </c>
      <c r="AIL14">
        <v>0.970549</v>
      </c>
      <c r="AIM14">
        <v>0.91463499999999998</v>
      </c>
      <c r="AIN14">
        <v>1.11608</v>
      </c>
      <c r="AIO14">
        <v>0.94541200000000003</v>
      </c>
      <c r="AIP14">
        <v>0.93657900000000005</v>
      </c>
      <c r="AIQ14">
        <v>0.91768499999999997</v>
      </c>
      <c r="AIR14">
        <v>0.97473799999999999</v>
      </c>
      <c r="AIS14">
        <v>0.94432400000000005</v>
      </c>
      <c r="AIT14">
        <v>1.13096</v>
      </c>
      <c r="AIU14">
        <v>0.93945800000000002</v>
      </c>
      <c r="AIV14">
        <v>0.98267000000000004</v>
      </c>
      <c r="AIW14">
        <v>1.0005500000000001</v>
      </c>
      <c r="AIX14">
        <v>0.93873600000000001</v>
      </c>
      <c r="AIY14">
        <v>0.93370299999999995</v>
      </c>
      <c r="AIZ14">
        <v>1.0301899999999999</v>
      </c>
      <c r="AJA14">
        <v>1.1584399999999999</v>
      </c>
      <c r="AJB14">
        <v>1.1737200000000001</v>
      </c>
      <c r="AJC14">
        <v>0.77323699999999995</v>
      </c>
      <c r="AJD14">
        <v>0.93872999999999995</v>
      </c>
      <c r="AJE14">
        <v>1.14757</v>
      </c>
      <c r="AJF14">
        <v>0.95115099999999997</v>
      </c>
      <c r="AJG14">
        <v>1.0499799999999999</v>
      </c>
      <c r="AJH14">
        <v>0.92482200000000003</v>
      </c>
      <c r="AJI14">
        <v>1.1424000000000001</v>
      </c>
      <c r="AJJ14">
        <v>1.10782</v>
      </c>
      <c r="AJK14">
        <v>1.0386500000000001</v>
      </c>
      <c r="AJL14">
        <v>0.91651899999999997</v>
      </c>
      <c r="AJM14">
        <v>1.06396</v>
      </c>
      <c r="AJN14">
        <v>0.93511100000000003</v>
      </c>
      <c r="AJO14">
        <v>0.99450700000000003</v>
      </c>
      <c r="AJP14">
        <v>1.1540299999999999</v>
      </c>
      <c r="AJQ14">
        <v>1.5125500000000001</v>
      </c>
      <c r="AJR14">
        <v>1.25753</v>
      </c>
      <c r="AJS14">
        <v>0.85304599999999997</v>
      </c>
      <c r="AJT14">
        <v>1.41242</v>
      </c>
      <c r="AJU14">
        <v>1.3599600000000001</v>
      </c>
      <c r="AJV14">
        <v>1.2317400000000001</v>
      </c>
      <c r="AJW14">
        <v>0.94645500000000005</v>
      </c>
      <c r="AJX14">
        <v>1.09066</v>
      </c>
      <c r="AJY14">
        <v>0.87063699999999999</v>
      </c>
      <c r="AJZ14">
        <v>0.91198500000000005</v>
      </c>
      <c r="AKA14">
        <v>0.95533599999999996</v>
      </c>
      <c r="AKB14">
        <v>1.2912999999999999</v>
      </c>
      <c r="AKC14">
        <v>1.04054</v>
      </c>
      <c r="AKD14">
        <v>1.7573000000000001</v>
      </c>
      <c r="AKE14">
        <v>1.0434399999999999</v>
      </c>
      <c r="AKF14">
        <v>0.79601</v>
      </c>
      <c r="AKG14">
        <v>0.90427100000000005</v>
      </c>
      <c r="AKH14">
        <v>0.96355900000000005</v>
      </c>
      <c r="AKI14">
        <v>0.96019699999999997</v>
      </c>
      <c r="AKJ14">
        <v>1.01894</v>
      </c>
      <c r="AKK14">
        <v>0.90903100000000003</v>
      </c>
      <c r="AKL14">
        <v>0.97910299999999995</v>
      </c>
      <c r="AKM14">
        <v>1.2190000000000001</v>
      </c>
      <c r="AKN14">
        <v>1.1486000000000001</v>
      </c>
      <c r="AKO14">
        <v>0.92831300000000005</v>
      </c>
      <c r="AKP14">
        <v>0.92454499999999995</v>
      </c>
      <c r="AKQ14">
        <v>0.903366</v>
      </c>
      <c r="AKR14">
        <v>0.992919</v>
      </c>
      <c r="AKS14">
        <v>0.97523300000000002</v>
      </c>
      <c r="AKT14">
        <v>0.93172200000000005</v>
      </c>
      <c r="AKU14">
        <v>1.0970200000000001</v>
      </c>
      <c r="AKV14">
        <v>0.91842500000000005</v>
      </c>
      <c r="AKW14">
        <v>0.89514199999999999</v>
      </c>
      <c r="AKX14">
        <v>0.92360500000000001</v>
      </c>
      <c r="AKY14">
        <v>0.922288</v>
      </c>
      <c r="AKZ14">
        <v>1.4880500000000001</v>
      </c>
      <c r="ALA14">
        <v>1.06975</v>
      </c>
      <c r="ALB14">
        <v>0.89441999999999999</v>
      </c>
      <c r="ALC14">
        <v>1.1661900000000001</v>
      </c>
      <c r="ALD14">
        <v>0.92959499999999995</v>
      </c>
      <c r="ALE14">
        <v>1.14093</v>
      </c>
      <c r="ALF14">
        <v>0.94311199999999995</v>
      </c>
      <c r="ALG14">
        <v>0.96936100000000003</v>
      </c>
      <c r="ALH14">
        <v>1.10443</v>
      </c>
      <c r="ALI14">
        <v>0.87687499999999996</v>
      </c>
      <c r="ALJ14">
        <v>1.3196099999999999</v>
      </c>
      <c r="ALK14">
        <v>1.0018400000000001</v>
      </c>
      <c r="ALL14">
        <v>0.96182599999999996</v>
      </c>
      <c r="ALM14">
        <v>0.94562999999999997</v>
      </c>
      <c r="ALN14">
        <v>0.95424500000000001</v>
      </c>
      <c r="ALO14">
        <v>1.05952</v>
      </c>
      <c r="ALP14">
        <v>0.78149400000000002</v>
      </c>
      <c r="ALQ14">
        <v>0.96608300000000003</v>
      </c>
      <c r="ALR14">
        <v>1.0096000000000001</v>
      </c>
    </row>
    <row r="15" spans="1:1006" x14ac:dyDescent="0.2">
      <c r="A15" t="s">
        <v>18</v>
      </c>
      <c r="B15">
        <v>400</v>
      </c>
      <c r="C15">
        <v>200</v>
      </c>
      <c r="D15" t="s">
        <v>50</v>
      </c>
      <c r="E15" t="s">
        <v>51</v>
      </c>
      <c r="F15" t="s">
        <v>52</v>
      </c>
      <c r="G15">
        <v>0.97015700000000005</v>
      </c>
      <c r="H15">
        <v>0.40822799999999998</v>
      </c>
      <c r="I15">
        <v>0.47015800000000002</v>
      </c>
      <c r="J15">
        <v>0.44064199999999998</v>
      </c>
      <c r="K15">
        <v>0.50951800000000003</v>
      </c>
      <c r="L15">
        <v>0.67978799999999995</v>
      </c>
      <c r="M15">
        <v>0.52903500000000003</v>
      </c>
      <c r="N15">
        <v>0.646347</v>
      </c>
      <c r="O15">
        <v>0.58607799999999999</v>
      </c>
      <c r="P15">
        <v>0.56991400000000003</v>
      </c>
      <c r="Q15">
        <v>0.53524300000000002</v>
      </c>
      <c r="R15">
        <v>0.55495300000000003</v>
      </c>
      <c r="S15">
        <v>0.58525899999999997</v>
      </c>
      <c r="T15">
        <v>0.58788799999999997</v>
      </c>
      <c r="U15">
        <v>0.50521300000000002</v>
      </c>
      <c r="V15">
        <v>0.52210800000000002</v>
      </c>
      <c r="W15">
        <v>0.46105400000000002</v>
      </c>
      <c r="X15">
        <v>0.45644600000000002</v>
      </c>
      <c r="Y15">
        <v>0.55084299999999997</v>
      </c>
      <c r="Z15">
        <v>0.54852900000000004</v>
      </c>
      <c r="AA15">
        <v>0.61779300000000004</v>
      </c>
      <c r="AB15">
        <v>0.58713899999999997</v>
      </c>
      <c r="AC15">
        <v>0.53756899999999996</v>
      </c>
      <c r="AD15">
        <v>0.53957500000000003</v>
      </c>
      <c r="AE15">
        <v>0.53268499999999996</v>
      </c>
      <c r="AF15">
        <v>0.53515800000000002</v>
      </c>
      <c r="AG15">
        <v>0.60495900000000002</v>
      </c>
      <c r="AH15">
        <v>0.53944899999999996</v>
      </c>
      <c r="AI15">
        <v>0.53826399999999996</v>
      </c>
      <c r="AJ15">
        <v>0.75770499999999996</v>
      </c>
      <c r="AK15">
        <v>0.50048899999999996</v>
      </c>
      <c r="AL15">
        <v>0.46347100000000002</v>
      </c>
      <c r="AM15">
        <v>0.46742699999999998</v>
      </c>
      <c r="AN15">
        <v>0.46021699999999999</v>
      </c>
      <c r="AO15">
        <v>0.455036</v>
      </c>
      <c r="AP15">
        <v>0.79417599999999999</v>
      </c>
      <c r="AQ15">
        <v>0.59984300000000002</v>
      </c>
      <c r="AR15">
        <v>0.55218100000000003</v>
      </c>
      <c r="AS15">
        <v>0.45318900000000001</v>
      </c>
      <c r="AT15">
        <v>0.45475900000000002</v>
      </c>
      <c r="AU15">
        <v>0.48098800000000003</v>
      </c>
      <c r="AV15">
        <v>0.43857000000000002</v>
      </c>
      <c r="AW15">
        <v>0.44853700000000002</v>
      </c>
      <c r="AX15">
        <v>0.49497000000000002</v>
      </c>
      <c r="AY15">
        <v>0.464277</v>
      </c>
      <c r="AZ15">
        <v>0.560222</v>
      </c>
      <c r="BA15">
        <v>0.52455399999999996</v>
      </c>
      <c r="BB15">
        <v>0.541265</v>
      </c>
      <c r="BC15">
        <v>0.55975299999999995</v>
      </c>
      <c r="BD15">
        <v>0.58240700000000001</v>
      </c>
      <c r="BE15">
        <v>0.52527900000000005</v>
      </c>
      <c r="BF15">
        <v>0.656891</v>
      </c>
      <c r="BG15">
        <v>0.52742100000000003</v>
      </c>
      <c r="BH15">
        <v>0.52404499999999998</v>
      </c>
      <c r="BI15">
        <v>0.52928500000000001</v>
      </c>
      <c r="BJ15">
        <v>0.50553000000000003</v>
      </c>
      <c r="BK15">
        <v>0.48091400000000001</v>
      </c>
      <c r="BL15">
        <v>0.44213200000000002</v>
      </c>
      <c r="BM15">
        <v>0.43617699999999998</v>
      </c>
      <c r="BN15">
        <v>0.438975</v>
      </c>
      <c r="BO15">
        <v>0.73248199999999997</v>
      </c>
      <c r="BP15">
        <v>0.46507700000000002</v>
      </c>
      <c r="BQ15">
        <v>0.43180000000000002</v>
      </c>
      <c r="BR15">
        <v>0.83770999999999995</v>
      </c>
      <c r="BS15">
        <v>0.72372300000000001</v>
      </c>
      <c r="BT15">
        <v>0.43319299999999999</v>
      </c>
      <c r="BU15">
        <v>0.431284</v>
      </c>
      <c r="BV15">
        <v>0.43190899999999999</v>
      </c>
      <c r="BW15">
        <v>0.586893</v>
      </c>
      <c r="BX15">
        <v>0.48273500000000003</v>
      </c>
      <c r="BY15">
        <v>0.43416300000000002</v>
      </c>
      <c r="BZ15">
        <v>0.50452300000000005</v>
      </c>
      <c r="CA15">
        <v>0.51213600000000004</v>
      </c>
      <c r="CB15">
        <v>0.441029</v>
      </c>
      <c r="CC15">
        <v>0.88519899999999996</v>
      </c>
      <c r="CD15">
        <v>0.54951799999999995</v>
      </c>
      <c r="CE15">
        <v>0.56020400000000004</v>
      </c>
      <c r="CF15">
        <v>0.44569700000000001</v>
      </c>
      <c r="CG15">
        <v>0.44620500000000002</v>
      </c>
      <c r="CH15">
        <v>0.43844899999999998</v>
      </c>
      <c r="CI15">
        <v>0.43706499999999998</v>
      </c>
      <c r="CJ15">
        <v>0.45033400000000001</v>
      </c>
      <c r="CK15">
        <v>0.43699700000000002</v>
      </c>
      <c r="CL15">
        <v>0.43838100000000002</v>
      </c>
      <c r="CM15">
        <v>0.54369299999999998</v>
      </c>
      <c r="CN15">
        <v>0.52847200000000005</v>
      </c>
      <c r="CO15">
        <v>0.55513199999999996</v>
      </c>
      <c r="CP15">
        <v>0.630768</v>
      </c>
      <c r="CQ15">
        <v>0.54912099999999997</v>
      </c>
      <c r="CR15">
        <v>0.53272600000000003</v>
      </c>
      <c r="CS15">
        <v>0.47965000000000002</v>
      </c>
      <c r="CT15">
        <v>0.74443700000000002</v>
      </c>
      <c r="CU15">
        <v>0.48438799999999999</v>
      </c>
      <c r="CV15">
        <v>0.43651899999999999</v>
      </c>
      <c r="CW15">
        <v>0.45361000000000001</v>
      </c>
      <c r="CX15">
        <v>0.44531599999999999</v>
      </c>
      <c r="CY15">
        <v>0.47197800000000001</v>
      </c>
      <c r="CZ15">
        <v>0.441027</v>
      </c>
      <c r="DA15">
        <v>0.55663600000000002</v>
      </c>
      <c r="DB15">
        <v>0.45708100000000002</v>
      </c>
      <c r="DC15">
        <v>0.48718400000000001</v>
      </c>
      <c r="DD15">
        <v>0.44463200000000003</v>
      </c>
      <c r="DE15">
        <v>0.456924</v>
      </c>
      <c r="DF15">
        <v>0.459316</v>
      </c>
      <c r="DG15">
        <v>0.52912800000000004</v>
      </c>
      <c r="DH15">
        <v>0.53422700000000001</v>
      </c>
      <c r="DI15">
        <v>0.52925299999999997</v>
      </c>
      <c r="DJ15">
        <v>0.44704899999999997</v>
      </c>
      <c r="DK15">
        <v>0.47798000000000002</v>
      </c>
      <c r="DL15">
        <v>0.455845</v>
      </c>
      <c r="DM15">
        <v>0.52424899999999997</v>
      </c>
      <c r="DN15">
        <v>0.53754000000000002</v>
      </c>
      <c r="DO15">
        <v>0.47167500000000001</v>
      </c>
      <c r="DP15">
        <v>0.45544600000000002</v>
      </c>
      <c r="DQ15">
        <v>0.45311800000000002</v>
      </c>
      <c r="DR15">
        <v>0.46818900000000002</v>
      </c>
      <c r="DS15">
        <v>0.45645200000000002</v>
      </c>
      <c r="DT15">
        <v>0.45030199999999998</v>
      </c>
      <c r="DU15">
        <v>0.51024700000000001</v>
      </c>
      <c r="DV15">
        <v>0.51490599999999997</v>
      </c>
      <c r="DW15">
        <v>0.52750799999999998</v>
      </c>
      <c r="DX15">
        <v>0.53540299999999996</v>
      </c>
      <c r="DY15">
        <v>0.58779999999999999</v>
      </c>
      <c r="DZ15">
        <v>0.44292799999999999</v>
      </c>
      <c r="EA15">
        <v>0.45103399999999999</v>
      </c>
      <c r="EB15">
        <v>0.48826999999999998</v>
      </c>
      <c r="EC15">
        <v>0.50038199999999999</v>
      </c>
      <c r="ED15">
        <v>0.49870300000000001</v>
      </c>
      <c r="EE15">
        <v>0.46455099999999999</v>
      </c>
      <c r="EF15">
        <v>0.46429999999999999</v>
      </c>
      <c r="EG15">
        <v>0.47158699999999998</v>
      </c>
      <c r="EH15">
        <v>0.53798299999999999</v>
      </c>
      <c r="EI15">
        <v>0.64367799999999997</v>
      </c>
      <c r="EJ15">
        <v>0.64556000000000002</v>
      </c>
      <c r="EK15">
        <v>0.60753199999999996</v>
      </c>
      <c r="EL15">
        <v>0.63816799999999996</v>
      </c>
      <c r="EM15">
        <v>0.46484199999999998</v>
      </c>
      <c r="EN15">
        <v>0.466893</v>
      </c>
      <c r="EO15">
        <v>0.51136599999999999</v>
      </c>
      <c r="EP15">
        <v>0.56538900000000003</v>
      </c>
      <c r="EQ15">
        <v>0.67213500000000004</v>
      </c>
      <c r="ER15">
        <v>0.55792600000000003</v>
      </c>
      <c r="ES15">
        <v>0.46746900000000002</v>
      </c>
      <c r="ET15">
        <v>0.55395300000000003</v>
      </c>
      <c r="EU15">
        <v>0.64719700000000002</v>
      </c>
      <c r="EV15">
        <v>0.56676400000000005</v>
      </c>
      <c r="EW15">
        <v>0.51910299999999998</v>
      </c>
      <c r="EX15">
        <v>0.81054599999999999</v>
      </c>
      <c r="EY15">
        <v>0.50804400000000005</v>
      </c>
      <c r="EZ15">
        <v>0.49244500000000002</v>
      </c>
      <c r="FA15">
        <v>0.74706300000000003</v>
      </c>
      <c r="FB15">
        <v>0.46920400000000001</v>
      </c>
      <c r="FC15">
        <v>0.51279600000000003</v>
      </c>
      <c r="FD15">
        <v>0.63658300000000001</v>
      </c>
      <c r="FE15">
        <v>0.53933299999999995</v>
      </c>
      <c r="FF15">
        <v>0.67702799999999996</v>
      </c>
      <c r="FG15">
        <v>0.68473399999999995</v>
      </c>
      <c r="FH15">
        <v>0.55267999999999995</v>
      </c>
      <c r="FI15">
        <v>0.61347499999999999</v>
      </c>
      <c r="FJ15">
        <v>0.55221799999999999</v>
      </c>
      <c r="FK15">
        <v>0.64515999999999996</v>
      </c>
      <c r="FL15">
        <v>0.52652699999999997</v>
      </c>
      <c r="FM15">
        <v>0.54657999999999995</v>
      </c>
      <c r="FN15">
        <v>0.54207000000000005</v>
      </c>
      <c r="FO15">
        <v>0.54626600000000003</v>
      </c>
      <c r="FP15">
        <v>0.56231200000000003</v>
      </c>
      <c r="FQ15">
        <v>0.54107700000000003</v>
      </c>
      <c r="FR15">
        <v>0.53383199999999997</v>
      </c>
      <c r="FS15">
        <v>0.46179500000000001</v>
      </c>
      <c r="FT15">
        <v>0.45527699999999999</v>
      </c>
      <c r="FU15">
        <v>0.53919899999999998</v>
      </c>
      <c r="FV15">
        <v>0.54115100000000005</v>
      </c>
      <c r="FW15">
        <v>0.55396800000000002</v>
      </c>
      <c r="FX15">
        <v>0.54973899999999998</v>
      </c>
      <c r="FY15">
        <v>0.54450900000000002</v>
      </c>
      <c r="FZ15">
        <v>0.80593599999999999</v>
      </c>
      <c r="GA15">
        <v>0.50174600000000003</v>
      </c>
      <c r="GB15">
        <v>0.49644899999999997</v>
      </c>
      <c r="GC15">
        <v>0.45482400000000001</v>
      </c>
      <c r="GD15">
        <v>0.50085000000000002</v>
      </c>
      <c r="GE15">
        <v>0.46259299999999998</v>
      </c>
      <c r="GF15">
        <v>0.796628</v>
      </c>
      <c r="GG15">
        <v>0.45753100000000002</v>
      </c>
      <c r="GH15">
        <v>0.49932300000000002</v>
      </c>
      <c r="GI15">
        <v>0.56458900000000001</v>
      </c>
      <c r="GJ15">
        <v>0.470055</v>
      </c>
      <c r="GK15">
        <v>0.51698699999999997</v>
      </c>
      <c r="GL15">
        <v>0.68773499999999999</v>
      </c>
      <c r="GM15">
        <v>0.47085399999999999</v>
      </c>
      <c r="GN15">
        <v>0.53141700000000003</v>
      </c>
      <c r="GO15">
        <v>0.52959500000000004</v>
      </c>
      <c r="GP15">
        <v>0.45452999999999999</v>
      </c>
      <c r="GQ15">
        <v>0.44901600000000003</v>
      </c>
      <c r="GR15">
        <v>0.456266</v>
      </c>
      <c r="GS15">
        <v>0.45299899999999999</v>
      </c>
      <c r="GT15">
        <v>0.46050400000000002</v>
      </c>
      <c r="GU15">
        <v>0.44800099999999998</v>
      </c>
      <c r="GV15">
        <v>0.44463799999999998</v>
      </c>
      <c r="GW15">
        <v>0.53090499999999996</v>
      </c>
      <c r="GX15">
        <v>0.78561899999999996</v>
      </c>
      <c r="GY15">
        <v>0.52661000000000002</v>
      </c>
      <c r="GZ15">
        <v>0.56464199999999998</v>
      </c>
      <c r="HA15">
        <v>0.55745299999999998</v>
      </c>
      <c r="HB15">
        <v>0.52642900000000004</v>
      </c>
      <c r="HC15">
        <v>0.58199800000000002</v>
      </c>
      <c r="HD15">
        <v>0.54279900000000003</v>
      </c>
      <c r="HE15">
        <v>0.80855100000000002</v>
      </c>
      <c r="HF15">
        <v>0.49495699999999998</v>
      </c>
      <c r="HG15">
        <v>0.45370700000000003</v>
      </c>
      <c r="HH15">
        <v>0.453538</v>
      </c>
      <c r="HI15">
        <v>0.64892000000000005</v>
      </c>
      <c r="HJ15">
        <v>0.52736400000000005</v>
      </c>
      <c r="HK15">
        <v>0.77498400000000001</v>
      </c>
      <c r="HL15">
        <v>0.60478200000000004</v>
      </c>
      <c r="HM15">
        <v>0.56395200000000001</v>
      </c>
      <c r="HN15">
        <v>0.51819899999999997</v>
      </c>
      <c r="HO15">
        <v>0.80935999999999997</v>
      </c>
      <c r="HP15">
        <v>0.72953699999999999</v>
      </c>
      <c r="HQ15">
        <v>0.76431099999999996</v>
      </c>
      <c r="HR15">
        <v>0.56938299999999997</v>
      </c>
      <c r="HS15">
        <v>0.62510900000000003</v>
      </c>
      <c r="HT15">
        <v>0.63716600000000001</v>
      </c>
      <c r="HU15">
        <v>0.52989399999999998</v>
      </c>
      <c r="HV15">
        <v>0.59166300000000005</v>
      </c>
      <c r="HW15">
        <v>0.59407500000000002</v>
      </c>
      <c r="HX15">
        <v>0.52906299999999995</v>
      </c>
      <c r="HY15">
        <v>0.53096399999999999</v>
      </c>
      <c r="HZ15">
        <v>0.44240400000000002</v>
      </c>
      <c r="IA15">
        <v>0.90453700000000004</v>
      </c>
      <c r="IB15">
        <v>0.52799099999999999</v>
      </c>
      <c r="IC15">
        <v>0.60960400000000003</v>
      </c>
      <c r="ID15">
        <v>0.59534900000000002</v>
      </c>
      <c r="IE15">
        <v>0.57347700000000001</v>
      </c>
      <c r="IF15">
        <v>0.51710599999999995</v>
      </c>
      <c r="IG15">
        <v>0.51473100000000005</v>
      </c>
      <c r="IH15">
        <v>0.57718899999999995</v>
      </c>
      <c r="II15">
        <v>0.57446900000000001</v>
      </c>
      <c r="IJ15">
        <v>0.51361999999999997</v>
      </c>
      <c r="IK15">
        <v>0.544292</v>
      </c>
      <c r="IL15">
        <v>0.44418099999999999</v>
      </c>
      <c r="IM15">
        <v>0.69262400000000002</v>
      </c>
      <c r="IN15">
        <v>0.47641499999999998</v>
      </c>
      <c r="IO15">
        <v>0.45558900000000002</v>
      </c>
      <c r="IP15">
        <v>0.458569</v>
      </c>
      <c r="IQ15">
        <v>0.45898800000000001</v>
      </c>
      <c r="IR15">
        <v>0.51421899999999998</v>
      </c>
      <c r="IS15">
        <v>0.53303299999999998</v>
      </c>
      <c r="IT15">
        <v>0.45738400000000001</v>
      </c>
      <c r="IU15">
        <v>0.51994700000000005</v>
      </c>
      <c r="IV15">
        <v>0.62891399999999997</v>
      </c>
      <c r="IW15">
        <v>0.446052</v>
      </c>
      <c r="IX15">
        <v>0.48084700000000002</v>
      </c>
      <c r="IY15">
        <v>0.43789899999999998</v>
      </c>
      <c r="IZ15">
        <v>0.54872299999999996</v>
      </c>
      <c r="JA15">
        <v>0.51435799999999998</v>
      </c>
      <c r="JB15">
        <v>0.44784400000000002</v>
      </c>
      <c r="JC15">
        <v>0.54671800000000004</v>
      </c>
      <c r="JD15">
        <v>0.51285099999999995</v>
      </c>
      <c r="JE15">
        <v>0.51381900000000003</v>
      </c>
      <c r="JF15">
        <v>0.559334</v>
      </c>
      <c r="JG15">
        <v>0.52577099999999999</v>
      </c>
      <c r="JH15">
        <v>0.528146</v>
      </c>
      <c r="JI15">
        <v>0.517683</v>
      </c>
      <c r="JJ15">
        <v>0.57631699999999997</v>
      </c>
      <c r="JK15">
        <v>0.52742699999999998</v>
      </c>
      <c r="JL15">
        <v>0.63040200000000002</v>
      </c>
      <c r="JM15">
        <v>0.51249699999999998</v>
      </c>
      <c r="JN15">
        <v>0.66585099999999997</v>
      </c>
      <c r="JO15">
        <v>0.77333399999999997</v>
      </c>
      <c r="JP15">
        <v>0.51349900000000004</v>
      </c>
      <c r="JQ15">
        <v>0.51350499999999999</v>
      </c>
      <c r="JR15">
        <v>0.517961</v>
      </c>
      <c r="JS15">
        <v>0.55906400000000001</v>
      </c>
      <c r="JT15">
        <v>0.62596399999999996</v>
      </c>
      <c r="JU15">
        <v>0.52009799999999995</v>
      </c>
      <c r="JV15">
        <v>0.54916699999999996</v>
      </c>
      <c r="JW15">
        <v>0.52207899999999996</v>
      </c>
      <c r="JX15">
        <v>0.90934999999999999</v>
      </c>
      <c r="JY15">
        <v>0.50414700000000001</v>
      </c>
      <c r="JZ15">
        <v>0.439496</v>
      </c>
      <c r="KA15">
        <v>0.81394299999999997</v>
      </c>
      <c r="KB15">
        <v>0.43632500000000002</v>
      </c>
      <c r="KC15">
        <v>0.49352600000000002</v>
      </c>
      <c r="KD15">
        <v>0.65600800000000004</v>
      </c>
      <c r="KE15">
        <v>0.45379000000000003</v>
      </c>
      <c r="KF15">
        <v>0.48678500000000002</v>
      </c>
      <c r="KG15">
        <v>0.59277199999999997</v>
      </c>
      <c r="KH15">
        <v>0.57714600000000005</v>
      </c>
      <c r="KI15">
        <v>0.55315400000000003</v>
      </c>
      <c r="KJ15">
        <v>0.694743</v>
      </c>
      <c r="KK15">
        <v>0.53706500000000001</v>
      </c>
      <c r="KL15">
        <v>0.58425000000000005</v>
      </c>
      <c r="KM15">
        <v>0.51372200000000001</v>
      </c>
      <c r="KN15">
        <v>0.54597600000000002</v>
      </c>
      <c r="KO15">
        <v>0.51404899999999998</v>
      </c>
      <c r="KP15">
        <v>0.52585800000000005</v>
      </c>
      <c r="KQ15">
        <v>0.54234400000000005</v>
      </c>
      <c r="KR15">
        <v>0.50795699999999999</v>
      </c>
      <c r="KS15">
        <v>0.51333200000000001</v>
      </c>
      <c r="KT15">
        <v>0.50169900000000001</v>
      </c>
      <c r="KU15">
        <v>0.58809999999999996</v>
      </c>
      <c r="KV15">
        <v>0.51637900000000003</v>
      </c>
      <c r="KW15">
        <v>0.47497899999999998</v>
      </c>
      <c r="KX15">
        <v>0.43715700000000002</v>
      </c>
      <c r="KY15">
        <v>0.43619200000000002</v>
      </c>
      <c r="KZ15">
        <v>0.448239</v>
      </c>
      <c r="LA15">
        <v>0.62581600000000004</v>
      </c>
      <c r="LB15">
        <v>0.65451700000000002</v>
      </c>
      <c r="LC15">
        <v>0.51843499999999998</v>
      </c>
      <c r="LD15">
        <v>0.62528099999999998</v>
      </c>
      <c r="LE15">
        <v>0.515872</v>
      </c>
      <c r="LF15">
        <v>0.50364600000000004</v>
      </c>
      <c r="LG15">
        <v>0.450957</v>
      </c>
      <c r="LH15">
        <v>0.46243899999999999</v>
      </c>
      <c r="LI15">
        <v>0.74412900000000004</v>
      </c>
      <c r="LJ15">
        <v>0.44964100000000001</v>
      </c>
      <c r="LK15">
        <v>0.49384699999999998</v>
      </c>
      <c r="LL15">
        <v>0.75764799999999999</v>
      </c>
      <c r="LM15">
        <v>0.43443500000000002</v>
      </c>
      <c r="LN15">
        <v>0.52155099999999999</v>
      </c>
      <c r="LO15">
        <v>0.62897400000000003</v>
      </c>
      <c r="LP15">
        <v>0.44922200000000001</v>
      </c>
      <c r="LQ15">
        <v>0.43848199999999998</v>
      </c>
      <c r="LR15">
        <v>0.44149100000000002</v>
      </c>
      <c r="LS15">
        <v>0.66525900000000004</v>
      </c>
      <c r="LT15">
        <v>0.51315100000000002</v>
      </c>
      <c r="LU15">
        <v>0.44937899999999997</v>
      </c>
      <c r="LV15">
        <v>0.51171299999999997</v>
      </c>
      <c r="LW15">
        <v>0.51844999999999997</v>
      </c>
      <c r="LX15">
        <v>0.45071699999999998</v>
      </c>
      <c r="LY15">
        <v>0.52720699999999998</v>
      </c>
      <c r="LZ15">
        <v>0.48603099999999999</v>
      </c>
      <c r="MA15">
        <v>0.45572099999999999</v>
      </c>
      <c r="MB15">
        <v>0.55212000000000006</v>
      </c>
      <c r="MC15">
        <v>0.46276099999999998</v>
      </c>
      <c r="MD15">
        <v>0.45703100000000002</v>
      </c>
      <c r="ME15">
        <v>0.612738</v>
      </c>
      <c r="MF15">
        <v>0.54379599999999995</v>
      </c>
      <c r="MG15">
        <v>0.44855299999999998</v>
      </c>
      <c r="MH15">
        <v>0.43330000000000002</v>
      </c>
      <c r="MI15">
        <v>0.43568600000000002</v>
      </c>
      <c r="MJ15">
        <v>0.45500600000000002</v>
      </c>
      <c r="MK15">
        <v>0.67776999999999998</v>
      </c>
      <c r="ML15">
        <v>0.48759400000000003</v>
      </c>
      <c r="MM15">
        <v>0.48690299999999997</v>
      </c>
      <c r="MN15">
        <v>0.67112499999999997</v>
      </c>
      <c r="MO15">
        <v>0.440218</v>
      </c>
      <c r="MP15">
        <v>0.52273099999999995</v>
      </c>
      <c r="MQ15">
        <v>0.44039699999999998</v>
      </c>
      <c r="MR15">
        <v>0.43558799999999998</v>
      </c>
      <c r="MS15">
        <v>0.48307</v>
      </c>
      <c r="MT15">
        <v>0.43333500000000003</v>
      </c>
      <c r="MU15">
        <v>0.45732699999999998</v>
      </c>
      <c r="MV15">
        <v>0.45528600000000002</v>
      </c>
      <c r="MW15">
        <v>0.43804999999999999</v>
      </c>
      <c r="MX15">
        <v>0.42950100000000002</v>
      </c>
      <c r="MY15">
        <v>0.45112400000000002</v>
      </c>
      <c r="MZ15">
        <v>0.56948699999999997</v>
      </c>
      <c r="NA15">
        <v>0.67449199999999998</v>
      </c>
      <c r="NB15">
        <v>0.61492400000000003</v>
      </c>
      <c r="NC15">
        <v>0.50857200000000002</v>
      </c>
      <c r="ND15">
        <v>0.70325599999999999</v>
      </c>
      <c r="NE15">
        <v>0.60733099999999995</v>
      </c>
      <c r="NF15">
        <v>0.78358300000000003</v>
      </c>
      <c r="NG15">
        <v>0.84301499999999996</v>
      </c>
      <c r="NH15">
        <v>0.69969099999999995</v>
      </c>
      <c r="NI15">
        <v>0.74831599999999998</v>
      </c>
      <c r="NJ15">
        <v>0.61780599999999997</v>
      </c>
      <c r="NK15">
        <v>0.62734999999999996</v>
      </c>
      <c r="NL15">
        <v>0.51640600000000003</v>
      </c>
      <c r="NM15">
        <v>0.51306200000000002</v>
      </c>
      <c r="NN15">
        <v>0.573685</v>
      </c>
      <c r="NO15">
        <v>0.57905099999999998</v>
      </c>
      <c r="NP15">
        <v>0.464308</v>
      </c>
      <c r="NQ15">
        <v>0.44374200000000003</v>
      </c>
      <c r="NR15">
        <v>0.47271000000000002</v>
      </c>
      <c r="NS15">
        <v>0.44779099999999999</v>
      </c>
      <c r="NT15">
        <v>0.44365399999999999</v>
      </c>
      <c r="NU15">
        <v>0.48883300000000002</v>
      </c>
      <c r="NV15">
        <v>0.658447</v>
      </c>
      <c r="NW15">
        <v>0.54311600000000004</v>
      </c>
      <c r="NX15">
        <v>0.59375299999999998</v>
      </c>
      <c r="NY15">
        <v>0.53307599999999999</v>
      </c>
      <c r="NZ15">
        <v>0.65579299999999996</v>
      </c>
      <c r="OA15">
        <v>0.59193300000000004</v>
      </c>
      <c r="OB15">
        <v>0.51308600000000004</v>
      </c>
      <c r="OC15">
        <v>0.53181500000000004</v>
      </c>
      <c r="OD15">
        <v>0.58368600000000004</v>
      </c>
      <c r="OE15">
        <v>0.60557899999999998</v>
      </c>
      <c r="OF15">
        <v>0.45257999999999998</v>
      </c>
      <c r="OG15">
        <v>0.48893300000000001</v>
      </c>
      <c r="OH15">
        <v>0.47829500000000003</v>
      </c>
      <c r="OI15">
        <v>0.46448699999999998</v>
      </c>
      <c r="OJ15">
        <v>0.60378100000000001</v>
      </c>
      <c r="OK15">
        <v>0.47555799999999998</v>
      </c>
      <c r="OL15">
        <v>0.45937800000000001</v>
      </c>
      <c r="OM15">
        <v>0.516791</v>
      </c>
      <c r="ON15">
        <v>0.79059699999999999</v>
      </c>
      <c r="OO15">
        <v>0.56700600000000001</v>
      </c>
      <c r="OP15">
        <v>0.58953800000000001</v>
      </c>
      <c r="OQ15">
        <v>0.55485499999999999</v>
      </c>
      <c r="OR15">
        <v>0.64714000000000005</v>
      </c>
      <c r="OS15">
        <v>0.60225399999999996</v>
      </c>
      <c r="OT15">
        <v>0.56369999999999998</v>
      </c>
      <c r="OU15">
        <v>0.46373799999999998</v>
      </c>
      <c r="OV15">
        <v>0.48775200000000002</v>
      </c>
      <c r="OW15">
        <v>0.46038299999999999</v>
      </c>
      <c r="OX15">
        <v>0.54428200000000004</v>
      </c>
      <c r="OY15">
        <v>0.57178899999999999</v>
      </c>
      <c r="OZ15">
        <v>0.53128399999999998</v>
      </c>
      <c r="PA15">
        <v>0.51991699999999996</v>
      </c>
      <c r="PB15">
        <v>0.69995499999999999</v>
      </c>
      <c r="PC15">
        <v>0.755247</v>
      </c>
      <c r="PD15">
        <v>0.51528200000000002</v>
      </c>
      <c r="PE15">
        <v>0.586314</v>
      </c>
      <c r="PF15">
        <v>0.61579399999999995</v>
      </c>
      <c r="PG15">
        <v>0.52201299999999995</v>
      </c>
      <c r="PH15">
        <v>0.54995099999999997</v>
      </c>
      <c r="PI15">
        <v>0.84370699999999998</v>
      </c>
      <c r="PJ15">
        <v>0.52262200000000003</v>
      </c>
      <c r="PK15">
        <v>0.55445299999999997</v>
      </c>
      <c r="PL15">
        <v>0.61121099999999995</v>
      </c>
      <c r="PM15">
        <v>0.56946099999999999</v>
      </c>
      <c r="PN15">
        <v>0.53642599999999996</v>
      </c>
      <c r="PO15">
        <v>0.50402199999999997</v>
      </c>
      <c r="PP15">
        <v>0.44320199999999998</v>
      </c>
      <c r="PQ15">
        <v>0.56310199999999999</v>
      </c>
      <c r="PR15">
        <v>0.58115399999999995</v>
      </c>
      <c r="PS15">
        <v>0.53287899999999999</v>
      </c>
      <c r="PT15">
        <v>0.52370000000000005</v>
      </c>
      <c r="PU15">
        <v>0.68596000000000001</v>
      </c>
      <c r="PV15">
        <v>0.51469200000000004</v>
      </c>
      <c r="PW15">
        <v>0.617811</v>
      </c>
      <c r="PX15">
        <v>0.51624499999999995</v>
      </c>
      <c r="PY15">
        <v>0.52570899999999998</v>
      </c>
      <c r="PZ15">
        <v>0.50711899999999999</v>
      </c>
      <c r="QA15">
        <v>0.56137599999999999</v>
      </c>
      <c r="QB15">
        <v>0.51834899999999995</v>
      </c>
      <c r="QC15">
        <v>0.521702</v>
      </c>
      <c r="QD15">
        <v>0.57946699999999995</v>
      </c>
      <c r="QE15">
        <v>0.53916600000000003</v>
      </c>
      <c r="QF15">
        <v>0.533887</v>
      </c>
      <c r="QG15">
        <v>0.57219600000000004</v>
      </c>
      <c r="QH15">
        <v>0.54165600000000003</v>
      </c>
      <c r="QI15">
        <v>0.44814100000000001</v>
      </c>
      <c r="QJ15">
        <v>0.44383</v>
      </c>
      <c r="QK15">
        <v>0.44989600000000002</v>
      </c>
      <c r="QL15">
        <v>0.83265500000000003</v>
      </c>
      <c r="QM15">
        <v>0.44845099999999999</v>
      </c>
      <c r="QN15">
        <v>0.49932399999999999</v>
      </c>
      <c r="QO15">
        <v>0.45782499999999998</v>
      </c>
      <c r="QP15">
        <v>0.44801200000000002</v>
      </c>
      <c r="QQ15">
        <v>0.55668799999999996</v>
      </c>
      <c r="QR15">
        <v>0.48086099999999998</v>
      </c>
      <c r="QS15">
        <v>0.462059</v>
      </c>
      <c r="QT15">
        <v>0.54039700000000002</v>
      </c>
      <c r="QU15">
        <v>0.54602700000000004</v>
      </c>
      <c r="QV15">
        <v>0.53200000000000003</v>
      </c>
      <c r="QW15">
        <v>0.53144199999999997</v>
      </c>
      <c r="QX15">
        <v>0.52031000000000005</v>
      </c>
      <c r="QY15">
        <v>0.67855699999999997</v>
      </c>
      <c r="QZ15">
        <v>0.52680700000000003</v>
      </c>
      <c r="RA15">
        <v>0.60426999999999997</v>
      </c>
      <c r="RB15">
        <v>0.66056099999999995</v>
      </c>
      <c r="RC15">
        <v>0.66165600000000002</v>
      </c>
      <c r="RD15">
        <v>0.57311599999999996</v>
      </c>
      <c r="RE15">
        <v>0.63087800000000005</v>
      </c>
      <c r="RF15">
        <v>0.53576900000000005</v>
      </c>
      <c r="RG15">
        <v>0.66539000000000004</v>
      </c>
      <c r="RH15">
        <v>0.631046</v>
      </c>
      <c r="RI15">
        <v>0.467364</v>
      </c>
      <c r="RJ15">
        <v>0.446434</v>
      </c>
      <c r="RK15">
        <v>0.63464600000000004</v>
      </c>
      <c r="RL15">
        <v>0.47312199999999999</v>
      </c>
      <c r="RM15">
        <v>0.43883899999999998</v>
      </c>
      <c r="RN15">
        <v>0.445353</v>
      </c>
      <c r="RO15">
        <v>0.43233700000000003</v>
      </c>
      <c r="RP15">
        <v>0.45665899999999998</v>
      </c>
      <c r="RQ15">
        <v>0.51414000000000004</v>
      </c>
      <c r="RR15">
        <v>0.55841200000000002</v>
      </c>
      <c r="RS15">
        <v>0.476356</v>
      </c>
      <c r="RT15">
        <v>0.77942900000000004</v>
      </c>
      <c r="RU15">
        <v>0.52082300000000004</v>
      </c>
      <c r="RV15">
        <v>0.44898399999999999</v>
      </c>
      <c r="RW15">
        <v>0.79736099999999999</v>
      </c>
      <c r="RX15">
        <v>0.44720599999999999</v>
      </c>
      <c r="RY15">
        <v>0.476053</v>
      </c>
      <c r="RZ15">
        <v>0.64036999999999999</v>
      </c>
      <c r="SA15">
        <v>0.45693600000000001</v>
      </c>
      <c r="SB15">
        <v>0.49657499999999999</v>
      </c>
      <c r="SC15">
        <v>0.47186299999999998</v>
      </c>
      <c r="SD15">
        <v>0.52170899999999998</v>
      </c>
      <c r="SE15">
        <v>0.56263300000000005</v>
      </c>
      <c r="SF15">
        <v>0.55415000000000003</v>
      </c>
      <c r="SG15">
        <v>0.53178000000000003</v>
      </c>
      <c r="SH15">
        <v>0.44213599999999997</v>
      </c>
      <c r="SI15">
        <v>0.45581899999999997</v>
      </c>
      <c r="SJ15">
        <v>0.44719500000000001</v>
      </c>
      <c r="SK15">
        <v>0.44158199999999997</v>
      </c>
      <c r="SL15">
        <v>0.56771300000000002</v>
      </c>
      <c r="SM15">
        <v>0.53699399999999997</v>
      </c>
      <c r="SN15">
        <v>0.48852200000000001</v>
      </c>
      <c r="SO15">
        <v>0.712395</v>
      </c>
      <c r="SP15">
        <v>0.52558400000000005</v>
      </c>
      <c r="SQ15">
        <v>0.58130700000000002</v>
      </c>
      <c r="SR15">
        <v>0.521374</v>
      </c>
      <c r="SS15">
        <v>0.52370000000000005</v>
      </c>
      <c r="ST15">
        <v>0.55026900000000001</v>
      </c>
      <c r="SU15">
        <v>0.523424</v>
      </c>
      <c r="SV15">
        <v>1.02684</v>
      </c>
      <c r="SW15">
        <v>0.60497199999999995</v>
      </c>
      <c r="SX15">
        <v>0.53156499999999995</v>
      </c>
      <c r="SY15">
        <v>0.51906300000000005</v>
      </c>
      <c r="SZ15">
        <v>0.55730999999999997</v>
      </c>
      <c r="TA15">
        <v>0.55289500000000003</v>
      </c>
      <c r="TB15">
        <v>0.634853</v>
      </c>
      <c r="TC15">
        <v>0.525698</v>
      </c>
      <c r="TD15">
        <v>0.54154999999999998</v>
      </c>
      <c r="TE15">
        <v>0.52449199999999996</v>
      </c>
      <c r="TF15">
        <v>0.53341000000000005</v>
      </c>
      <c r="TG15">
        <v>0.63264900000000002</v>
      </c>
      <c r="TH15">
        <v>0.55299799999999999</v>
      </c>
      <c r="TI15">
        <v>0.56918500000000005</v>
      </c>
      <c r="TJ15">
        <v>0.54534199999999999</v>
      </c>
      <c r="TK15">
        <v>0.52432100000000004</v>
      </c>
      <c r="TL15">
        <v>0.51737100000000003</v>
      </c>
      <c r="TM15">
        <v>0.45548899999999998</v>
      </c>
      <c r="TN15">
        <v>0.46207799999999999</v>
      </c>
      <c r="TO15">
        <v>0.47173999999999999</v>
      </c>
      <c r="TP15">
        <v>0.49482199999999998</v>
      </c>
      <c r="TQ15">
        <v>0.495033</v>
      </c>
      <c r="TR15">
        <v>0.45735700000000001</v>
      </c>
      <c r="TS15">
        <v>0.485767</v>
      </c>
      <c r="TT15">
        <v>0.47375699999999998</v>
      </c>
      <c r="TU15">
        <v>0.462034</v>
      </c>
      <c r="TV15">
        <v>0.48666500000000001</v>
      </c>
      <c r="TW15">
        <v>0.451542</v>
      </c>
      <c r="TX15">
        <v>0.62512999999999996</v>
      </c>
      <c r="TY15">
        <v>0.50456699999999999</v>
      </c>
      <c r="TZ15">
        <v>0.50532900000000003</v>
      </c>
      <c r="UA15">
        <v>0.69498199999999999</v>
      </c>
      <c r="UB15">
        <v>0.49067899999999998</v>
      </c>
      <c r="UC15">
        <v>0.47283700000000001</v>
      </c>
      <c r="UD15">
        <v>0.71010700000000004</v>
      </c>
      <c r="UE15">
        <v>0.46992299999999998</v>
      </c>
      <c r="UF15">
        <v>0.45877299999999999</v>
      </c>
      <c r="UG15">
        <v>0.77593800000000002</v>
      </c>
      <c r="UH15">
        <v>0.50659600000000005</v>
      </c>
      <c r="UI15">
        <v>0.46965000000000001</v>
      </c>
      <c r="UJ15">
        <v>0.45219300000000001</v>
      </c>
      <c r="UK15">
        <v>0.45188299999999998</v>
      </c>
      <c r="UL15">
        <v>0.47273700000000002</v>
      </c>
      <c r="UM15">
        <v>0.73480800000000002</v>
      </c>
      <c r="UN15">
        <v>0.456229</v>
      </c>
      <c r="UO15">
        <v>0.48848000000000003</v>
      </c>
      <c r="UP15">
        <v>0.46779799999999999</v>
      </c>
      <c r="UQ15">
        <v>0.45977499999999999</v>
      </c>
      <c r="UR15">
        <v>0.51447200000000004</v>
      </c>
      <c r="US15">
        <v>0.44897199999999998</v>
      </c>
      <c r="UT15">
        <v>0.55518299999999998</v>
      </c>
      <c r="UU15">
        <v>0.57179800000000003</v>
      </c>
      <c r="UV15">
        <v>0.547157</v>
      </c>
      <c r="UW15">
        <v>0.54480899999999999</v>
      </c>
      <c r="UX15">
        <v>0.74426400000000004</v>
      </c>
      <c r="UY15">
        <v>0.64421200000000001</v>
      </c>
      <c r="UZ15">
        <v>0.57308700000000001</v>
      </c>
      <c r="VA15">
        <v>0.60505299999999995</v>
      </c>
      <c r="VB15">
        <v>0.558782</v>
      </c>
      <c r="VC15">
        <v>0.60323599999999999</v>
      </c>
      <c r="VD15">
        <v>0.53204600000000002</v>
      </c>
      <c r="VE15">
        <v>0.48664099999999999</v>
      </c>
      <c r="VF15">
        <v>0.46847299999999997</v>
      </c>
      <c r="VG15">
        <v>0.59043100000000004</v>
      </c>
      <c r="VH15">
        <v>0.53996999999999995</v>
      </c>
      <c r="VI15">
        <v>0.53381999999999996</v>
      </c>
      <c r="VJ15">
        <v>0.56075299999999995</v>
      </c>
      <c r="VK15">
        <v>0.53278999999999999</v>
      </c>
      <c r="VL15">
        <v>0.54551300000000003</v>
      </c>
      <c r="VM15">
        <v>0.56809100000000001</v>
      </c>
      <c r="VN15">
        <v>0.45884900000000001</v>
      </c>
      <c r="VO15">
        <v>0.51244699999999999</v>
      </c>
      <c r="VP15">
        <v>0.52502599999999999</v>
      </c>
      <c r="VQ15">
        <v>0.446154</v>
      </c>
      <c r="VR15">
        <v>0.82349000000000006</v>
      </c>
      <c r="VS15">
        <v>0.47765400000000002</v>
      </c>
      <c r="VT15">
        <v>0.46239200000000003</v>
      </c>
      <c r="VU15">
        <v>0.78280700000000003</v>
      </c>
      <c r="VV15">
        <v>0.458482</v>
      </c>
      <c r="VW15">
        <v>0.48340300000000003</v>
      </c>
      <c r="VX15">
        <v>0.453735</v>
      </c>
      <c r="VY15">
        <v>0.44533699999999998</v>
      </c>
      <c r="VZ15">
        <v>0.50065499999999996</v>
      </c>
      <c r="WA15">
        <v>0.60480199999999995</v>
      </c>
      <c r="WB15">
        <v>0.47241300000000003</v>
      </c>
      <c r="WC15">
        <v>0.45724500000000001</v>
      </c>
      <c r="WD15">
        <v>0.55993999999999999</v>
      </c>
      <c r="WE15">
        <v>0.65800999999999998</v>
      </c>
      <c r="WF15">
        <v>0.58674499999999996</v>
      </c>
      <c r="WG15">
        <v>0.537906</v>
      </c>
      <c r="WH15">
        <v>0.55758200000000002</v>
      </c>
      <c r="WI15">
        <v>0.73861600000000005</v>
      </c>
      <c r="WJ15">
        <v>0.65546899999999997</v>
      </c>
      <c r="WK15">
        <v>0.66084399999999999</v>
      </c>
      <c r="WL15">
        <v>0.566604</v>
      </c>
      <c r="WM15">
        <v>0.48752499999999999</v>
      </c>
      <c r="WN15">
        <v>0.64337599999999995</v>
      </c>
      <c r="WO15">
        <v>0.51507000000000003</v>
      </c>
      <c r="WP15">
        <v>0.452488</v>
      </c>
      <c r="WQ15">
        <v>0.46316200000000002</v>
      </c>
      <c r="WR15">
        <v>0.45236100000000001</v>
      </c>
      <c r="WS15">
        <v>0.44633499999999998</v>
      </c>
      <c r="WT15">
        <v>0.77450200000000002</v>
      </c>
      <c r="WU15">
        <v>0.50758599999999998</v>
      </c>
      <c r="WV15">
        <v>0.43969399999999997</v>
      </c>
      <c r="WW15">
        <v>0.774926</v>
      </c>
      <c r="WX15">
        <v>0.54318299999999997</v>
      </c>
      <c r="WY15">
        <v>0.473306</v>
      </c>
      <c r="WZ15">
        <v>0.456399</v>
      </c>
      <c r="XA15">
        <v>0.44937700000000003</v>
      </c>
      <c r="XB15">
        <v>0.495423</v>
      </c>
      <c r="XC15">
        <v>0.474416</v>
      </c>
      <c r="XD15">
        <v>0.64893599999999996</v>
      </c>
      <c r="XE15">
        <v>0.53908800000000001</v>
      </c>
      <c r="XF15">
        <v>0.53086999999999995</v>
      </c>
      <c r="XG15">
        <v>0.637826</v>
      </c>
      <c r="XH15">
        <v>0.55271300000000001</v>
      </c>
      <c r="XI15">
        <v>0.52539199999999997</v>
      </c>
      <c r="XJ15">
        <v>0.52599700000000005</v>
      </c>
      <c r="XK15">
        <v>0.554512</v>
      </c>
      <c r="XL15">
        <v>0.73695299999999997</v>
      </c>
      <c r="XM15">
        <v>0.73787000000000003</v>
      </c>
      <c r="XN15">
        <v>0.55110300000000001</v>
      </c>
      <c r="XO15">
        <v>0.52734700000000001</v>
      </c>
      <c r="XP15">
        <v>0.45257799999999998</v>
      </c>
      <c r="XQ15">
        <v>0.46466299999999999</v>
      </c>
      <c r="XR15">
        <v>0.53061199999999997</v>
      </c>
      <c r="XS15">
        <v>0.66622899999999996</v>
      </c>
      <c r="XT15">
        <v>0.67301800000000001</v>
      </c>
      <c r="XU15">
        <v>0.61975400000000003</v>
      </c>
      <c r="XV15">
        <v>0.52288699999999999</v>
      </c>
      <c r="XW15">
        <v>0.52232000000000001</v>
      </c>
      <c r="XX15">
        <v>0.44779099999999999</v>
      </c>
      <c r="XY15">
        <v>0.43616300000000002</v>
      </c>
      <c r="XZ15">
        <v>0.47062500000000002</v>
      </c>
      <c r="YA15">
        <v>0.47218900000000003</v>
      </c>
      <c r="YB15">
        <v>0.44636799999999999</v>
      </c>
      <c r="YC15">
        <v>0.52518299999999996</v>
      </c>
      <c r="YD15">
        <v>0.47132600000000002</v>
      </c>
      <c r="YE15">
        <v>0.46135500000000002</v>
      </c>
      <c r="YF15">
        <v>0.57863200000000004</v>
      </c>
      <c r="YG15">
        <v>0.52057500000000001</v>
      </c>
      <c r="YH15">
        <v>0.91586299999999998</v>
      </c>
      <c r="YI15">
        <v>0.55438399999999999</v>
      </c>
      <c r="YJ15">
        <v>0.56793000000000005</v>
      </c>
      <c r="YK15">
        <v>0.90910599999999997</v>
      </c>
      <c r="YL15">
        <v>0.48824299999999998</v>
      </c>
      <c r="YM15">
        <v>0.49923099999999998</v>
      </c>
      <c r="YN15">
        <v>0.67033299999999996</v>
      </c>
      <c r="YO15">
        <v>0.438612</v>
      </c>
      <c r="YP15">
        <v>0.48645300000000002</v>
      </c>
      <c r="YQ15">
        <v>0.44342100000000001</v>
      </c>
      <c r="YR15">
        <v>0.54943399999999998</v>
      </c>
      <c r="YS15">
        <v>0.54296500000000003</v>
      </c>
      <c r="YT15">
        <v>0.63746100000000006</v>
      </c>
      <c r="YU15">
        <v>0.55746099999999998</v>
      </c>
      <c r="YV15">
        <v>0.68012499999999998</v>
      </c>
      <c r="YW15">
        <v>0.57533100000000004</v>
      </c>
      <c r="YX15">
        <v>0.52868499999999996</v>
      </c>
      <c r="YY15">
        <v>0.67364800000000002</v>
      </c>
      <c r="YZ15">
        <v>0.70079199999999997</v>
      </c>
      <c r="ZA15">
        <v>0.58433800000000002</v>
      </c>
      <c r="ZB15">
        <v>0.59468299999999996</v>
      </c>
      <c r="ZC15">
        <v>0.50793900000000003</v>
      </c>
      <c r="ZD15">
        <v>0.44149100000000002</v>
      </c>
      <c r="ZE15">
        <v>0.599796</v>
      </c>
      <c r="ZF15">
        <v>0.76181299999999996</v>
      </c>
      <c r="ZG15">
        <v>0.51638499999999998</v>
      </c>
      <c r="ZH15">
        <v>0.51841800000000005</v>
      </c>
      <c r="ZI15">
        <v>0.458366</v>
      </c>
      <c r="ZJ15">
        <v>0.43802799999999997</v>
      </c>
      <c r="ZK15">
        <v>0.49120000000000003</v>
      </c>
      <c r="ZL15">
        <v>0.53145100000000001</v>
      </c>
      <c r="ZM15">
        <v>0.53692600000000001</v>
      </c>
      <c r="ZN15">
        <v>0.45905800000000002</v>
      </c>
      <c r="ZO15">
        <v>0.48518600000000001</v>
      </c>
      <c r="ZP15">
        <v>0.44346099999999999</v>
      </c>
      <c r="ZQ15">
        <v>0.45666699999999999</v>
      </c>
      <c r="ZR15">
        <v>0.59199299999999999</v>
      </c>
      <c r="ZS15">
        <v>0.72412799999999999</v>
      </c>
      <c r="ZT15">
        <v>0.52883000000000002</v>
      </c>
      <c r="ZU15">
        <v>0.58564400000000005</v>
      </c>
      <c r="ZV15">
        <v>0.53605000000000003</v>
      </c>
      <c r="ZW15">
        <v>0.47523900000000002</v>
      </c>
      <c r="ZX15">
        <v>0.58269599999999999</v>
      </c>
      <c r="ZY15">
        <v>0.54655900000000002</v>
      </c>
      <c r="ZZ15">
        <v>0.54691699999999999</v>
      </c>
      <c r="AAA15">
        <v>0.56568600000000002</v>
      </c>
      <c r="AAB15">
        <v>0.491456</v>
      </c>
      <c r="AAC15">
        <v>0.46735399999999999</v>
      </c>
      <c r="AAD15">
        <v>0.60375400000000001</v>
      </c>
      <c r="AAE15">
        <v>0.47097600000000001</v>
      </c>
      <c r="AAF15">
        <v>0.61202900000000005</v>
      </c>
      <c r="AAG15">
        <v>0.51748499999999997</v>
      </c>
      <c r="AAH15">
        <v>0.47411799999999998</v>
      </c>
      <c r="AAI15">
        <v>0.66850399999999999</v>
      </c>
      <c r="AAJ15">
        <v>0.57652099999999995</v>
      </c>
      <c r="AAK15">
        <v>0.46026299999999998</v>
      </c>
      <c r="AAL15">
        <v>0.72661399999999998</v>
      </c>
      <c r="AAM15">
        <v>0.50508500000000001</v>
      </c>
      <c r="AAN15">
        <v>0.45237500000000003</v>
      </c>
      <c r="AAO15">
        <v>0.77842199999999995</v>
      </c>
      <c r="AAP15">
        <v>0.50073500000000004</v>
      </c>
      <c r="AAQ15">
        <v>0.45175599999999999</v>
      </c>
      <c r="AAR15">
        <v>0.45879799999999998</v>
      </c>
      <c r="AAS15">
        <v>0.49194700000000002</v>
      </c>
      <c r="AAT15">
        <v>0.52347200000000005</v>
      </c>
      <c r="AAU15">
        <v>0.91237800000000002</v>
      </c>
      <c r="AAV15">
        <v>0.62046100000000004</v>
      </c>
      <c r="AAW15">
        <v>0.59459099999999998</v>
      </c>
      <c r="AAX15">
        <v>0.743927</v>
      </c>
      <c r="AAY15">
        <v>0.57020300000000002</v>
      </c>
      <c r="AAZ15">
        <v>0.614533</v>
      </c>
      <c r="ABA15">
        <v>0.66767200000000004</v>
      </c>
      <c r="ABB15">
        <v>0.60217299999999996</v>
      </c>
      <c r="ABC15">
        <v>0.57027499999999998</v>
      </c>
      <c r="ABD15">
        <v>0.52092300000000002</v>
      </c>
      <c r="ABE15">
        <v>0.43956099999999998</v>
      </c>
      <c r="ABF15">
        <v>0.44156099999999998</v>
      </c>
      <c r="ABG15">
        <v>0.50893299999999997</v>
      </c>
      <c r="ABH15">
        <v>0.427255</v>
      </c>
      <c r="ABI15">
        <v>0.43672699999999998</v>
      </c>
      <c r="ABJ15">
        <v>0.529026</v>
      </c>
      <c r="ABK15">
        <v>0.78767399999999999</v>
      </c>
      <c r="ABL15">
        <v>0.51380899999999996</v>
      </c>
      <c r="ABM15">
        <v>0.500448</v>
      </c>
      <c r="ABN15">
        <v>0.52240799999999998</v>
      </c>
      <c r="ABO15">
        <v>0.50598200000000004</v>
      </c>
      <c r="ABP15">
        <v>0.53940299999999997</v>
      </c>
      <c r="ABQ15">
        <v>0.64507999999999999</v>
      </c>
      <c r="ABR15">
        <v>0.43645699999999998</v>
      </c>
      <c r="ABS15">
        <v>0.46498299999999998</v>
      </c>
      <c r="ABT15">
        <v>0.60133000000000003</v>
      </c>
      <c r="ABU15">
        <v>0.482852</v>
      </c>
      <c r="ABV15">
        <v>0.48521900000000001</v>
      </c>
      <c r="ABW15">
        <v>0.46001999999999998</v>
      </c>
      <c r="ABX15">
        <v>0.45374999999999999</v>
      </c>
      <c r="ABY15">
        <v>0.486014</v>
      </c>
      <c r="ABZ15">
        <v>0.84819599999999995</v>
      </c>
      <c r="ACA15">
        <v>0.53051700000000002</v>
      </c>
      <c r="ACB15">
        <v>0.48161100000000001</v>
      </c>
      <c r="ACC15">
        <v>0.45531899999999997</v>
      </c>
      <c r="ACD15">
        <v>0.453347</v>
      </c>
      <c r="ACE15">
        <v>0.45295299999999999</v>
      </c>
      <c r="ACF15">
        <v>0.446934</v>
      </c>
      <c r="ACG15">
        <v>0.58236299999999996</v>
      </c>
      <c r="ACH15">
        <v>0.58004299999999998</v>
      </c>
      <c r="ACI15">
        <v>0.53086199999999995</v>
      </c>
      <c r="ACJ15">
        <v>0.55779999999999996</v>
      </c>
      <c r="ACK15">
        <v>0.55999399999999999</v>
      </c>
      <c r="ACL15">
        <v>0.443272</v>
      </c>
      <c r="ACM15">
        <v>0.457513</v>
      </c>
      <c r="ACN15">
        <v>0.44031399999999998</v>
      </c>
      <c r="ACO15">
        <v>0.458814</v>
      </c>
      <c r="ACP15">
        <v>0.45491599999999999</v>
      </c>
      <c r="ACQ15">
        <v>0.53814499999999998</v>
      </c>
      <c r="ACR15">
        <v>0.53306200000000004</v>
      </c>
      <c r="ACS15">
        <v>0.52848399999999995</v>
      </c>
      <c r="ACT15">
        <v>0.536856</v>
      </c>
      <c r="ACU15">
        <v>0.48635699999999998</v>
      </c>
      <c r="ACV15">
        <v>0.45997399999999999</v>
      </c>
      <c r="ACW15">
        <v>0.568218</v>
      </c>
      <c r="ACX15">
        <v>0.46573100000000001</v>
      </c>
      <c r="ACY15">
        <v>0.65674699999999997</v>
      </c>
      <c r="ACZ15">
        <v>0.55591699999999999</v>
      </c>
      <c r="ADA15">
        <v>0.471918</v>
      </c>
      <c r="ADB15">
        <v>0.66952100000000003</v>
      </c>
      <c r="ADC15">
        <v>0.52699499999999999</v>
      </c>
      <c r="ADD15">
        <v>0.471966</v>
      </c>
      <c r="ADE15">
        <v>0.486846</v>
      </c>
      <c r="ADF15">
        <v>0.53353399999999995</v>
      </c>
      <c r="ADG15">
        <v>0.50134400000000001</v>
      </c>
      <c r="ADH15">
        <v>0.78689399999999998</v>
      </c>
      <c r="ADI15">
        <v>0.53656000000000004</v>
      </c>
      <c r="ADJ15">
        <v>0.49733899999999998</v>
      </c>
      <c r="ADK15">
        <v>0.51863499999999996</v>
      </c>
      <c r="ADL15">
        <v>0.68931399999999998</v>
      </c>
      <c r="ADM15">
        <v>0.593306</v>
      </c>
      <c r="ADN15">
        <v>0.61757799999999996</v>
      </c>
      <c r="ADO15">
        <v>0.46765099999999998</v>
      </c>
      <c r="ADP15">
        <v>0.55780300000000005</v>
      </c>
      <c r="ADQ15">
        <v>0.46915099999999998</v>
      </c>
      <c r="ADR15">
        <v>0.71545199999999998</v>
      </c>
      <c r="ADS15">
        <v>0.55095400000000005</v>
      </c>
      <c r="ADT15">
        <v>0.57524900000000001</v>
      </c>
      <c r="ADU15">
        <v>0.48802400000000001</v>
      </c>
      <c r="ADV15">
        <v>0.48812299999999997</v>
      </c>
      <c r="ADW15">
        <v>0.48281200000000002</v>
      </c>
      <c r="ADX15">
        <v>0.472719</v>
      </c>
      <c r="ADY15">
        <v>0.479018</v>
      </c>
      <c r="ADZ15">
        <v>0.47556100000000001</v>
      </c>
      <c r="AEA15">
        <v>0.54229899999999998</v>
      </c>
      <c r="AEB15">
        <v>0.56074100000000004</v>
      </c>
      <c r="AEC15">
        <v>0.55393999999999999</v>
      </c>
      <c r="AED15">
        <v>0.56003499999999995</v>
      </c>
      <c r="AEE15">
        <v>0.46124300000000001</v>
      </c>
      <c r="AEF15">
        <v>0.60052899999999998</v>
      </c>
      <c r="AEG15">
        <v>0.60120499999999999</v>
      </c>
      <c r="AEH15">
        <v>0.53386900000000004</v>
      </c>
      <c r="AEI15">
        <v>0.63710100000000003</v>
      </c>
      <c r="AEJ15">
        <v>0.53969900000000004</v>
      </c>
      <c r="AEK15">
        <v>0.44235999999999998</v>
      </c>
      <c r="AEL15">
        <v>0.483435</v>
      </c>
      <c r="AEM15">
        <v>0.45398300000000003</v>
      </c>
      <c r="AEN15">
        <v>0.442492</v>
      </c>
      <c r="AEO15">
        <v>0.51985099999999995</v>
      </c>
      <c r="AEP15">
        <v>0.59853500000000004</v>
      </c>
      <c r="AEQ15">
        <v>0.526393</v>
      </c>
      <c r="AER15">
        <v>0.56888000000000005</v>
      </c>
      <c r="AES15">
        <v>0.457928</v>
      </c>
      <c r="AET15">
        <v>0.46106799999999998</v>
      </c>
      <c r="AEU15">
        <v>0.45498699999999997</v>
      </c>
      <c r="AEV15">
        <v>0.74318700000000004</v>
      </c>
      <c r="AEW15">
        <v>0.56553200000000003</v>
      </c>
      <c r="AEX15">
        <v>0.45983400000000002</v>
      </c>
      <c r="AEY15">
        <v>0.49207499999999998</v>
      </c>
      <c r="AEZ15">
        <v>0.457928</v>
      </c>
      <c r="AFA15">
        <v>0.452241</v>
      </c>
      <c r="AFB15">
        <v>0.56141399999999997</v>
      </c>
      <c r="AFC15">
        <v>0.52904499999999999</v>
      </c>
      <c r="AFD15">
        <v>0.532806</v>
      </c>
      <c r="AFE15">
        <v>0.68572999999999995</v>
      </c>
      <c r="AFF15">
        <v>0.52640699999999996</v>
      </c>
      <c r="AFG15">
        <v>0.65190400000000004</v>
      </c>
      <c r="AFH15">
        <v>0.88522599999999996</v>
      </c>
      <c r="AFI15">
        <v>0.73874799999999996</v>
      </c>
      <c r="AFJ15">
        <v>0.58773399999999998</v>
      </c>
      <c r="AFK15">
        <v>0.54872299999999996</v>
      </c>
      <c r="AFL15">
        <v>0.46393600000000002</v>
      </c>
      <c r="AFM15">
        <v>0.54569599999999996</v>
      </c>
      <c r="AFN15">
        <v>0.57854399999999995</v>
      </c>
      <c r="AFO15">
        <v>0.54426699999999995</v>
      </c>
      <c r="AFP15">
        <v>0.66451000000000005</v>
      </c>
      <c r="AFQ15">
        <v>0.65448899999999999</v>
      </c>
      <c r="AFR15">
        <v>0.62560800000000005</v>
      </c>
      <c r="AFS15">
        <v>0.56286700000000001</v>
      </c>
      <c r="AFT15">
        <v>0.52838499999999999</v>
      </c>
      <c r="AFU15">
        <v>0.46521000000000001</v>
      </c>
      <c r="AFV15">
        <v>0.45857900000000001</v>
      </c>
      <c r="AFW15">
        <v>0.466395</v>
      </c>
      <c r="AFX15">
        <v>0.46182299999999998</v>
      </c>
      <c r="AFY15">
        <v>0.78062799999999999</v>
      </c>
      <c r="AFZ15">
        <v>0.546319</v>
      </c>
      <c r="AGA15">
        <v>0.54651499999999997</v>
      </c>
      <c r="AGB15">
        <v>0.53196399999999999</v>
      </c>
      <c r="AGC15">
        <v>0.455401</v>
      </c>
      <c r="AGD15">
        <v>0.53300899999999996</v>
      </c>
      <c r="AGE15">
        <v>0.786435</v>
      </c>
      <c r="AGF15">
        <v>0.48700300000000002</v>
      </c>
      <c r="AGG15">
        <v>0.492483</v>
      </c>
      <c r="AGH15">
        <v>0.59185299999999996</v>
      </c>
      <c r="AGI15">
        <v>0.44277499999999997</v>
      </c>
      <c r="AGJ15">
        <v>0.46243000000000001</v>
      </c>
      <c r="AGK15">
        <v>0.46172299999999999</v>
      </c>
      <c r="AGL15">
        <v>0.632633</v>
      </c>
      <c r="AGM15">
        <v>0.83093700000000004</v>
      </c>
      <c r="AGN15">
        <v>0.65906299999999995</v>
      </c>
      <c r="AGO15">
        <v>0.64782099999999998</v>
      </c>
      <c r="AGP15">
        <v>0.54408299999999998</v>
      </c>
      <c r="AGQ15">
        <v>0.54442500000000005</v>
      </c>
      <c r="AGR15">
        <v>0.56628900000000004</v>
      </c>
      <c r="AGS15">
        <v>0.56271400000000005</v>
      </c>
      <c r="AGT15">
        <v>0.54505000000000003</v>
      </c>
      <c r="AGU15">
        <v>0.78919600000000001</v>
      </c>
      <c r="AGV15">
        <v>0.58277500000000004</v>
      </c>
      <c r="AGW15">
        <v>0.55564599999999997</v>
      </c>
      <c r="AGX15">
        <v>0.73015300000000005</v>
      </c>
      <c r="AGY15">
        <v>0.49279899999999999</v>
      </c>
      <c r="AGZ15">
        <v>0.47592600000000002</v>
      </c>
      <c r="AHA15">
        <v>0.46904200000000001</v>
      </c>
      <c r="AHB15">
        <v>0.68481899999999996</v>
      </c>
      <c r="AHC15">
        <v>0.52981100000000003</v>
      </c>
      <c r="AHD15">
        <v>0.53001699999999996</v>
      </c>
      <c r="AHE15">
        <v>0.59544900000000001</v>
      </c>
      <c r="AHF15">
        <v>0.49566300000000002</v>
      </c>
      <c r="AHG15">
        <v>0.81725099999999995</v>
      </c>
      <c r="AHH15">
        <v>0.51849199999999995</v>
      </c>
      <c r="AHI15">
        <v>0.47589900000000002</v>
      </c>
      <c r="AHJ15">
        <v>0.46626099999999998</v>
      </c>
      <c r="AHK15">
        <v>0.46645700000000001</v>
      </c>
      <c r="AHL15">
        <v>0.50745399999999996</v>
      </c>
      <c r="AHM15">
        <v>0.62020500000000001</v>
      </c>
      <c r="AHN15">
        <v>0.57634300000000005</v>
      </c>
      <c r="AHO15">
        <v>0.73735099999999998</v>
      </c>
      <c r="AHP15">
        <v>0.729653</v>
      </c>
      <c r="AHQ15">
        <v>0.69495099999999999</v>
      </c>
      <c r="AHR15">
        <v>0.58057499999999995</v>
      </c>
      <c r="AHS15">
        <v>0.80094600000000005</v>
      </c>
      <c r="AHT15">
        <v>0.56121699999999997</v>
      </c>
      <c r="AHU15">
        <v>0.55271899999999996</v>
      </c>
      <c r="AHV15">
        <v>0.45954400000000001</v>
      </c>
      <c r="AHW15">
        <v>0.55261300000000002</v>
      </c>
      <c r="AHX15">
        <v>0.55443100000000001</v>
      </c>
      <c r="AHY15">
        <v>0.45557300000000001</v>
      </c>
      <c r="AHZ15">
        <v>0.44497599999999998</v>
      </c>
      <c r="AIA15">
        <v>0.488734</v>
      </c>
      <c r="AIB15">
        <v>0.45969300000000002</v>
      </c>
      <c r="AIC15">
        <v>0.43681700000000001</v>
      </c>
      <c r="AID15">
        <v>0.52639499999999995</v>
      </c>
      <c r="AIE15">
        <v>0.46167599999999998</v>
      </c>
      <c r="AIF15">
        <v>0.44424000000000002</v>
      </c>
      <c r="AIG15">
        <v>0.44505400000000001</v>
      </c>
      <c r="AIH15">
        <v>0.44334200000000001</v>
      </c>
      <c r="AII15">
        <v>0.72821100000000005</v>
      </c>
      <c r="AIJ15">
        <v>0.49400300000000003</v>
      </c>
      <c r="AIK15">
        <v>0.463565</v>
      </c>
      <c r="AIL15">
        <v>0.45049099999999997</v>
      </c>
      <c r="AIM15">
        <v>0.43089499999999997</v>
      </c>
      <c r="AIN15">
        <v>0.49140699999999998</v>
      </c>
      <c r="AIO15">
        <v>0.437309</v>
      </c>
      <c r="AIP15">
        <v>0.57299299999999997</v>
      </c>
      <c r="AIQ15">
        <v>0.44964599999999999</v>
      </c>
      <c r="AIR15">
        <v>0.68144700000000002</v>
      </c>
      <c r="AIS15">
        <v>0.64385599999999998</v>
      </c>
      <c r="AIT15">
        <v>0.57236900000000002</v>
      </c>
      <c r="AIU15">
        <v>0.53802099999999997</v>
      </c>
      <c r="AIV15">
        <v>0.53578599999999998</v>
      </c>
      <c r="AIW15">
        <v>0.53285800000000005</v>
      </c>
      <c r="AIX15">
        <v>0.52970300000000003</v>
      </c>
      <c r="AIY15">
        <v>0.55086100000000005</v>
      </c>
      <c r="AIZ15">
        <v>0.448295</v>
      </c>
      <c r="AJA15">
        <v>0.52427100000000004</v>
      </c>
      <c r="AJB15">
        <v>0.53155300000000005</v>
      </c>
      <c r="AJC15">
        <v>0.59166600000000003</v>
      </c>
      <c r="AJD15">
        <v>0.52721899999999999</v>
      </c>
      <c r="AJE15">
        <v>0.64796699999999996</v>
      </c>
      <c r="AJF15">
        <v>0.62858899999999995</v>
      </c>
      <c r="AJG15">
        <v>0.53381699999999999</v>
      </c>
      <c r="AJH15">
        <v>0.52430399999999999</v>
      </c>
      <c r="AJI15">
        <v>0.60934299999999997</v>
      </c>
      <c r="AJJ15">
        <v>0.63682099999999997</v>
      </c>
      <c r="AJK15">
        <v>0.76755799999999996</v>
      </c>
      <c r="AJL15">
        <v>0.61482899999999996</v>
      </c>
      <c r="AJM15">
        <v>0.56709399999999999</v>
      </c>
      <c r="AJN15">
        <v>0.99875499999999995</v>
      </c>
      <c r="AJO15">
        <v>0.45667099999999999</v>
      </c>
      <c r="AJP15">
        <v>0.51288</v>
      </c>
      <c r="AJQ15">
        <v>0.48978899999999997</v>
      </c>
      <c r="AJR15">
        <v>0.44560899999999998</v>
      </c>
      <c r="AJS15">
        <v>0.449492</v>
      </c>
      <c r="AJT15">
        <v>0.45155699999999999</v>
      </c>
      <c r="AJU15">
        <v>0.85783399999999999</v>
      </c>
      <c r="AJV15">
        <v>0.553485</v>
      </c>
      <c r="AJW15">
        <v>0.54652999999999996</v>
      </c>
      <c r="AJX15">
        <v>0.53357100000000002</v>
      </c>
      <c r="AJY15">
        <v>0.54698599999999997</v>
      </c>
      <c r="AJZ15">
        <v>0.80538399999999999</v>
      </c>
      <c r="AKA15">
        <v>0.54075200000000001</v>
      </c>
      <c r="AKB15">
        <v>0.54433399999999998</v>
      </c>
      <c r="AKC15">
        <v>0.53987600000000002</v>
      </c>
      <c r="AKD15">
        <v>0.45821000000000001</v>
      </c>
      <c r="AKE15">
        <v>0.52189300000000005</v>
      </c>
      <c r="AKF15">
        <v>0.63630299999999995</v>
      </c>
      <c r="AKG15">
        <v>0.559832</v>
      </c>
      <c r="AKH15">
        <v>0.56360500000000002</v>
      </c>
      <c r="AKI15">
        <v>0.53702700000000003</v>
      </c>
      <c r="AKJ15">
        <v>0.87364699999999995</v>
      </c>
      <c r="AKK15">
        <v>0.57311400000000001</v>
      </c>
      <c r="AKL15">
        <v>0.48641600000000002</v>
      </c>
      <c r="AKM15">
        <v>0.44942100000000001</v>
      </c>
      <c r="AKN15">
        <v>0.45868799999999998</v>
      </c>
      <c r="AKO15">
        <v>0.54316399999999998</v>
      </c>
      <c r="AKP15">
        <v>0.71481600000000001</v>
      </c>
      <c r="AKQ15">
        <v>0.48566999999999999</v>
      </c>
      <c r="AKR15">
        <v>0.58112799999999998</v>
      </c>
      <c r="AKS15">
        <v>0.54413999999999996</v>
      </c>
      <c r="AKT15">
        <v>0.62184099999999998</v>
      </c>
      <c r="AKU15">
        <v>0.53315999999999997</v>
      </c>
      <c r="AKV15">
        <v>0.476939</v>
      </c>
      <c r="AKW15">
        <v>0.57155100000000003</v>
      </c>
      <c r="AKX15">
        <v>0.46349499999999999</v>
      </c>
      <c r="AKY15">
        <v>0.55745100000000003</v>
      </c>
      <c r="AKZ15">
        <v>0.53328500000000001</v>
      </c>
      <c r="ALA15">
        <v>0.63899399999999995</v>
      </c>
      <c r="ALB15">
        <v>0.46940999999999999</v>
      </c>
      <c r="ALC15">
        <v>0.45133299999999998</v>
      </c>
      <c r="ALD15">
        <v>0.58594100000000005</v>
      </c>
      <c r="ALE15">
        <v>0.56294599999999995</v>
      </c>
      <c r="ALF15">
        <v>0.47485300000000003</v>
      </c>
      <c r="ALG15">
        <v>0.46151999999999999</v>
      </c>
      <c r="ALH15">
        <v>0.45599699999999999</v>
      </c>
      <c r="ALI15">
        <v>0.59725600000000001</v>
      </c>
      <c r="ALJ15">
        <v>0.466391</v>
      </c>
      <c r="ALK15">
        <v>0.44932299999999997</v>
      </c>
      <c r="ALL15">
        <v>0.45889999999999997</v>
      </c>
      <c r="ALM15">
        <v>0.56126799999999999</v>
      </c>
      <c r="ALN15">
        <v>0.57685900000000001</v>
      </c>
      <c r="ALO15">
        <v>0.88014999999999999</v>
      </c>
      <c r="ALP15">
        <v>0.53595099999999996</v>
      </c>
      <c r="ALQ15">
        <v>0.635903</v>
      </c>
      <c r="ALR15">
        <v>0.92560600000000004</v>
      </c>
    </row>
    <row r="16" spans="1:1006" x14ac:dyDescent="0.2">
      <c r="A16" t="s">
        <v>22</v>
      </c>
      <c r="B16">
        <v>400</v>
      </c>
      <c r="C16">
        <v>200</v>
      </c>
      <c r="D16" t="s">
        <v>53</v>
      </c>
      <c r="E16" t="s">
        <v>54</v>
      </c>
      <c r="F16" t="s">
        <v>55</v>
      </c>
      <c r="G16">
        <v>0.902084</v>
      </c>
      <c r="H16">
        <v>0.41097499999999998</v>
      </c>
      <c r="I16">
        <v>0.43589299999999997</v>
      </c>
      <c r="J16">
        <v>0.48996800000000001</v>
      </c>
      <c r="K16">
        <v>0.43318899999999999</v>
      </c>
      <c r="L16">
        <v>0.81059300000000001</v>
      </c>
      <c r="M16">
        <v>0.68506400000000001</v>
      </c>
      <c r="N16">
        <v>0.63770800000000005</v>
      </c>
      <c r="O16">
        <v>0.51171500000000003</v>
      </c>
      <c r="P16">
        <v>0.77814799999999995</v>
      </c>
      <c r="Q16">
        <v>0.62917000000000001</v>
      </c>
      <c r="R16">
        <v>0.505077</v>
      </c>
      <c r="S16">
        <v>0.50555799999999995</v>
      </c>
      <c r="T16">
        <v>0.62764200000000003</v>
      </c>
      <c r="U16">
        <v>0.648559</v>
      </c>
      <c r="V16">
        <v>0.50315100000000001</v>
      </c>
      <c r="W16">
        <v>0.59722799999999998</v>
      </c>
      <c r="X16">
        <v>0.51397499999999996</v>
      </c>
      <c r="Y16">
        <v>0.50650799999999996</v>
      </c>
      <c r="Z16">
        <v>0.60169099999999998</v>
      </c>
      <c r="AA16">
        <v>0.60004800000000003</v>
      </c>
      <c r="AB16">
        <v>0.60808300000000004</v>
      </c>
      <c r="AC16">
        <v>0.59584800000000004</v>
      </c>
      <c r="AD16">
        <v>0.595665</v>
      </c>
      <c r="AE16">
        <v>0.80414799999999997</v>
      </c>
      <c r="AF16">
        <v>0.59086000000000005</v>
      </c>
      <c r="AG16">
        <v>0.54942199999999997</v>
      </c>
      <c r="AH16">
        <v>0.572102</v>
      </c>
      <c r="AI16">
        <v>0.51213699999999995</v>
      </c>
      <c r="AJ16">
        <v>0.64821200000000001</v>
      </c>
      <c r="AK16">
        <v>0.50419899999999995</v>
      </c>
      <c r="AL16">
        <v>0.57197799999999999</v>
      </c>
      <c r="AM16">
        <v>0.49331599999999998</v>
      </c>
      <c r="AN16">
        <v>0.484294</v>
      </c>
      <c r="AO16">
        <v>0.49657600000000002</v>
      </c>
      <c r="AP16">
        <v>0.52536000000000005</v>
      </c>
      <c r="AQ16">
        <v>0.65068300000000001</v>
      </c>
      <c r="AR16">
        <v>0.48819000000000001</v>
      </c>
      <c r="AS16">
        <v>0.49356800000000001</v>
      </c>
      <c r="AT16">
        <v>0.59713700000000003</v>
      </c>
      <c r="AU16">
        <v>0.59017299999999995</v>
      </c>
      <c r="AV16">
        <v>0.60202500000000003</v>
      </c>
      <c r="AW16">
        <v>0.60664899999999999</v>
      </c>
      <c r="AX16">
        <v>0.58713000000000004</v>
      </c>
      <c r="AY16">
        <v>0.48375400000000002</v>
      </c>
      <c r="AZ16">
        <v>0.51873199999999997</v>
      </c>
      <c r="BA16">
        <v>0.42366199999999998</v>
      </c>
      <c r="BB16">
        <v>0.61453100000000005</v>
      </c>
      <c r="BC16">
        <v>0.421933</v>
      </c>
      <c r="BD16">
        <v>0.41885899999999998</v>
      </c>
      <c r="BE16">
        <v>0.42391499999999999</v>
      </c>
      <c r="BF16">
        <v>0.414464</v>
      </c>
      <c r="BG16">
        <v>0.480742</v>
      </c>
      <c r="BH16">
        <v>0.56098599999999998</v>
      </c>
      <c r="BI16">
        <v>0.47819</v>
      </c>
      <c r="BJ16">
        <v>0.49493399999999999</v>
      </c>
      <c r="BK16">
        <v>0.59319699999999997</v>
      </c>
      <c r="BL16">
        <v>0.58740099999999995</v>
      </c>
      <c r="BM16">
        <v>0.64139000000000002</v>
      </c>
      <c r="BN16">
        <v>0.49974299999999999</v>
      </c>
      <c r="BO16">
        <v>0.41458600000000001</v>
      </c>
      <c r="BP16">
        <v>0.52062699999999995</v>
      </c>
      <c r="BQ16">
        <v>0.40734599999999999</v>
      </c>
      <c r="BR16">
        <v>0.40161599999999997</v>
      </c>
      <c r="BS16">
        <v>0.50654699999999997</v>
      </c>
      <c r="BT16">
        <v>0.68775799999999998</v>
      </c>
      <c r="BU16">
        <v>0.483435</v>
      </c>
      <c r="BV16">
        <v>0.47736299999999998</v>
      </c>
      <c r="BW16">
        <v>0.47360799999999997</v>
      </c>
      <c r="BX16">
        <v>0.478516</v>
      </c>
      <c r="BY16">
        <v>0.47067100000000001</v>
      </c>
      <c r="BZ16">
        <v>0.58570500000000003</v>
      </c>
      <c r="CA16">
        <v>0.56640400000000002</v>
      </c>
      <c r="CB16">
        <v>0.46416800000000003</v>
      </c>
      <c r="CC16">
        <v>0.483016</v>
      </c>
      <c r="CD16">
        <v>0.494008</v>
      </c>
      <c r="CE16">
        <v>0.62726499999999996</v>
      </c>
      <c r="CF16">
        <v>0.56825999999999999</v>
      </c>
      <c r="CG16">
        <v>0.63367099999999998</v>
      </c>
      <c r="CH16">
        <v>0.60350999999999999</v>
      </c>
      <c r="CI16">
        <v>0.58979499999999996</v>
      </c>
      <c r="CJ16">
        <v>0.57584299999999999</v>
      </c>
      <c r="CK16">
        <v>0.57032799999999995</v>
      </c>
      <c r="CL16">
        <v>0.48084300000000002</v>
      </c>
      <c r="CM16">
        <v>0.48542400000000002</v>
      </c>
      <c r="CN16">
        <v>0.48634300000000003</v>
      </c>
      <c r="CO16">
        <v>0.419209</v>
      </c>
      <c r="CP16">
        <v>0.551624</v>
      </c>
      <c r="CQ16">
        <v>0.63188500000000003</v>
      </c>
      <c r="CR16">
        <v>0.48569600000000002</v>
      </c>
      <c r="CS16">
        <v>0.59901199999999999</v>
      </c>
      <c r="CT16">
        <v>0.49274000000000001</v>
      </c>
      <c r="CU16">
        <v>0.48564499999999999</v>
      </c>
      <c r="CV16">
        <v>0.60140000000000005</v>
      </c>
      <c r="CW16">
        <v>0.62968000000000002</v>
      </c>
      <c r="CX16">
        <v>0.61632399999999998</v>
      </c>
      <c r="CY16">
        <v>0.57301199999999997</v>
      </c>
      <c r="CZ16">
        <v>0.680091</v>
      </c>
      <c r="DA16">
        <v>0.70032399999999995</v>
      </c>
      <c r="DB16">
        <v>0.59628300000000001</v>
      </c>
      <c r="DC16">
        <v>0.732742</v>
      </c>
      <c r="DD16">
        <v>0.62482800000000005</v>
      </c>
      <c r="DE16">
        <v>0.49712499999999998</v>
      </c>
      <c r="DF16">
        <v>0.48336299999999999</v>
      </c>
      <c r="DG16">
        <v>0.52708500000000003</v>
      </c>
      <c r="DH16">
        <v>0.41376200000000002</v>
      </c>
      <c r="DI16">
        <v>0.52027199999999996</v>
      </c>
      <c r="DJ16">
        <v>0.40756100000000001</v>
      </c>
      <c r="DK16">
        <v>0.44525900000000002</v>
      </c>
      <c r="DL16">
        <v>0.63387700000000002</v>
      </c>
      <c r="DM16">
        <v>0.48466700000000001</v>
      </c>
      <c r="DN16">
        <v>0.48688900000000002</v>
      </c>
      <c r="DO16">
        <v>0.57941600000000004</v>
      </c>
      <c r="DP16">
        <v>0.572627</v>
      </c>
      <c r="DQ16">
        <v>0.47933999999999999</v>
      </c>
      <c r="DR16">
        <v>0.62497899999999995</v>
      </c>
      <c r="DS16">
        <v>0.62617900000000004</v>
      </c>
      <c r="DT16">
        <v>0.50824599999999998</v>
      </c>
      <c r="DU16">
        <v>0.61710900000000002</v>
      </c>
      <c r="DV16">
        <v>0.57886700000000002</v>
      </c>
      <c r="DW16">
        <v>0.57919399999999999</v>
      </c>
      <c r="DX16">
        <v>0.55387299999999995</v>
      </c>
      <c r="DY16">
        <v>0.53357900000000003</v>
      </c>
      <c r="DZ16">
        <v>0.67766700000000002</v>
      </c>
      <c r="EA16">
        <v>0.66098299999999999</v>
      </c>
      <c r="EB16">
        <v>0.56048900000000001</v>
      </c>
      <c r="EC16">
        <v>0.58829600000000004</v>
      </c>
      <c r="ED16">
        <v>0.59586399999999995</v>
      </c>
      <c r="EE16">
        <v>0.53994699999999995</v>
      </c>
      <c r="EF16">
        <v>0.55208900000000005</v>
      </c>
      <c r="EG16">
        <v>0.65803999999999996</v>
      </c>
      <c r="EH16">
        <v>0.499108</v>
      </c>
      <c r="EI16">
        <v>0.65694799999999998</v>
      </c>
      <c r="EJ16">
        <v>0.63259399999999999</v>
      </c>
      <c r="EK16">
        <v>0.503328</v>
      </c>
      <c r="EL16">
        <v>0.50541100000000005</v>
      </c>
      <c r="EM16">
        <v>0.620008</v>
      </c>
      <c r="EN16">
        <v>0.82242099999999996</v>
      </c>
      <c r="EO16">
        <v>0.70343900000000004</v>
      </c>
      <c r="EP16">
        <v>0.62920399999999999</v>
      </c>
      <c r="EQ16">
        <v>0.64304300000000003</v>
      </c>
      <c r="ER16">
        <v>0.62922999999999996</v>
      </c>
      <c r="ES16">
        <v>0.66648799999999997</v>
      </c>
      <c r="ET16">
        <v>0.841306</v>
      </c>
      <c r="EU16">
        <v>0.532551</v>
      </c>
      <c r="EV16">
        <v>0.88590199999999997</v>
      </c>
      <c r="EW16">
        <v>0.70448999999999995</v>
      </c>
      <c r="EX16">
        <v>0.62489899999999998</v>
      </c>
      <c r="EY16">
        <v>0.65885000000000005</v>
      </c>
      <c r="EZ16">
        <v>0.74622699999999997</v>
      </c>
      <c r="FA16">
        <v>0.63444</v>
      </c>
      <c r="FB16">
        <v>0.87310699999999997</v>
      </c>
      <c r="FC16">
        <v>0.73837600000000003</v>
      </c>
      <c r="FD16">
        <v>0.52895000000000003</v>
      </c>
      <c r="FE16">
        <v>0.52485800000000005</v>
      </c>
      <c r="FF16">
        <v>0.56431900000000002</v>
      </c>
      <c r="FG16">
        <v>0.56817499999999999</v>
      </c>
      <c r="FH16">
        <v>0.63375000000000004</v>
      </c>
      <c r="FI16">
        <v>0.65846400000000005</v>
      </c>
      <c r="FJ16">
        <v>0.609321</v>
      </c>
      <c r="FK16">
        <v>0.57162599999999997</v>
      </c>
      <c r="FL16">
        <v>0.521339</v>
      </c>
      <c r="FM16">
        <v>0.612896</v>
      </c>
      <c r="FN16">
        <v>0.61807999999999996</v>
      </c>
      <c r="FO16">
        <v>0.61171200000000003</v>
      </c>
      <c r="FP16">
        <v>0.68399600000000005</v>
      </c>
      <c r="FQ16">
        <v>0.63998900000000003</v>
      </c>
      <c r="FR16">
        <v>0.99065999999999999</v>
      </c>
      <c r="FS16">
        <v>0.670319</v>
      </c>
      <c r="FT16">
        <v>0.71133299999999999</v>
      </c>
      <c r="FU16">
        <v>0.61061299999999996</v>
      </c>
      <c r="FV16">
        <v>0.59905799999999998</v>
      </c>
      <c r="FW16">
        <v>0.617954</v>
      </c>
      <c r="FX16">
        <v>0.51238499999999998</v>
      </c>
      <c r="FY16">
        <v>0.50842399999999999</v>
      </c>
      <c r="FZ16">
        <v>0.73119000000000001</v>
      </c>
      <c r="GA16">
        <v>0.61287199999999997</v>
      </c>
      <c r="GB16">
        <v>1.09274</v>
      </c>
      <c r="GC16">
        <v>0.57844200000000001</v>
      </c>
      <c r="GD16">
        <v>0.61789000000000005</v>
      </c>
      <c r="GE16">
        <v>0.62122500000000003</v>
      </c>
      <c r="GF16">
        <v>0.62535099999999999</v>
      </c>
      <c r="GG16">
        <v>0.73041</v>
      </c>
      <c r="GH16">
        <v>0.67283999999999999</v>
      </c>
      <c r="GI16">
        <v>0.50514899999999996</v>
      </c>
      <c r="GJ16">
        <v>0.53754500000000005</v>
      </c>
      <c r="GK16">
        <v>0.691025</v>
      </c>
      <c r="GL16">
        <v>0.61827799999999999</v>
      </c>
      <c r="GM16">
        <v>0.64789200000000002</v>
      </c>
      <c r="GN16">
        <v>0.54834700000000003</v>
      </c>
      <c r="GO16">
        <v>0.49488900000000002</v>
      </c>
      <c r="GP16">
        <v>0.57234700000000005</v>
      </c>
      <c r="GQ16">
        <v>0.63502899999999995</v>
      </c>
      <c r="GR16">
        <v>0.61486399999999997</v>
      </c>
      <c r="GS16">
        <v>0.82954899999999998</v>
      </c>
      <c r="GT16">
        <v>0.59880100000000003</v>
      </c>
      <c r="GU16">
        <v>0.66217599999999999</v>
      </c>
      <c r="GV16">
        <v>0.52846300000000002</v>
      </c>
      <c r="GW16">
        <v>0.50082899999999997</v>
      </c>
      <c r="GX16">
        <v>0.50657799999999997</v>
      </c>
      <c r="GY16">
        <v>0.59131100000000003</v>
      </c>
      <c r="GZ16">
        <v>0.60538999999999998</v>
      </c>
      <c r="HA16">
        <v>0.60949799999999998</v>
      </c>
      <c r="HB16">
        <v>0.61018300000000003</v>
      </c>
      <c r="HC16">
        <v>0.49843599999999999</v>
      </c>
      <c r="HD16">
        <v>0.59782800000000003</v>
      </c>
      <c r="HE16">
        <v>0.56782999999999995</v>
      </c>
      <c r="HF16">
        <v>0.56972</v>
      </c>
      <c r="HG16">
        <v>0.60692800000000002</v>
      </c>
      <c r="HH16">
        <v>0.50572799999999996</v>
      </c>
      <c r="HI16">
        <v>0.50320500000000001</v>
      </c>
      <c r="HJ16">
        <v>0.50598799999999999</v>
      </c>
      <c r="HK16">
        <v>0.49537300000000001</v>
      </c>
      <c r="HL16">
        <v>0.52867799999999998</v>
      </c>
      <c r="HM16">
        <v>0.49877199999999999</v>
      </c>
      <c r="HN16">
        <v>0.50133099999999997</v>
      </c>
      <c r="HO16">
        <v>0.58038400000000001</v>
      </c>
      <c r="HP16">
        <v>0.61456200000000005</v>
      </c>
      <c r="HQ16">
        <v>0.50988199999999995</v>
      </c>
      <c r="HR16">
        <v>0.52693599999999996</v>
      </c>
      <c r="HS16">
        <v>0.63418200000000002</v>
      </c>
      <c r="HT16">
        <v>0.60580400000000001</v>
      </c>
      <c r="HU16">
        <v>0.62019599999999997</v>
      </c>
      <c r="HV16">
        <v>0.72765400000000002</v>
      </c>
      <c r="HW16">
        <v>0.63157600000000003</v>
      </c>
      <c r="HX16">
        <v>0.554616</v>
      </c>
      <c r="HY16">
        <v>0.59183799999999998</v>
      </c>
      <c r="HZ16">
        <v>0.83575299999999997</v>
      </c>
      <c r="IA16">
        <v>0.62181600000000004</v>
      </c>
      <c r="IB16">
        <v>0.56688700000000003</v>
      </c>
      <c r="IC16">
        <v>0.42316100000000001</v>
      </c>
      <c r="ID16">
        <v>0.60936999999999997</v>
      </c>
      <c r="IE16">
        <v>0.64944100000000005</v>
      </c>
      <c r="IF16">
        <v>0.63388100000000003</v>
      </c>
      <c r="IG16">
        <v>0.52024099999999995</v>
      </c>
      <c r="IH16">
        <v>0.51492499999999997</v>
      </c>
      <c r="II16">
        <v>0.45182600000000001</v>
      </c>
      <c r="IJ16">
        <v>0.58753500000000003</v>
      </c>
      <c r="IK16">
        <v>0.52754400000000001</v>
      </c>
      <c r="IL16">
        <v>0.68684699999999999</v>
      </c>
      <c r="IM16">
        <v>0.897837</v>
      </c>
      <c r="IN16">
        <v>0.74756599999999995</v>
      </c>
      <c r="IO16">
        <v>0.63427699999999998</v>
      </c>
      <c r="IP16">
        <v>0.52556700000000001</v>
      </c>
      <c r="IQ16">
        <v>0.44522800000000001</v>
      </c>
      <c r="IR16">
        <v>0.464119</v>
      </c>
      <c r="IS16">
        <v>0.44605899999999998</v>
      </c>
      <c r="IT16">
        <v>0.51954400000000001</v>
      </c>
      <c r="IU16">
        <v>0.58729699999999996</v>
      </c>
      <c r="IV16">
        <v>0.60678799999999999</v>
      </c>
      <c r="IW16">
        <v>0.56177100000000002</v>
      </c>
      <c r="IX16">
        <v>0.90882099999999999</v>
      </c>
      <c r="IY16">
        <v>0.51212999999999997</v>
      </c>
      <c r="IZ16">
        <v>0.43024099999999998</v>
      </c>
      <c r="JA16">
        <v>0.61622600000000005</v>
      </c>
      <c r="JB16">
        <v>0.5998</v>
      </c>
      <c r="JC16">
        <v>0.76563199999999998</v>
      </c>
      <c r="JD16">
        <v>0.72062899999999996</v>
      </c>
      <c r="JE16">
        <v>0.77174600000000004</v>
      </c>
      <c r="JF16">
        <v>0.627637</v>
      </c>
      <c r="JG16">
        <v>0.429392</v>
      </c>
      <c r="JH16">
        <v>0.43205700000000002</v>
      </c>
      <c r="JI16">
        <v>0.58918499999999996</v>
      </c>
      <c r="JJ16">
        <v>0.63197000000000003</v>
      </c>
      <c r="JK16">
        <v>0.52259599999999995</v>
      </c>
      <c r="JL16">
        <v>0.61271399999999998</v>
      </c>
      <c r="JM16">
        <v>0.60185900000000003</v>
      </c>
      <c r="JN16">
        <v>0.72397</v>
      </c>
      <c r="JO16">
        <v>0.60761900000000002</v>
      </c>
      <c r="JP16">
        <v>0.67105300000000001</v>
      </c>
      <c r="JQ16">
        <v>0.51263099999999995</v>
      </c>
      <c r="JR16">
        <v>0.51736000000000004</v>
      </c>
      <c r="JS16">
        <v>0.51447200000000004</v>
      </c>
      <c r="JT16">
        <v>0.52137500000000003</v>
      </c>
      <c r="JU16">
        <v>0.51251000000000002</v>
      </c>
      <c r="JV16">
        <v>0.52222000000000002</v>
      </c>
      <c r="JW16">
        <v>0.58148500000000003</v>
      </c>
      <c r="JX16">
        <v>0.67065799999999998</v>
      </c>
      <c r="JY16">
        <v>0.69444799999999995</v>
      </c>
      <c r="JZ16">
        <v>0.86327699999999996</v>
      </c>
      <c r="KA16">
        <v>0.52727199999999996</v>
      </c>
      <c r="KB16">
        <v>0.56455999999999995</v>
      </c>
      <c r="KC16">
        <v>0.57023000000000001</v>
      </c>
      <c r="KD16">
        <v>0.690299</v>
      </c>
      <c r="KE16">
        <v>0.67146099999999997</v>
      </c>
      <c r="KF16">
        <v>0.75084600000000001</v>
      </c>
      <c r="KG16">
        <v>0.55848299999999995</v>
      </c>
      <c r="KH16">
        <v>0.52548399999999995</v>
      </c>
      <c r="KI16">
        <v>0.59262599999999999</v>
      </c>
      <c r="KJ16">
        <v>0.55364899999999995</v>
      </c>
      <c r="KK16">
        <v>0.54379</v>
      </c>
      <c r="KL16">
        <v>0.44811400000000001</v>
      </c>
      <c r="KM16">
        <v>0.42458099999999999</v>
      </c>
      <c r="KN16">
        <v>0.51351800000000003</v>
      </c>
      <c r="KO16">
        <v>0.48910300000000001</v>
      </c>
      <c r="KP16">
        <v>0.49247999999999997</v>
      </c>
      <c r="KQ16">
        <v>0.48509099999999999</v>
      </c>
      <c r="KR16">
        <v>0.486153</v>
      </c>
      <c r="KS16">
        <v>0.87229699999999999</v>
      </c>
      <c r="KT16">
        <v>0.55081599999999997</v>
      </c>
      <c r="KU16">
        <v>0.48949199999999998</v>
      </c>
      <c r="KV16">
        <v>0.58163100000000001</v>
      </c>
      <c r="KW16">
        <v>0.54513699999999998</v>
      </c>
      <c r="KX16">
        <v>0.50334199999999996</v>
      </c>
      <c r="KY16">
        <v>0.48505300000000001</v>
      </c>
      <c r="KZ16">
        <v>0.50310200000000005</v>
      </c>
      <c r="LA16">
        <v>0.49803500000000001</v>
      </c>
      <c r="LB16">
        <v>0.74680999999999997</v>
      </c>
      <c r="LC16">
        <v>0.48800100000000002</v>
      </c>
      <c r="LD16">
        <v>0.59846900000000003</v>
      </c>
      <c r="LE16">
        <v>0.65210299999999999</v>
      </c>
      <c r="LF16">
        <v>0.589472</v>
      </c>
      <c r="LG16">
        <v>0.57982199999999995</v>
      </c>
      <c r="LH16">
        <v>0.49317100000000003</v>
      </c>
      <c r="LI16">
        <v>0.48471999999999998</v>
      </c>
      <c r="LJ16">
        <v>0.62865099999999996</v>
      </c>
      <c r="LK16">
        <v>0.49973800000000002</v>
      </c>
      <c r="LL16">
        <v>0.52148499999999998</v>
      </c>
      <c r="LM16">
        <v>0.42892400000000003</v>
      </c>
      <c r="LN16">
        <v>0.806002</v>
      </c>
      <c r="LO16">
        <v>0.49630800000000003</v>
      </c>
      <c r="LP16">
        <v>0.65897499999999998</v>
      </c>
      <c r="LQ16">
        <v>0.49154599999999998</v>
      </c>
      <c r="LR16">
        <v>0.56035100000000004</v>
      </c>
      <c r="LS16">
        <v>0.50336400000000003</v>
      </c>
      <c r="LT16">
        <v>0.70974499999999996</v>
      </c>
      <c r="LU16">
        <v>0.714557</v>
      </c>
      <c r="LV16">
        <v>0.78381599999999996</v>
      </c>
      <c r="LW16">
        <v>0.59193600000000002</v>
      </c>
      <c r="LX16">
        <v>0.55276800000000004</v>
      </c>
      <c r="LY16">
        <v>0.511436</v>
      </c>
      <c r="LZ16">
        <v>0.49257899999999999</v>
      </c>
      <c r="MA16">
        <v>0.56336699999999995</v>
      </c>
      <c r="MB16">
        <v>0.60420300000000005</v>
      </c>
      <c r="MC16">
        <v>0.74889600000000001</v>
      </c>
      <c r="MD16">
        <v>0.61318799999999996</v>
      </c>
      <c r="ME16">
        <v>0.51731799999999994</v>
      </c>
      <c r="MF16">
        <v>0.57644600000000001</v>
      </c>
      <c r="MG16">
        <v>0.524617</v>
      </c>
      <c r="MH16">
        <v>0.50928499999999999</v>
      </c>
      <c r="MI16">
        <v>0.53656199999999998</v>
      </c>
      <c r="MJ16">
        <v>0.513409</v>
      </c>
      <c r="MK16">
        <v>0.72742899999999999</v>
      </c>
      <c r="ML16">
        <v>0.63915599999999995</v>
      </c>
      <c r="MM16">
        <v>0.59607299999999996</v>
      </c>
      <c r="MN16">
        <v>0.649671</v>
      </c>
      <c r="MO16">
        <v>0.81089999999999995</v>
      </c>
      <c r="MP16">
        <v>0.79105800000000004</v>
      </c>
      <c r="MQ16">
        <v>0.51280899999999996</v>
      </c>
      <c r="MR16">
        <v>0.50505500000000003</v>
      </c>
      <c r="MS16">
        <v>0.50312199999999996</v>
      </c>
      <c r="MT16">
        <v>0.511347</v>
      </c>
      <c r="MU16">
        <v>0.58097299999999996</v>
      </c>
      <c r="MV16">
        <v>0.63069699999999995</v>
      </c>
      <c r="MW16">
        <v>0.77494499999999999</v>
      </c>
      <c r="MX16">
        <v>0.782447</v>
      </c>
      <c r="MY16">
        <v>0.62729999999999997</v>
      </c>
      <c r="MZ16">
        <v>0.62057799999999996</v>
      </c>
      <c r="NA16">
        <v>0.55251099999999997</v>
      </c>
      <c r="NB16">
        <v>0.60719999999999996</v>
      </c>
      <c r="NC16">
        <v>0.51578500000000005</v>
      </c>
      <c r="ND16">
        <v>0.62890500000000005</v>
      </c>
      <c r="NE16">
        <v>0.58519699999999997</v>
      </c>
      <c r="NF16">
        <v>0.49215100000000001</v>
      </c>
      <c r="NG16">
        <v>0.42550199999999999</v>
      </c>
      <c r="NH16">
        <v>0.63890999999999998</v>
      </c>
      <c r="NI16">
        <v>0.52066299999999999</v>
      </c>
      <c r="NJ16">
        <v>0.62037900000000001</v>
      </c>
      <c r="NK16">
        <v>0.61442099999999999</v>
      </c>
      <c r="NL16">
        <v>0.63095800000000002</v>
      </c>
      <c r="NM16">
        <v>0.53957699999999997</v>
      </c>
      <c r="NN16">
        <v>0.69390600000000002</v>
      </c>
      <c r="NO16">
        <v>0.51674699999999996</v>
      </c>
      <c r="NP16">
        <v>0.51572200000000001</v>
      </c>
      <c r="NQ16">
        <v>0.50807199999999997</v>
      </c>
      <c r="NR16">
        <v>0.53766700000000001</v>
      </c>
      <c r="NS16">
        <v>0.49786599999999998</v>
      </c>
      <c r="NT16">
        <v>0.50564500000000001</v>
      </c>
      <c r="NU16">
        <v>0.46159800000000001</v>
      </c>
      <c r="NV16">
        <v>0.44613199999999997</v>
      </c>
      <c r="NW16">
        <v>0.56958799999999998</v>
      </c>
      <c r="NX16">
        <v>0.55371099999999995</v>
      </c>
      <c r="NY16">
        <v>0.45905800000000002</v>
      </c>
      <c r="NZ16">
        <v>0.51025900000000002</v>
      </c>
      <c r="OA16">
        <v>0.69472900000000004</v>
      </c>
      <c r="OB16">
        <v>0.51595999999999997</v>
      </c>
      <c r="OC16">
        <v>0.637235</v>
      </c>
      <c r="OD16">
        <v>0.80482200000000004</v>
      </c>
      <c r="OE16">
        <v>0.64845600000000003</v>
      </c>
      <c r="OF16">
        <v>0.60342499999999999</v>
      </c>
      <c r="OG16">
        <v>0.52833799999999997</v>
      </c>
      <c r="OH16">
        <v>0.55012399999999995</v>
      </c>
      <c r="OI16">
        <v>0.55127199999999998</v>
      </c>
      <c r="OJ16">
        <v>0.54842000000000002</v>
      </c>
      <c r="OK16">
        <v>0.64767699999999995</v>
      </c>
      <c r="OL16">
        <v>0.65821499999999999</v>
      </c>
      <c r="OM16">
        <v>0.84615099999999999</v>
      </c>
      <c r="ON16">
        <v>0.69700200000000001</v>
      </c>
      <c r="OO16">
        <v>0.76191399999999998</v>
      </c>
      <c r="OP16">
        <v>0.99832399999999999</v>
      </c>
      <c r="OQ16">
        <v>0.67309699999999995</v>
      </c>
      <c r="OR16">
        <v>0.64932900000000005</v>
      </c>
      <c r="OS16">
        <v>0.53700000000000003</v>
      </c>
      <c r="OT16">
        <v>0.70315000000000005</v>
      </c>
      <c r="OU16">
        <v>0.56332700000000002</v>
      </c>
      <c r="OV16">
        <v>0.68504699999999996</v>
      </c>
      <c r="OW16">
        <v>0.53839199999999998</v>
      </c>
      <c r="OX16">
        <v>0.63569799999999999</v>
      </c>
      <c r="OY16">
        <v>0.57786099999999996</v>
      </c>
      <c r="OZ16">
        <v>0.68599600000000005</v>
      </c>
      <c r="PA16">
        <v>0.63643300000000003</v>
      </c>
      <c r="PB16">
        <v>0.664354</v>
      </c>
      <c r="PC16">
        <v>0.59945099999999996</v>
      </c>
      <c r="PD16">
        <v>0.51971500000000004</v>
      </c>
      <c r="PE16">
        <v>0.53293999999999997</v>
      </c>
      <c r="PF16">
        <v>0.52943300000000004</v>
      </c>
      <c r="PG16">
        <v>0.689577</v>
      </c>
      <c r="PH16">
        <v>0.68067900000000003</v>
      </c>
      <c r="PI16">
        <v>0.63477499999999998</v>
      </c>
      <c r="PJ16">
        <v>0.57099</v>
      </c>
      <c r="PK16">
        <v>0.51596900000000001</v>
      </c>
      <c r="PL16">
        <v>0.71894899999999995</v>
      </c>
      <c r="PM16">
        <v>0.52626399999999995</v>
      </c>
      <c r="PN16">
        <v>0.56184199999999995</v>
      </c>
      <c r="PO16">
        <v>0.67457299999999998</v>
      </c>
      <c r="PP16">
        <v>0.52906699999999995</v>
      </c>
      <c r="PQ16">
        <v>0.68269999999999997</v>
      </c>
      <c r="PR16">
        <v>0.651335</v>
      </c>
      <c r="PS16">
        <v>0.68312700000000004</v>
      </c>
      <c r="PT16">
        <v>0.680948</v>
      </c>
      <c r="PU16">
        <v>0.51991399999999999</v>
      </c>
      <c r="PV16">
        <v>0.52518299999999996</v>
      </c>
      <c r="PW16">
        <v>0.51702999999999999</v>
      </c>
      <c r="PX16">
        <v>0.52013900000000002</v>
      </c>
      <c r="PY16">
        <v>0.75403200000000004</v>
      </c>
      <c r="PZ16">
        <v>0.73972000000000004</v>
      </c>
      <c r="QA16">
        <v>0.80415899999999996</v>
      </c>
      <c r="QB16">
        <v>0.53948200000000002</v>
      </c>
      <c r="QC16">
        <v>0.54961300000000002</v>
      </c>
      <c r="QD16">
        <v>0.53540299999999996</v>
      </c>
      <c r="QE16">
        <v>0.53791900000000004</v>
      </c>
      <c r="QF16">
        <v>0.58981300000000003</v>
      </c>
      <c r="QG16">
        <v>0.53710400000000003</v>
      </c>
      <c r="QH16">
        <v>0.80271800000000004</v>
      </c>
      <c r="QI16">
        <v>0.94041300000000005</v>
      </c>
      <c r="QJ16">
        <v>0.58713700000000002</v>
      </c>
      <c r="QK16">
        <v>0.52253099999999997</v>
      </c>
      <c r="QL16">
        <v>0.53951199999999999</v>
      </c>
      <c r="QM16">
        <v>0.70269499999999996</v>
      </c>
      <c r="QN16">
        <v>0.67044000000000004</v>
      </c>
      <c r="QO16">
        <v>0.53491900000000003</v>
      </c>
      <c r="QP16">
        <v>0.563666</v>
      </c>
      <c r="QQ16">
        <v>0.53791800000000001</v>
      </c>
      <c r="QR16">
        <v>0.63977099999999998</v>
      </c>
      <c r="QS16">
        <v>0.65099899999999999</v>
      </c>
      <c r="QT16">
        <v>0.53557999999999995</v>
      </c>
      <c r="QU16">
        <v>0.89157699999999995</v>
      </c>
      <c r="QV16">
        <v>0.59703300000000004</v>
      </c>
      <c r="QW16">
        <v>0.98319100000000004</v>
      </c>
      <c r="QX16">
        <v>0.64861100000000005</v>
      </c>
      <c r="QY16">
        <v>0.69737199999999999</v>
      </c>
      <c r="QZ16">
        <v>0.85936900000000005</v>
      </c>
      <c r="RA16">
        <v>0.88838300000000003</v>
      </c>
      <c r="RB16">
        <v>0.64262900000000001</v>
      </c>
      <c r="RC16">
        <v>0.69379999999999997</v>
      </c>
      <c r="RD16">
        <v>0.63664900000000002</v>
      </c>
      <c r="RE16">
        <v>0.82452300000000001</v>
      </c>
      <c r="RF16">
        <v>0.52726099999999998</v>
      </c>
      <c r="RG16">
        <v>0.51114499999999996</v>
      </c>
      <c r="RH16">
        <v>0.51220900000000003</v>
      </c>
      <c r="RI16">
        <v>0.68612200000000001</v>
      </c>
      <c r="RJ16">
        <v>0.51492599999999999</v>
      </c>
      <c r="RK16">
        <v>0.51706200000000002</v>
      </c>
      <c r="RL16">
        <v>0.68872199999999995</v>
      </c>
      <c r="RM16">
        <v>1.0103</v>
      </c>
      <c r="RN16">
        <v>0.54873899999999998</v>
      </c>
      <c r="RO16">
        <v>0.67399399999999998</v>
      </c>
      <c r="RP16">
        <v>0.69583300000000003</v>
      </c>
      <c r="RQ16">
        <v>0.67394699999999996</v>
      </c>
      <c r="RR16">
        <v>0.56442999999999999</v>
      </c>
      <c r="RS16">
        <v>0.65785700000000003</v>
      </c>
      <c r="RT16">
        <v>0.65849000000000002</v>
      </c>
      <c r="RU16">
        <v>0.642459</v>
      </c>
      <c r="RV16">
        <v>0.64559200000000005</v>
      </c>
      <c r="RW16">
        <v>0.52115599999999995</v>
      </c>
      <c r="RX16">
        <v>0.51553099999999996</v>
      </c>
      <c r="RY16">
        <v>0.71390100000000001</v>
      </c>
      <c r="RZ16">
        <v>0.60483799999999999</v>
      </c>
      <c r="SA16">
        <v>0.63388500000000003</v>
      </c>
      <c r="SB16">
        <v>0.62769299999999995</v>
      </c>
      <c r="SC16">
        <v>0.62823499999999999</v>
      </c>
      <c r="SD16">
        <v>0.68030800000000002</v>
      </c>
      <c r="SE16">
        <v>0.53101900000000002</v>
      </c>
      <c r="SF16">
        <v>0.91089900000000001</v>
      </c>
      <c r="SG16">
        <v>0.66446799999999995</v>
      </c>
      <c r="SH16">
        <v>0.57872999999999997</v>
      </c>
      <c r="SI16">
        <v>0.53137000000000001</v>
      </c>
      <c r="SJ16">
        <v>0.52499200000000001</v>
      </c>
      <c r="SK16">
        <v>0.61052200000000001</v>
      </c>
      <c r="SL16">
        <v>0.62338700000000002</v>
      </c>
      <c r="SM16">
        <v>0.63119499999999995</v>
      </c>
      <c r="SN16">
        <v>0.62681699999999996</v>
      </c>
      <c r="SO16">
        <v>0.68820800000000004</v>
      </c>
      <c r="SP16">
        <v>0.53267200000000003</v>
      </c>
      <c r="SQ16">
        <v>0.53961499999999996</v>
      </c>
      <c r="SR16">
        <v>0.52579399999999998</v>
      </c>
      <c r="SS16">
        <v>0.67279800000000001</v>
      </c>
      <c r="ST16">
        <v>0.52022400000000002</v>
      </c>
      <c r="SU16">
        <v>0.51464299999999996</v>
      </c>
      <c r="SV16">
        <v>0.51344699999999999</v>
      </c>
      <c r="SW16">
        <v>0.50593600000000005</v>
      </c>
      <c r="SX16">
        <v>0.61230499999999999</v>
      </c>
      <c r="SY16">
        <v>0.67510999999999999</v>
      </c>
      <c r="SZ16">
        <v>1.0151399999999999</v>
      </c>
      <c r="TA16">
        <v>0.66475600000000001</v>
      </c>
      <c r="TB16">
        <v>0.68488800000000005</v>
      </c>
      <c r="TC16">
        <v>0.51603699999999997</v>
      </c>
      <c r="TD16">
        <v>0.51223600000000002</v>
      </c>
      <c r="TE16">
        <v>0.67658799999999997</v>
      </c>
      <c r="TF16">
        <v>0.62015600000000004</v>
      </c>
      <c r="TG16">
        <v>0.64385099999999995</v>
      </c>
      <c r="TH16">
        <v>0.52076500000000003</v>
      </c>
      <c r="TI16">
        <v>0.52219599999999999</v>
      </c>
      <c r="TJ16">
        <v>0.621915</v>
      </c>
      <c r="TK16">
        <v>0.50972300000000004</v>
      </c>
      <c r="TL16">
        <v>0.66766099999999995</v>
      </c>
      <c r="TM16">
        <v>0.65332999999999997</v>
      </c>
      <c r="TN16">
        <v>0.70203700000000002</v>
      </c>
      <c r="TO16">
        <v>0.53481400000000001</v>
      </c>
      <c r="TP16">
        <v>0.52878999999999998</v>
      </c>
      <c r="TQ16">
        <v>0.52373199999999998</v>
      </c>
      <c r="TR16">
        <v>0.52873999999999999</v>
      </c>
      <c r="TS16">
        <v>0.54722099999999996</v>
      </c>
      <c r="TT16">
        <v>0.51967300000000005</v>
      </c>
      <c r="TU16">
        <v>0.67133299999999996</v>
      </c>
      <c r="TV16">
        <v>0.63288299999999997</v>
      </c>
      <c r="TW16">
        <v>0.63568400000000003</v>
      </c>
      <c r="TX16">
        <v>0.88804799999999995</v>
      </c>
      <c r="TY16">
        <v>0.564689</v>
      </c>
      <c r="TZ16">
        <v>0.60490500000000003</v>
      </c>
      <c r="UA16">
        <v>0.667099</v>
      </c>
      <c r="UB16">
        <v>1.1182799999999999</v>
      </c>
      <c r="UC16">
        <v>0.53484200000000004</v>
      </c>
      <c r="UD16">
        <v>0.44561299999999998</v>
      </c>
      <c r="UE16">
        <v>0.44543700000000003</v>
      </c>
      <c r="UF16">
        <v>0.70531200000000005</v>
      </c>
      <c r="UG16">
        <v>0.66928100000000001</v>
      </c>
      <c r="UH16">
        <v>0.91203999999999996</v>
      </c>
      <c r="UI16">
        <v>0.61614400000000002</v>
      </c>
      <c r="UJ16">
        <v>0.53541300000000003</v>
      </c>
      <c r="UK16">
        <v>0.76935699999999996</v>
      </c>
      <c r="UL16">
        <v>0.557863</v>
      </c>
      <c r="UM16">
        <v>0.60264399999999996</v>
      </c>
      <c r="UN16">
        <v>0.56768700000000005</v>
      </c>
      <c r="UO16">
        <v>0.526397</v>
      </c>
      <c r="UP16">
        <v>0.82771799999999995</v>
      </c>
      <c r="UQ16">
        <v>0.67403299999999999</v>
      </c>
      <c r="UR16">
        <v>0.66403999999999996</v>
      </c>
      <c r="US16">
        <v>0.70938100000000004</v>
      </c>
      <c r="UT16">
        <v>0.560948</v>
      </c>
      <c r="UU16">
        <v>0.56663799999999998</v>
      </c>
      <c r="UV16">
        <v>0.53461999999999998</v>
      </c>
      <c r="UW16">
        <v>0.544655</v>
      </c>
      <c r="UX16">
        <v>0.68065399999999998</v>
      </c>
      <c r="UY16">
        <v>0.71278600000000003</v>
      </c>
      <c r="UZ16">
        <v>0.66789100000000001</v>
      </c>
      <c r="VA16">
        <v>0.65283400000000003</v>
      </c>
      <c r="VB16">
        <v>0.641293</v>
      </c>
      <c r="VC16">
        <v>0.56979100000000005</v>
      </c>
      <c r="VD16">
        <v>0.83681099999999997</v>
      </c>
      <c r="VE16">
        <v>0.56394999999999995</v>
      </c>
      <c r="VF16">
        <v>0.60696000000000006</v>
      </c>
      <c r="VG16">
        <v>0.53353600000000001</v>
      </c>
      <c r="VH16">
        <v>0.68531699999999995</v>
      </c>
      <c r="VI16">
        <v>0.65820199999999995</v>
      </c>
      <c r="VJ16">
        <v>1.0315000000000001</v>
      </c>
      <c r="VK16">
        <v>0.56460299999999997</v>
      </c>
      <c r="VL16">
        <v>0.54891500000000004</v>
      </c>
      <c r="VM16">
        <v>0.68364800000000003</v>
      </c>
      <c r="VN16">
        <v>0.60502999999999996</v>
      </c>
      <c r="VO16">
        <v>0.74140200000000001</v>
      </c>
      <c r="VP16">
        <v>0.64973899999999996</v>
      </c>
      <c r="VQ16">
        <v>0.74374300000000004</v>
      </c>
      <c r="VR16">
        <v>0.67826900000000001</v>
      </c>
      <c r="VS16">
        <v>0.59609500000000004</v>
      </c>
      <c r="VT16">
        <v>0.55260200000000004</v>
      </c>
      <c r="VU16">
        <v>0.53750200000000004</v>
      </c>
      <c r="VV16">
        <v>0.60797299999999999</v>
      </c>
      <c r="VW16">
        <v>0.59708499999999998</v>
      </c>
      <c r="VX16">
        <v>0.58090799999999998</v>
      </c>
      <c r="VY16">
        <v>0.61404400000000003</v>
      </c>
      <c r="VZ16">
        <v>0.59359799999999996</v>
      </c>
      <c r="WA16">
        <v>0.60697100000000004</v>
      </c>
      <c r="WB16">
        <v>0.60061600000000004</v>
      </c>
      <c r="WC16">
        <v>0.55112899999999998</v>
      </c>
      <c r="WD16">
        <v>0.61167499999999997</v>
      </c>
      <c r="WE16">
        <v>0.70577000000000001</v>
      </c>
      <c r="WF16">
        <v>0.64432100000000003</v>
      </c>
      <c r="WG16">
        <v>0.60036800000000001</v>
      </c>
      <c r="WH16">
        <v>0.53973400000000005</v>
      </c>
      <c r="WI16">
        <v>0.52426799999999996</v>
      </c>
      <c r="WJ16">
        <v>0.52904300000000004</v>
      </c>
      <c r="WK16">
        <v>0.53022999999999998</v>
      </c>
      <c r="WL16">
        <v>0.53125500000000003</v>
      </c>
      <c r="WM16">
        <v>0.525864</v>
      </c>
      <c r="WN16">
        <v>0.66334199999999999</v>
      </c>
      <c r="WO16">
        <v>0.53056499999999995</v>
      </c>
      <c r="WP16">
        <v>0.72792400000000002</v>
      </c>
      <c r="WQ16">
        <v>0.58100499999999999</v>
      </c>
      <c r="WR16">
        <v>0.52117500000000005</v>
      </c>
      <c r="WS16">
        <v>0.606271</v>
      </c>
      <c r="WT16">
        <v>0.71706599999999998</v>
      </c>
      <c r="WU16">
        <v>0.87992000000000004</v>
      </c>
      <c r="WV16">
        <v>0.65432800000000002</v>
      </c>
      <c r="WW16">
        <v>0.57162800000000002</v>
      </c>
      <c r="WX16">
        <v>0.66567799999999999</v>
      </c>
      <c r="WY16">
        <v>0.52420699999999998</v>
      </c>
      <c r="WZ16">
        <v>0.57831900000000003</v>
      </c>
      <c r="XA16">
        <v>0.51794700000000005</v>
      </c>
      <c r="XB16">
        <v>0.45873700000000001</v>
      </c>
      <c r="XC16">
        <v>0.66639000000000004</v>
      </c>
      <c r="XD16">
        <v>0.58672999999999997</v>
      </c>
      <c r="XE16">
        <v>0.57655999999999996</v>
      </c>
      <c r="XF16">
        <v>0.71736100000000003</v>
      </c>
      <c r="XG16">
        <v>0.58571799999999996</v>
      </c>
      <c r="XH16">
        <v>0.54015599999999997</v>
      </c>
      <c r="XI16">
        <v>0.54429899999999998</v>
      </c>
      <c r="XJ16">
        <v>0.56770399999999999</v>
      </c>
      <c r="XK16">
        <v>0.54676000000000002</v>
      </c>
      <c r="XL16">
        <v>0.57394199999999995</v>
      </c>
      <c r="XM16">
        <v>0.53285400000000005</v>
      </c>
      <c r="XN16">
        <v>0.71843100000000004</v>
      </c>
      <c r="XO16">
        <v>0.63099700000000003</v>
      </c>
      <c r="XP16">
        <v>0.76954999999999996</v>
      </c>
      <c r="XQ16">
        <v>0.53370099999999998</v>
      </c>
      <c r="XR16">
        <v>0.56749300000000003</v>
      </c>
      <c r="XS16">
        <v>0.83339700000000005</v>
      </c>
      <c r="XT16">
        <v>0.688114</v>
      </c>
      <c r="XU16">
        <v>0.53066999999999998</v>
      </c>
      <c r="XV16">
        <v>0.63719800000000004</v>
      </c>
      <c r="XW16">
        <v>0.67149000000000003</v>
      </c>
      <c r="XX16">
        <v>0.82589299999999999</v>
      </c>
      <c r="XY16">
        <v>0.66075499999999998</v>
      </c>
      <c r="XZ16">
        <v>0.55025199999999996</v>
      </c>
      <c r="YA16">
        <v>0.55005300000000001</v>
      </c>
      <c r="YB16">
        <v>0.52836899999999998</v>
      </c>
      <c r="YC16">
        <v>0.52479699999999996</v>
      </c>
      <c r="YD16">
        <v>0.53488199999999997</v>
      </c>
      <c r="YE16">
        <v>0.53330299999999997</v>
      </c>
      <c r="YF16">
        <v>1.1597599999999999</v>
      </c>
      <c r="YG16">
        <v>0.52936000000000005</v>
      </c>
      <c r="YH16">
        <v>0.56908000000000003</v>
      </c>
      <c r="YI16">
        <v>0.56481700000000001</v>
      </c>
      <c r="YJ16">
        <v>0.84992699999999999</v>
      </c>
      <c r="YK16">
        <v>0.78486100000000003</v>
      </c>
      <c r="YL16">
        <v>0.52383500000000005</v>
      </c>
      <c r="YM16">
        <v>0.62304899999999996</v>
      </c>
      <c r="YN16">
        <v>0.52952699999999997</v>
      </c>
      <c r="YO16">
        <v>0.53868499999999997</v>
      </c>
      <c r="YP16">
        <v>0.53659000000000001</v>
      </c>
      <c r="YQ16">
        <v>0.76463899999999996</v>
      </c>
      <c r="YR16">
        <v>0.53630199999999995</v>
      </c>
      <c r="YS16">
        <v>0.53267200000000003</v>
      </c>
      <c r="YT16">
        <v>0.52587899999999999</v>
      </c>
      <c r="YU16">
        <v>0.55104500000000001</v>
      </c>
      <c r="YV16">
        <v>0.56599600000000005</v>
      </c>
      <c r="YW16">
        <v>0.539933</v>
      </c>
      <c r="YX16">
        <v>0.54428100000000001</v>
      </c>
      <c r="YY16">
        <v>0.67076499999999994</v>
      </c>
      <c r="YZ16">
        <v>0.64131800000000005</v>
      </c>
      <c r="ZA16">
        <v>0.63246899999999995</v>
      </c>
      <c r="ZB16">
        <v>0.56861300000000004</v>
      </c>
      <c r="ZC16">
        <v>0.73935700000000004</v>
      </c>
      <c r="ZD16">
        <v>0.75970700000000002</v>
      </c>
      <c r="ZE16">
        <v>0.67044300000000001</v>
      </c>
      <c r="ZF16">
        <v>0.79918199999999995</v>
      </c>
      <c r="ZG16">
        <v>0.67069900000000005</v>
      </c>
      <c r="ZH16">
        <v>0.82670200000000005</v>
      </c>
      <c r="ZI16">
        <v>0.52157100000000001</v>
      </c>
      <c r="ZJ16">
        <v>0.67210700000000001</v>
      </c>
      <c r="ZK16">
        <v>0.54386100000000004</v>
      </c>
      <c r="ZL16">
        <v>0.55162199999999995</v>
      </c>
      <c r="ZM16">
        <v>0.55631399999999998</v>
      </c>
      <c r="ZN16">
        <v>0.60350999999999999</v>
      </c>
      <c r="ZO16">
        <v>0.55908199999999997</v>
      </c>
      <c r="ZP16">
        <v>0.64779200000000003</v>
      </c>
      <c r="ZQ16">
        <v>0.708422</v>
      </c>
      <c r="ZR16">
        <v>0.91379100000000002</v>
      </c>
      <c r="ZS16">
        <v>0.65832100000000005</v>
      </c>
      <c r="ZT16">
        <v>0.63396399999999997</v>
      </c>
      <c r="ZU16">
        <v>0.53555299999999995</v>
      </c>
      <c r="ZV16">
        <v>0.64142999999999994</v>
      </c>
      <c r="ZW16">
        <v>0.94899800000000001</v>
      </c>
      <c r="ZX16">
        <v>0.56493099999999996</v>
      </c>
      <c r="ZY16">
        <v>0.53137500000000004</v>
      </c>
      <c r="ZZ16">
        <v>0.585171</v>
      </c>
      <c r="AAA16">
        <v>0.64893800000000001</v>
      </c>
      <c r="AAB16">
        <v>0.65842400000000001</v>
      </c>
      <c r="AAC16">
        <v>0.68308800000000003</v>
      </c>
      <c r="AAD16">
        <v>0.81333100000000003</v>
      </c>
      <c r="AAE16">
        <v>0.64597499999999997</v>
      </c>
      <c r="AAF16">
        <v>0.55525800000000003</v>
      </c>
      <c r="AAG16">
        <v>0.70220199999999999</v>
      </c>
      <c r="AAH16">
        <v>0.60189599999999999</v>
      </c>
      <c r="AAI16">
        <v>0.64792000000000005</v>
      </c>
      <c r="AAJ16">
        <v>0.59736500000000003</v>
      </c>
      <c r="AAK16">
        <v>0.57091499999999995</v>
      </c>
      <c r="AAL16">
        <v>0.518455</v>
      </c>
      <c r="AAM16">
        <v>0.52080099999999996</v>
      </c>
      <c r="AAN16">
        <v>0.51350300000000004</v>
      </c>
      <c r="AAO16">
        <v>0.64519300000000002</v>
      </c>
      <c r="AAP16">
        <v>0.62546299999999999</v>
      </c>
      <c r="AAQ16">
        <v>0.61669600000000002</v>
      </c>
      <c r="AAR16">
        <v>0.73629699999999998</v>
      </c>
      <c r="AAS16">
        <v>0.62146000000000001</v>
      </c>
      <c r="AAT16">
        <v>0.61598200000000003</v>
      </c>
      <c r="AAU16">
        <v>0.52051199999999997</v>
      </c>
      <c r="AAV16">
        <v>0.51812999999999998</v>
      </c>
      <c r="AAW16">
        <v>0.58635599999999999</v>
      </c>
      <c r="AAX16">
        <v>0.60581200000000002</v>
      </c>
      <c r="AAY16">
        <v>0.64192199999999999</v>
      </c>
      <c r="AAZ16">
        <v>0.55890300000000004</v>
      </c>
      <c r="ABA16">
        <v>0.63245499999999999</v>
      </c>
      <c r="ABB16">
        <v>0.63693100000000002</v>
      </c>
      <c r="ABC16">
        <v>0.52048700000000003</v>
      </c>
      <c r="ABD16">
        <v>0.70100600000000002</v>
      </c>
      <c r="ABE16">
        <v>0.91366000000000003</v>
      </c>
      <c r="ABF16">
        <v>0.60720700000000005</v>
      </c>
      <c r="ABG16">
        <v>0.90112499999999995</v>
      </c>
      <c r="ABH16">
        <v>0.56474199999999997</v>
      </c>
      <c r="ABI16">
        <v>0.51236400000000004</v>
      </c>
      <c r="ABJ16">
        <v>0.48300900000000002</v>
      </c>
      <c r="ABK16">
        <v>0.50777700000000003</v>
      </c>
      <c r="ABL16">
        <v>0.53836700000000004</v>
      </c>
      <c r="ABM16">
        <v>0.75930900000000001</v>
      </c>
      <c r="ABN16">
        <v>0.58475999999999995</v>
      </c>
      <c r="ABO16">
        <v>0.54177500000000001</v>
      </c>
      <c r="ABP16">
        <v>0.56304699999999996</v>
      </c>
      <c r="ABQ16">
        <v>0.76686699999999997</v>
      </c>
      <c r="ABR16">
        <v>0.53920999999999997</v>
      </c>
      <c r="ABS16">
        <v>0.65468800000000005</v>
      </c>
      <c r="ABT16">
        <v>0.55498899999999995</v>
      </c>
      <c r="ABU16">
        <v>0.53604600000000002</v>
      </c>
      <c r="ABV16">
        <v>0.54013</v>
      </c>
      <c r="ABW16">
        <v>0.54112099999999996</v>
      </c>
      <c r="ABX16">
        <v>0.53996699999999997</v>
      </c>
      <c r="ABY16">
        <v>0.54905700000000002</v>
      </c>
      <c r="ABZ16">
        <v>0.53947999999999996</v>
      </c>
      <c r="ACA16">
        <v>0.54505800000000004</v>
      </c>
      <c r="ACB16">
        <v>0.72035899999999997</v>
      </c>
      <c r="ACC16">
        <v>0.643675</v>
      </c>
      <c r="ACD16">
        <v>0.575407</v>
      </c>
      <c r="ACE16">
        <v>0.68220400000000003</v>
      </c>
      <c r="ACF16">
        <v>0.52409499999999998</v>
      </c>
      <c r="ACG16">
        <v>0.528501</v>
      </c>
      <c r="ACH16">
        <v>0.62894899999999998</v>
      </c>
      <c r="ACI16">
        <v>0.46188600000000002</v>
      </c>
      <c r="ACJ16">
        <v>0.52549199999999996</v>
      </c>
      <c r="ACK16">
        <v>0.45112400000000002</v>
      </c>
      <c r="ACL16">
        <v>0.460559</v>
      </c>
      <c r="ACM16">
        <v>0.91727999999999998</v>
      </c>
      <c r="ACN16">
        <v>0.55465399999999998</v>
      </c>
      <c r="ACO16">
        <v>0.78686400000000001</v>
      </c>
      <c r="ACP16">
        <v>0.58206400000000003</v>
      </c>
      <c r="ACQ16">
        <v>0.62630799999999998</v>
      </c>
      <c r="ACR16">
        <v>0.52722400000000003</v>
      </c>
      <c r="ACS16">
        <v>0.81171099999999996</v>
      </c>
      <c r="ACT16">
        <v>0.65348399999999995</v>
      </c>
      <c r="ACU16">
        <v>0.72167800000000004</v>
      </c>
      <c r="ACV16">
        <v>0.70076700000000003</v>
      </c>
      <c r="ACW16">
        <v>0.70829699999999995</v>
      </c>
      <c r="ACX16">
        <v>0.64607999999999999</v>
      </c>
      <c r="ACY16">
        <v>0.54780799999999996</v>
      </c>
      <c r="ACZ16">
        <v>0.59599800000000003</v>
      </c>
      <c r="ADA16">
        <v>0.707673</v>
      </c>
      <c r="ADB16">
        <v>0.77506900000000001</v>
      </c>
      <c r="ADC16">
        <v>0.66658799999999996</v>
      </c>
      <c r="ADD16">
        <v>0.55690099999999998</v>
      </c>
      <c r="ADE16">
        <v>0.54902099999999998</v>
      </c>
      <c r="ADF16">
        <v>0.596391</v>
      </c>
      <c r="ADG16">
        <v>0.62855899999999998</v>
      </c>
      <c r="ADH16">
        <v>0.76622800000000002</v>
      </c>
      <c r="ADI16">
        <v>0.703681</v>
      </c>
      <c r="ADJ16">
        <v>0.76295800000000003</v>
      </c>
      <c r="ADK16">
        <v>1.0426200000000001</v>
      </c>
      <c r="ADL16">
        <v>0.72192800000000001</v>
      </c>
      <c r="ADM16">
        <v>0.79440699999999997</v>
      </c>
      <c r="ADN16">
        <v>0.69329799999999997</v>
      </c>
      <c r="ADO16">
        <v>0.73669099999999998</v>
      </c>
      <c r="ADP16">
        <v>0.53722000000000003</v>
      </c>
      <c r="ADQ16">
        <v>0.62391700000000005</v>
      </c>
      <c r="ADR16">
        <v>0.58249399999999996</v>
      </c>
      <c r="ADS16">
        <v>0.45697199999999999</v>
      </c>
      <c r="ADT16">
        <v>0.69882</v>
      </c>
      <c r="ADU16">
        <v>0.54291500000000004</v>
      </c>
      <c r="ADV16">
        <v>0.88119199999999998</v>
      </c>
      <c r="ADW16">
        <v>0.87740200000000002</v>
      </c>
      <c r="ADX16">
        <v>0.55103400000000002</v>
      </c>
      <c r="ADY16">
        <v>0.65920999999999996</v>
      </c>
      <c r="ADZ16">
        <v>0.54700700000000002</v>
      </c>
      <c r="AEA16">
        <v>0.65412000000000003</v>
      </c>
      <c r="AEB16">
        <v>0.55190399999999995</v>
      </c>
      <c r="AEC16">
        <v>0.55434799999999995</v>
      </c>
      <c r="AED16">
        <v>0.54858499999999999</v>
      </c>
      <c r="AEE16">
        <v>0.65551800000000005</v>
      </c>
      <c r="AEF16">
        <v>0.53598100000000004</v>
      </c>
      <c r="AEG16">
        <v>0.60505699999999996</v>
      </c>
      <c r="AEH16">
        <v>0.74993299999999996</v>
      </c>
      <c r="AEI16">
        <v>0.65104799999999996</v>
      </c>
      <c r="AEJ16">
        <v>0.62589499999999998</v>
      </c>
      <c r="AEK16">
        <v>0.66134999999999999</v>
      </c>
      <c r="AEL16">
        <v>0.52870799999999996</v>
      </c>
      <c r="AEM16">
        <v>0.62172799999999995</v>
      </c>
      <c r="AEN16">
        <v>0.49942399999999998</v>
      </c>
      <c r="AEO16">
        <v>0.53052699999999997</v>
      </c>
      <c r="AEP16">
        <v>0.54234099999999996</v>
      </c>
      <c r="AEQ16">
        <v>0.53663499999999997</v>
      </c>
      <c r="AER16">
        <v>0.63862200000000002</v>
      </c>
      <c r="AES16">
        <v>0.71471200000000001</v>
      </c>
      <c r="AET16">
        <v>0.736626</v>
      </c>
      <c r="AEU16">
        <v>0.67631200000000002</v>
      </c>
      <c r="AEV16">
        <v>0.66412700000000002</v>
      </c>
      <c r="AEW16">
        <v>0.70590799999999998</v>
      </c>
      <c r="AEX16">
        <v>0.64910500000000004</v>
      </c>
      <c r="AEY16">
        <v>0.54481199999999996</v>
      </c>
      <c r="AEZ16">
        <v>0.53231799999999996</v>
      </c>
      <c r="AFA16">
        <v>0.58263500000000001</v>
      </c>
      <c r="AFB16">
        <v>0.51369500000000001</v>
      </c>
      <c r="AFC16">
        <v>0.65267200000000003</v>
      </c>
      <c r="AFD16">
        <v>0.66627800000000004</v>
      </c>
      <c r="AFE16">
        <v>0.65929599999999999</v>
      </c>
      <c r="AFF16">
        <v>0.61960999999999999</v>
      </c>
      <c r="AFG16">
        <v>0.53063300000000002</v>
      </c>
      <c r="AFH16">
        <v>0.52888999999999997</v>
      </c>
      <c r="AFI16">
        <v>0.66339199999999998</v>
      </c>
      <c r="AFJ16">
        <v>0.54361499999999996</v>
      </c>
      <c r="AFK16">
        <v>0.67772200000000005</v>
      </c>
      <c r="AFL16">
        <v>0.66456300000000001</v>
      </c>
      <c r="AFM16">
        <v>0.56696599999999997</v>
      </c>
      <c r="AFN16">
        <v>0.54066700000000001</v>
      </c>
      <c r="AFO16">
        <v>0.53095700000000001</v>
      </c>
      <c r="AFP16">
        <v>0.56195700000000004</v>
      </c>
      <c r="AFQ16">
        <v>0.531219</v>
      </c>
      <c r="AFR16">
        <v>0.66230599999999995</v>
      </c>
      <c r="AFS16">
        <v>0.64112100000000005</v>
      </c>
      <c r="AFT16">
        <v>0.76044100000000003</v>
      </c>
      <c r="AFU16">
        <v>0.51012900000000005</v>
      </c>
      <c r="AFV16">
        <v>0.670516</v>
      </c>
      <c r="AFW16">
        <v>0.711843</v>
      </c>
      <c r="AFX16">
        <v>0.66469599999999995</v>
      </c>
      <c r="AFY16">
        <v>0.53792499999999999</v>
      </c>
      <c r="AFZ16">
        <v>0.54497300000000004</v>
      </c>
      <c r="AGA16">
        <v>0.53523200000000004</v>
      </c>
      <c r="AGB16">
        <v>0.62632399999999999</v>
      </c>
      <c r="AGC16">
        <v>0.65685899999999997</v>
      </c>
      <c r="AGD16">
        <v>0.73204499999999995</v>
      </c>
      <c r="AGE16">
        <v>0.63380400000000003</v>
      </c>
      <c r="AGF16">
        <v>0.53649100000000005</v>
      </c>
      <c r="AGG16">
        <v>0.68518500000000004</v>
      </c>
      <c r="AGH16">
        <v>0.53296100000000002</v>
      </c>
      <c r="AGI16">
        <v>0.76126400000000005</v>
      </c>
      <c r="AGJ16">
        <v>0.71948699999999999</v>
      </c>
      <c r="AGK16">
        <v>0.65285499999999996</v>
      </c>
      <c r="AGL16">
        <v>0.69223500000000004</v>
      </c>
      <c r="AGM16">
        <v>0.542798</v>
      </c>
      <c r="AGN16">
        <v>0.53536700000000004</v>
      </c>
      <c r="AGO16">
        <v>0.63245799999999996</v>
      </c>
      <c r="AGP16">
        <v>0.64700000000000002</v>
      </c>
      <c r="AGQ16">
        <v>0.56313599999999997</v>
      </c>
      <c r="AGR16">
        <v>0.69624399999999997</v>
      </c>
      <c r="AGS16">
        <v>0.82017399999999996</v>
      </c>
      <c r="AGT16">
        <v>0.84449200000000002</v>
      </c>
      <c r="AGU16">
        <v>0.65474100000000002</v>
      </c>
      <c r="AGV16">
        <v>0.63813299999999995</v>
      </c>
      <c r="AGW16">
        <v>0.55823500000000004</v>
      </c>
      <c r="AGX16">
        <v>0.57679599999999998</v>
      </c>
      <c r="AGY16">
        <v>0.66862500000000002</v>
      </c>
      <c r="AGZ16">
        <v>0.52736499999999997</v>
      </c>
      <c r="AHA16">
        <v>0.75220299999999995</v>
      </c>
      <c r="AHB16">
        <v>0.85883900000000002</v>
      </c>
      <c r="AHC16">
        <v>0.56237800000000004</v>
      </c>
      <c r="AHD16">
        <v>0.89024199999999998</v>
      </c>
      <c r="AHE16">
        <v>0.63458700000000001</v>
      </c>
      <c r="AHF16">
        <v>0.55718000000000001</v>
      </c>
      <c r="AHG16">
        <v>0.64325500000000002</v>
      </c>
      <c r="AHH16">
        <v>0.515293</v>
      </c>
      <c r="AHI16">
        <v>0.61714100000000005</v>
      </c>
      <c r="AHJ16">
        <v>0.66606799999999999</v>
      </c>
      <c r="AHK16">
        <v>0.64617199999999997</v>
      </c>
      <c r="AHL16">
        <v>0.68049899999999997</v>
      </c>
      <c r="AHM16">
        <v>0.65244599999999997</v>
      </c>
      <c r="AHN16">
        <v>0.51698699999999997</v>
      </c>
      <c r="AHO16">
        <v>0.664767</v>
      </c>
      <c r="AHP16">
        <v>0.58170699999999997</v>
      </c>
      <c r="AHQ16">
        <v>0.51322999999999996</v>
      </c>
      <c r="AHR16">
        <v>0.51935799999999999</v>
      </c>
      <c r="AHS16">
        <v>0.54446300000000003</v>
      </c>
      <c r="AHT16">
        <v>0.52007800000000004</v>
      </c>
      <c r="AHU16">
        <v>0.68506699999999998</v>
      </c>
      <c r="AHV16">
        <v>0.619537</v>
      </c>
      <c r="AHW16">
        <v>0.69002600000000003</v>
      </c>
      <c r="AHX16">
        <v>0.68317799999999995</v>
      </c>
      <c r="AHY16">
        <v>0.54818699999999998</v>
      </c>
      <c r="AHZ16">
        <v>0.76449999999999996</v>
      </c>
      <c r="AIA16">
        <v>0.69978399999999996</v>
      </c>
      <c r="AIB16">
        <v>0.64909899999999998</v>
      </c>
      <c r="AIC16">
        <v>0.53262399999999999</v>
      </c>
      <c r="AID16">
        <v>0.53705199999999997</v>
      </c>
      <c r="AIE16">
        <v>0.62977000000000005</v>
      </c>
      <c r="AIF16">
        <v>0.65547500000000003</v>
      </c>
      <c r="AIG16">
        <v>0.56965500000000002</v>
      </c>
      <c r="AIH16">
        <v>0.53024499999999997</v>
      </c>
      <c r="AII16">
        <v>0.57030599999999998</v>
      </c>
      <c r="AIJ16">
        <v>0.52207899999999996</v>
      </c>
      <c r="AIK16">
        <v>0.52205800000000002</v>
      </c>
      <c r="AIL16">
        <v>0.71859899999999999</v>
      </c>
      <c r="AIM16">
        <v>0.63733799999999996</v>
      </c>
      <c r="AIN16">
        <v>1.0279499999999999</v>
      </c>
      <c r="AIO16">
        <v>0.52942100000000003</v>
      </c>
      <c r="AIP16">
        <v>0.64246199999999998</v>
      </c>
      <c r="AIQ16">
        <v>0.58648</v>
      </c>
      <c r="AIR16">
        <v>0.64421499999999998</v>
      </c>
      <c r="AIS16">
        <v>0.53831300000000004</v>
      </c>
      <c r="AIT16">
        <v>0.56810000000000005</v>
      </c>
      <c r="AIU16">
        <v>0.81052299999999999</v>
      </c>
      <c r="AIV16">
        <v>0.75045700000000004</v>
      </c>
      <c r="AIW16">
        <v>0.53500099999999995</v>
      </c>
      <c r="AIX16">
        <v>0.53350699999999995</v>
      </c>
      <c r="AIY16">
        <v>0.65439999999999998</v>
      </c>
      <c r="AIZ16">
        <v>0.85786600000000002</v>
      </c>
      <c r="AJA16">
        <v>0.68908499999999995</v>
      </c>
      <c r="AJB16">
        <v>1.2793399999999999</v>
      </c>
      <c r="AJC16">
        <v>0.71635099999999996</v>
      </c>
      <c r="AJD16">
        <v>0.74300200000000005</v>
      </c>
      <c r="AJE16">
        <v>0.71311899999999995</v>
      </c>
      <c r="AJF16">
        <v>0.545574</v>
      </c>
      <c r="AJG16">
        <v>0.58880200000000005</v>
      </c>
      <c r="AJH16">
        <v>0.68941799999999998</v>
      </c>
      <c r="AJI16">
        <v>0.88644599999999996</v>
      </c>
      <c r="AJJ16">
        <v>0.53713999999999995</v>
      </c>
      <c r="AJK16">
        <v>0.57262800000000003</v>
      </c>
      <c r="AJL16">
        <v>0.53931399999999996</v>
      </c>
      <c r="AJM16">
        <v>0.72149300000000005</v>
      </c>
      <c r="AJN16">
        <v>0.57789800000000002</v>
      </c>
      <c r="AJO16">
        <v>0.583978</v>
      </c>
      <c r="AJP16">
        <v>0.65049199999999996</v>
      </c>
      <c r="AJQ16">
        <v>0.54079600000000005</v>
      </c>
      <c r="AJR16">
        <v>0.71363200000000004</v>
      </c>
      <c r="AJS16">
        <v>0.64287300000000003</v>
      </c>
      <c r="AJT16">
        <v>0.636181</v>
      </c>
      <c r="AJU16">
        <v>0.56957599999999997</v>
      </c>
      <c r="AJV16">
        <v>0.64320900000000003</v>
      </c>
      <c r="AJW16">
        <v>0.45413599999999998</v>
      </c>
      <c r="AJX16">
        <v>0.43525200000000003</v>
      </c>
      <c r="AJY16">
        <v>0.61538999999999999</v>
      </c>
      <c r="AJZ16">
        <v>0.42836999999999997</v>
      </c>
      <c r="AKA16">
        <v>0.43016599999999999</v>
      </c>
      <c r="AKB16">
        <v>0.43812499999999999</v>
      </c>
      <c r="AKC16">
        <v>0.45354299999999997</v>
      </c>
      <c r="AKD16">
        <v>0.56145999999999996</v>
      </c>
      <c r="AKE16">
        <v>0.56940800000000003</v>
      </c>
      <c r="AKF16">
        <v>0.69079400000000002</v>
      </c>
      <c r="AKG16">
        <v>0.61755899999999997</v>
      </c>
      <c r="AKH16">
        <v>0.67087600000000003</v>
      </c>
      <c r="AKI16">
        <v>0.80650599999999995</v>
      </c>
      <c r="AKJ16">
        <v>0.65344000000000002</v>
      </c>
      <c r="AKK16">
        <v>0.51769100000000001</v>
      </c>
      <c r="AKL16">
        <v>0.63977300000000004</v>
      </c>
      <c r="AKM16">
        <v>0.54927599999999999</v>
      </c>
      <c r="AKN16">
        <v>0.51539299999999999</v>
      </c>
      <c r="AKO16">
        <v>0.63671</v>
      </c>
      <c r="AKP16">
        <v>0.72717699999999996</v>
      </c>
      <c r="AKQ16">
        <v>0.74254200000000004</v>
      </c>
      <c r="AKR16">
        <v>0.432253</v>
      </c>
      <c r="AKS16">
        <v>0.51906300000000005</v>
      </c>
      <c r="AKT16">
        <v>0.54880200000000001</v>
      </c>
      <c r="AKU16">
        <v>0.51655399999999996</v>
      </c>
      <c r="AKV16">
        <v>0.62579099999999999</v>
      </c>
      <c r="AKW16">
        <v>0.66958200000000001</v>
      </c>
      <c r="AKX16">
        <v>0.51400199999999996</v>
      </c>
      <c r="AKY16">
        <v>0.50615200000000005</v>
      </c>
      <c r="AKZ16">
        <v>0.62713600000000003</v>
      </c>
      <c r="ALA16">
        <v>0.52074600000000004</v>
      </c>
      <c r="ALB16">
        <v>0.65234099999999995</v>
      </c>
      <c r="ALC16">
        <v>0.52121099999999998</v>
      </c>
      <c r="ALD16">
        <v>0.51476599999999995</v>
      </c>
      <c r="ALE16">
        <v>0.70687500000000003</v>
      </c>
      <c r="ALF16">
        <v>0.52244699999999999</v>
      </c>
      <c r="ALG16">
        <v>0.63234400000000002</v>
      </c>
      <c r="ALH16">
        <v>0.86618600000000001</v>
      </c>
      <c r="ALI16">
        <v>0.740062</v>
      </c>
      <c r="ALJ16">
        <v>0.68265900000000002</v>
      </c>
      <c r="ALK16">
        <v>0.68906699999999999</v>
      </c>
      <c r="ALL16">
        <v>0.63002100000000005</v>
      </c>
      <c r="ALM16">
        <v>0.55033900000000002</v>
      </c>
      <c r="ALN16">
        <v>0.60273699999999997</v>
      </c>
      <c r="ALO16">
        <v>0.65010199999999996</v>
      </c>
      <c r="ALP16">
        <v>0.67545900000000003</v>
      </c>
      <c r="ALQ16">
        <v>0.553172</v>
      </c>
      <c r="ALR16">
        <v>0.51305699999999999</v>
      </c>
    </row>
    <row r="17" spans="1:1006" x14ac:dyDescent="0.2">
      <c r="A17" t="s">
        <v>6</v>
      </c>
      <c r="B17">
        <v>400</v>
      </c>
      <c r="C17">
        <v>400</v>
      </c>
      <c r="D17" t="s">
        <v>56</v>
      </c>
      <c r="E17" t="s">
        <v>57</v>
      </c>
      <c r="F17" t="s">
        <v>58</v>
      </c>
      <c r="G17">
        <v>14.040100000000001</v>
      </c>
      <c r="H17">
        <v>11.3987</v>
      </c>
      <c r="I17">
        <v>11.180300000000001</v>
      </c>
      <c r="J17">
        <v>12.3064</v>
      </c>
      <c r="K17">
        <v>11.539</v>
      </c>
      <c r="L17">
        <v>10.9382</v>
      </c>
      <c r="M17">
        <v>11.8752</v>
      </c>
      <c r="N17">
        <v>11.216200000000001</v>
      </c>
      <c r="O17">
        <v>10.7102</v>
      </c>
      <c r="P17">
        <v>11.411799999999999</v>
      </c>
      <c r="Q17">
        <v>11.358499999999999</v>
      </c>
      <c r="R17">
        <v>11.457700000000001</v>
      </c>
      <c r="S17">
        <v>12.385400000000001</v>
      </c>
      <c r="T17">
        <v>11.4132</v>
      </c>
      <c r="U17">
        <v>11.1151</v>
      </c>
      <c r="V17">
        <v>11.782</v>
      </c>
      <c r="W17">
        <v>11.3721</v>
      </c>
      <c r="X17">
        <v>10.923299999999999</v>
      </c>
      <c r="Y17">
        <v>11.661300000000001</v>
      </c>
      <c r="Z17">
        <v>11.0093</v>
      </c>
      <c r="AA17">
        <v>11.065200000000001</v>
      </c>
      <c r="AB17">
        <v>12.6409</v>
      </c>
      <c r="AC17">
        <v>10.994300000000001</v>
      </c>
      <c r="AD17">
        <v>10.6387</v>
      </c>
      <c r="AE17">
        <v>11.915900000000001</v>
      </c>
      <c r="AF17">
        <v>11.466100000000001</v>
      </c>
      <c r="AG17">
        <v>11.1523</v>
      </c>
      <c r="AH17">
        <v>12.5854</v>
      </c>
      <c r="AI17">
        <v>10.9994</v>
      </c>
      <c r="AJ17">
        <v>10.670999999999999</v>
      </c>
      <c r="AK17">
        <v>11.5436</v>
      </c>
      <c r="AL17">
        <v>11.667299999999999</v>
      </c>
      <c r="AM17">
        <v>11.0312</v>
      </c>
      <c r="AN17">
        <v>11.9009</v>
      </c>
      <c r="AO17">
        <v>11.262</v>
      </c>
      <c r="AP17">
        <v>10.7822</v>
      </c>
      <c r="AQ17">
        <v>11.438499999999999</v>
      </c>
      <c r="AR17">
        <v>11.075699999999999</v>
      </c>
      <c r="AS17">
        <v>10.801299999999999</v>
      </c>
      <c r="AT17">
        <v>12.072100000000001</v>
      </c>
      <c r="AU17">
        <v>11.4633</v>
      </c>
      <c r="AV17">
        <v>11.2064</v>
      </c>
      <c r="AW17">
        <v>12.776300000000001</v>
      </c>
      <c r="AX17">
        <v>10.9679</v>
      </c>
      <c r="AY17">
        <v>10.713100000000001</v>
      </c>
      <c r="AZ17">
        <v>11.7606</v>
      </c>
      <c r="BA17">
        <v>11.3238</v>
      </c>
      <c r="BB17">
        <v>10.8447</v>
      </c>
      <c r="BC17">
        <v>11.8247</v>
      </c>
      <c r="BD17">
        <v>11.0496</v>
      </c>
      <c r="BE17">
        <v>10.836499999999999</v>
      </c>
      <c r="BF17">
        <v>12.172800000000001</v>
      </c>
      <c r="BG17">
        <v>11.524699999999999</v>
      </c>
      <c r="BH17">
        <v>11.148999999999999</v>
      </c>
      <c r="BI17">
        <v>12.161799999999999</v>
      </c>
      <c r="BJ17">
        <v>11.5398</v>
      </c>
      <c r="BK17">
        <v>11.7018</v>
      </c>
      <c r="BL17">
        <v>11.9968</v>
      </c>
      <c r="BM17">
        <v>10.9339</v>
      </c>
      <c r="BN17">
        <v>10.7219</v>
      </c>
      <c r="BO17">
        <v>11.5977</v>
      </c>
      <c r="BP17">
        <v>11.150499999999999</v>
      </c>
      <c r="BQ17">
        <v>10.6274</v>
      </c>
      <c r="BR17">
        <v>11.270099999999999</v>
      </c>
      <c r="BS17">
        <v>11.280200000000001</v>
      </c>
      <c r="BT17">
        <v>10.963699999999999</v>
      </c>
      <c r="BU17">
        <v>11.5054</v>
      </c>
      <c r="BV17">
        <v>11.8918</v>
      </c>
      <c r="BW17">
        <v>10.9504</v>
      </c>
      <c r="BX17">
        <v>11.698</v>
      </c>
      <c r="BY17">
        <v>11.194100000000001</v>
      </c>
      <c r="BZ17">
        <v>11.198399999999999</v>
      </c>
      <c r="CA17">
        <v>11.491199999999999</v>
      </c>
      <c r="CB17">
        <v>11.0169</v>
      </c>
      <c r="CC17">
        <v>10.956799999999999</v>
      </c>
      <c r="CD17">
        <v>11.6586</v>
      </c>
      <c r="CE17">
        <v>11.547599999999999</v>
      </c>
      <c r="CF17">
        <v>10.619</v>
      </c>
      <c r="CG17">
        <v>11.4511</v>
      </c>
      <c r="CH17">
        <v>11.0504</v>
      </c>
      <c r="CI17">
        <v>11.173</v>
      </c>
      <c r="CJ17">
        <v>12.514200000000001</v>
      </c>
      <c r="CK17">
        <v>11.0783</v>
      </c>
      <c r="CL17">
        <v>10.8188</v>
      </c>
      <c r="CM17">
        <v>11.850099999999999</v>
      </c>
      <c r="CN17">
        <v>11.3201</v>
      </c>
      <c r="CO17">
        <v>11.0961</v>
      </c>
      <c r="CP17">
        <v>12.1287</v>
      </c>
      <c r="CQ17">
        <v>11.215999999999999</v>
      </c>
      <c r="CR17">
        <v>11.192</v>
      </c>
      <c r="CS17">
        <v>12.677899999999999</v>
      </c>
      <c r="CT17">
        <v>11.0801</v>
      </c>
      <c r="CU17">
        <v>11.255699999999999</v>
      </c>
      <c r="CV17">
        <v>12.206099999999999</v>
      </c>
      <c r="CW17">
        <v>11.3499</v>
      </c>
      <c r="CX17">
        <v>11.364100000000001</v>
      </c>
      <c r="CY17">
        <v>12.382</v>
      </c>
      <c r="CZ17">
        <v>11.2227</v>
      </c>
      <c r="DA17">
        <v>11.2187</v>
      </c>
      <c r="DB17">
        <v>11.707700000000001</v>
      </c>
      <c r="DC17">
        <v>11.1928</v>
      </c>
      <c r="DD17">
        <v>11.051600000000001</v>
      </c>
      <c r="DE17">
        <v>11.6355</v>
      </c>
      <c r="DF17">
        <v>11.188000000000001</v>
      </c>
      <c r="DG17">
        <v>10.826599999999999</v>
      </c>
      <c r="DH17">
        <v>12.2746</v>
      </c>
      <c r="DI17">
        <v>11.3367</v>
      </c>
      <c r="DJ17">
        <v>10.818899999999999</v>
      </c>
      <c r="DK17">
        <v>12.2042</v>
      </c>
      <c r="DL17">
        <v>11.156499999999999</v>
      </c>
      <c r="DM17">
        <v>11.037100000000001</v>
      </c>
      <c r="DN17">
        <v>11.3186</v>
      </c>
      <c r="DO17">
        <v>11.3124</v>
      </c>
      <c r="DP17">
        <v>10.621</v>
      </c>
      <c r="DQ17">
        <v>12.085000000000001</v>
      </c>
      <c r="DR17">
        <v>11.100300000000001</v>
      </c>
      <c r="DS17">
        <v>10.8536</v>
      </c>
      <c r="DT17">
        <v>11.3767</v>
      </c>
      <c r="DU17">
        <v>11.2941</v>
      </c>
      <c r="DV17">
        <v>10.7784</v>
      </c>
      <c r="DW17">
        <v>11.5168</v>
      </c>
      <c r="DX17">
        <v>11.0596</v>
      </c>
      <c r="DY17">
        <v>10.7719</v>
      </c>
      <c r="DZ17">
        <v>13.011699999999999</v>
      </c>
      <c r="EA17">
        <v>11.458500000000001</v>
      </c>
      <c r="EB17">
        <v>11.4026</v>
      </c>
      <c r="EC17">
        <v>11.6623</v>
      </c>
      <c r="ED17">
        <v>11.302300000000001</v>
      </c>
      <c r="EE17">
        <v>10.6294</v>
      </c>
      <c r="EF17">
        <v>11.576000000000001</v>
      </c>
      <c r="EG17">
        <v>11.1227</v>
      </c>
      <c r="EH17">
        <v>10.8749</v>
      </c>
      <c r="EI17">
        <v>11.9129</v>
      </c>
      <c r="EJ17">
        <v>11.1555</v>
      </c>
      <c r="EK17">
        <v>10.923</v>
      </c>
      <c r="EL17">
        <v>12.9678</v>
      </c>
      <c r="EM17">
        <v>11.074</v>
      </c>
      <c r="EN17">
        <v>10.75</v>
      </c>
      <c r="EO17">
        <v>11.764200000000001</v>
      </c>
      <c r="EP17">
        <v>11.281700000000001</v>
      </c>
      <c r="EQ17">
        <v>11.1455</v>
      </c>
      <c r="ER17">
        <v>11.8941</v>
      </c>
      <c r="ES17">
        <v>11.42</v>
      </c>
      <c r="ET17">
        <v>10.8125</v>
      </c>
      <c r="EU17">
        <v>11.8263</v>
      </c>
      <c r="EV17">
        <v>11.341100000000001</v>
      </c>
      <c r="EW17">
        <v>10.7249</v>
      </c>
      <c r="EX17">
        <v>11.9985</v>
      </c>
      <c r="EY17">
        <v>11.513</v>
      </c>
      <c r="EZ17">
        <v>11.0725</v>
      </c>
      <c r="FA17">
        <v>12.656700000000001</v>
      </c>
      <c r="FB17">
        <v>13.344200000000001</v>
      </c>
      <c r="FC17">
        <v>12.470499999999999</v>
      </c>
      <c r="FD17">
        <v>11.792899999999999</v>
      </c>
      <c r="FE17">
        <v>11.306900000000001</v>
      </c>
      <c r="FF17">
        <v>10.7858</v>
      </c>
      <c r="FG17">
        <v>12.004799999999999</v>
      </c>
      <c r="FH17">
        <v>11</v>
      </c>
      <c r="FI17">
        <v>10.608000000000001</v>
      </c>
      <c r="FJ17">
        <v>12.0511</v>
      </c>
      <c r="FK17">
        <v>11.1586</v>
      </c>
      <c r="FL17">
        <v>10.951499999999999</v>
      </c>
      <c r="FM17">
        <v>11.9222</v>
      </c>
      <c r="FN17">
        <v>11.320600000000001</v>
      </c>
      <c r="FO17">
        <v>11.110099999999999</v>
      </c>
      <c r="FP17">
        <v>11.665800000000001</v>
      </c>
      <c r="FQ17">
        <v>11.197100000000001</v>
      </c>
      <c r="FR17">
        <v>11.1313</v>
      </c>
      <c r="FS17">
        <v>12.1532</v>
      </c>
      <c r="FT17">
        <v>11.388999999999999</v>
      </c>
      <c r="FU17">
        <v>11.540800000000001</v>
      </c>
      <c r="FV17">
        <v>12.6562</v>
      </c>
      <c r="FW17">
        <v>11.342499999999999</v>
      </c>
      <c r="FX17">
        <v>10.815099999999999</v>
      </c>
      <c r="FY17">
        <v>11.8505</v>
      </c>
      <c r="FZ17">
        <v>11.5745</v>
      </c>
      <c r="GA17">
        <v>10.742100000000001</v>
      </c>
      <c r="GB17">
        <v>11.55</v>
      </c>
      <c r="GC17">
        <v>11.220499999999999</v>
      </c>
      <c r="GD17">
        <v>10.7927</v>
      </c>
      <c r="GE17">
        <v>12.655799999999999</v>
      </c>
      <c r="GF17">
        <v>11.198399999999999</v>
      </c>
      <c r="GG17">
        <v>10.717599999999999</v>
      </c>
      <c r="GH17">
        <v>11.4038</v>
      </c>
      <c r="GI17">
        <v>11.2705</v>
      </c>
      <c r="GJ17">
        <v>10.784599999999999</v>
      </c>
      <c r="GK17">
        <v>11.8728</v>
      </c>
      <c r="GL17">
        <v>11.5227</v>
      </c>
      <c r="GM17">
        <v>10.774699999999999</v>
      </c>
      <c r="GN17">
        <v>11.5738</v>
      </c>
      <c r="GO17">
        <v>11.4658</v>
      </c>
      <c r="GP17">
        <v>11.3893</v>
      </c>
      <c r="GQ17">
        <v>12.126799999999999</v>
      </c>
      <c r="GR17">
        <v>11.2386</v>
      </c>
      <c r="GS17">
        <v>11.3346</v>
      </c>
      <c r="GT17">
        <v>11.590400000000001</v>
      </c>
      <c r="GU17">
        <v>11.106299999999999</v>
      </c>
      <c r="GV17">
        <v>10.684100000000001</v>
      </c>
      <c r="GW17">
        <v>11.565099999999999</v>
      </c>
      <c r="GX17">
        <v>11.1212</v>
      </c>
      <c r="GY17">
        <v>10.9704</v>
      </c>
      <c r="GZ17">
        <v>12.146699999999999</v>
      </c>
      <c r="HA17">
        <v>11.321400000000001</v>
      </c>
      <c r="HB17">
        <v>10.9297</v>
      </c>
      <c r="HC17">
        <v>11.5601</v>
      </c>
      <c r="HD17">
        <v>11.133900000000001</v>
      </c>
      <c r="HE17">
        <v>10.7262</v>
      </c>
      <c r="HF17">
        <v>11.9415</v>
      </c>
      <c r="HG17">
        <v>11.878</v>
      </c>
      <c r="HH17">
        <v>11.3132</v>
      </c>
      <c r="HI17">
        <v>12.462199999999999</v>
      </c>
      <c r="HJ17">
        <v>11.3599</v>
      </c>
      <c r="HK17">
        <v>10.6394</v>
      </c>
      <c r="HL17">
        <v>12.159700000000001</v>
      </c>
      <c r="HM17">
        <v>11.1282</v>
      </c>
      <c r="HN17">
        <v>11.004300000000001</v>
      </c>
      <c r="HO17">
        <v>13.424099999999999</v>
      </c>
      <c r="HP17">
        <v>11.429600000000001</v>
      </c>
      <c r="HQ17">
        <v>11.2798</v>
      </c>
      <c r="HR17">
        <v>11.824400000000001</v>
      </c>
      <c r="HS17">
        <v>10.996600000000001</v>
      </c>
      <c r="HT17">
        <v>11.285</v>
      </c>
      <c r="HU17">
        <v>11.9535</v>
      </c>
      <c r="HV17">
        <v>11.5715</v>
      </c>
      <c r="HW17">
        <v>10.8139</v>
      </c>
      <c r="HX17">
        <v>12.0616</v>
      </c>
      <c r="HY17">
        <v>10.9733</v>
      </c>
      <c r="HZ17">
        <v>10.6966</v>
      </c>
      <c r="IA17">
        <v>12.4353</v>
      </c>
      <c r="IB17">
        <v>11.228300000000001</v>
      </c>
      <c r="IC17">
        <v>10.8741</v>
      </c>
      <c r="ID17">
        <v>12.850199999999999</v>
      </c>
      <c r="IE17">
        <v>11.1106</v>
      </c>
      <c r="IF17">
        <v>10.8461</v>
      </c>
      <c r="IG17">
        <v>11.4719</v>
      </c>
      <c r="IH17">
        <v>11.0143</v>
      </c>
      <c r="II17">
        <v>11.185600000000001</v>
      </c>
      <c r="IJ17">
        <v>11.8081</v>
      </c>
      <c r="IK17">
        <v>11.3873</v>
      </c>
      <c r="IL17">
        <v>10.5716</v>
      </c>
      <c r="IM17">
        <v>11.773899999999999</v>
      </c>
      <c r="IN17">
        <v>11.5404</v>
      </c>
      <c r="IO17">
        <v>10.7837</v>
      </c>
      <c r="IP17">
        <v>11.403</v>
      </c>
      <c r="IQ17">
        <v>11.3705</v>
      </c>
      <c r="IR17">
        <v>11.1228</v>
      </c>
      <c r="IS17">
        <v>11.6708</v>
      </c>
      <c r="IT17">
        <v>11.0306</v>
      </c>
      <c r="IU17">
        <v>10.7334</v>
      </c>
      <c r="IV17">
        <v>11.7531</v>
      </c>
      <c r="IW17">
        <v>11.485300000000001</v>
      </c>
      <c r="IX17">
        <v>11.157</v>
      </c>
      <c r="IY17">
        <v>11.821899999999999</v>
      </c>
      <c r="IZ17">
        <v>12.3347</v>
      </c>
      <c r="JA17">
        <v>12.4405</v>
      </c>
      <c r="JB17">
        <v>11.3652</v>
      </c>
      <c r="JC17">
        <v>11.232699999999999</v>
      </c>
      <c r="JD17">
        <v>11.335699999999999</v>
      </c>
      <c r="JE17">
        <v>12.3833</v>
      </c>
      <c r="JF17">
        <v>11.3018</v>
      </c>
      <c r="JG17">
        <v>10.7629</v>
      </c>
      <c r="JH17">
        <v>11.4415</v>
      </c>
      <c r="JI17">
        <v>11.0929</v>
      </c>
      <c r="JJ17">
        <v>10.767200000000001</v>
      </c>
      <c r="JK17">
        <v>11.9636</v>
      </c>
      <c r="JL17">
        <v>11.161</v>
      </c>
      <c r="JM17">
        <v>10.914899999999999</v>
      </c>
      <c r="JN17">
        <v>11.720700000000001</v>
      </c>
      <c r="JO17">
        <v>11.1998</v>
      </c>
      <c r="JP17">
        <v>10.6768</v>
      </c>
      <c r="JQ17">
        <v>12.4214</v>
      </c>
      <c r="JR17">
        <v>11.581300000000001</v>
      </c>
      <c r="JS17">
        <v>11.637</v>
      </c>
      <c r="JT17">
        <v>11.2012</v>
      </c>
      <c r="JU17">
        <v>11.621</v>
      </c>
      <c r="JV17">
        <v>10.9476</v>
      </c>
      <c r="JW17">
        <v>11.9023</v>
      </c>
      <c r="JX17">
        <v>11.1447</v>
      </c>
      <c r="JY17">
        <v>10.9909</v>
      </c>
      <c r="JZ17">
        <v>12.6267</v>
      </c>
      <c r="KA17">
        <v>11.5951</v>
      </c>
      <c r="KB17">
        <v>11.519299999999999</v>
      </c>
      <c r="KC17">
        <v>12.1526</v>
      </c>
      <c r="KD17">
        <v>11.1615</v>
      </c>
      <c r="KE17">
        <v>11.1816</v>
      </c>
      <c r="KF17">
        <v>11.7347</v>
      </c>
      <c r="KG17">
        <v>11.4754</v>
      </c>
      <c r="KH17">
        <v>10.8941</v>
      </c>
      <c r="KI17">
        <v>11.693</v>
      </c>
      <c r="KJ17">
        <v>11.0656</v>
      </c>
      <c r="KK17">
        <v>11.091900000000001</v>
      </c>
      <c r="KL17">
        <v>11.2662</v>
      </c>
      <c r="KM17">
        <v>11.4283</v>
      </c>
      <c r="KN17">
        <v>10.7684</v>
      </c>
      <c r="KO17">
        <v>11.974399999999999</v>
      </c>
      <c r="KP17">
        <v>11.014699999999999</v>
      </c>
      <c r="KQ17">
        <v>11.141999999999999</v>
      </c>
      <c r="KR17">
        <v>12.717000000000001</v>
      </c>
      <c r="KS17">
        <v>11.3475</v>
      </c>
      <c r="KT17">
        <v>10.806100000000001</v>
      </c>
      <c r="KU17">
        <v>11.873200000000001</v>
      </c>
      <c r="KV17">
        <v>11.461600000000001</v>
      </c>
      <c r="KW17">
        <v>11.219900000000001</v>
      </c>
      <c r="KX17">
        <v>12.072800000000001</v>
      </c>
      <c r="KY17">
        <v>11.3744</v>
      </c>
      <c r="KZ17">
        <v>10.9453</v>
      </c>
      <c r="LA17">
        <v>11.9773</v>
      </c>
      <c r="LB17">
        <v>11.299099999999999</v>
      </c>
      <c r="LC17">
        <v>11.257199999999999</v>
      </c>
      <c r="LD17">
        <v>11.754899999999999</v>
      </c>
      <c r="LE17">
        <v>11.4605</v>
      </c>
      <c r="LF17">
        <v>10.6442</v>
      </c>
      <c r="LG17">
        <v>12.4498</v>
      </c>
      <c r="LH17">
        <v>11.194000000000001</v>
      </c>
      <c r="LI17">
        <v>10.9002</v>
      </c>
      <c r="LJ17">
        <v>11.381</v>
      </c>
      <c r="LK17">
        <v>11.630800000000001</v>
      </c>
      <c r="LL17">
        <v>13.4322</v>
      </c>
      <c r="LM17">
        <v>12.1656</v>
      </c>
      <c r="LN17">
        <v>11.1547</v>
      </c>
      <c r="LO17">
        <v>11.2311</v>
      </c>
      <c r="LP17">
        <v>11.8423</v>
      </c>
      <c r="LQ17">
        <v>11.353</v>
      </c>
      <c r="LR17">
        <v>11.123699999999999</v>
      </c>
      <c r="LS17">
        <v>12.779400000000001</v>
      </c>
      <c r="LT17">
        <v>11.454000000000001</v>
      </c>
      <c r="LU17">
        <v>11.090999999999999</v>
      </c>
      <c r="LV17">
        <v>12.1008</v>
      </c>
      <c r="LW17">
        <v>11.1174</v>
      </c>
      <c r="LX17">
        <v>10.893000000000001</v>
      </c>
      <c r="LY17">
        <v>11.822100000000001</v>
      </c>
      <c r="LZ17">
        <v>11.0656</v>
      </c>
      <c r="MA17">
        <v>10.703099999999999</v>
      </c>
      <c r="MB17">
        <v>12.2249</v>
      </c>
      <c r="MC17">
        <v>11.428599999999999</v>
      </c>
      <c r="MD17">
        <v>11.202400000000001</v>
      </c>
      <c r="ME17">
        <v>12.0181</v>
      </c>
      <c r="MF17">
        <v>11.46</v>
      </c>
      <c r="MG17">
        <v>10.9838</v>
      </c>
      <c r="MH17">
        <v>11.69</v>
      </c>
      <c r="MI17">
        <v>11.221399999999999</v>
      </c>
      <c r="MJ17">
        <v>11.273899999999999</v>
      </c>
      <c r="MK17">
        <v>11.956300000000001</v>
      </c>
      <c r="ML17">
        <v>11.3592</v>
      </c>
      <c r="MM17">
        <v>10.9056</v>
      </c>
      <c r="MN17">
        <v>11.1942</v>
      </c>
      <c r="MO17">
        <v>11.400600000000001</v>
      </c>
      <c r="MP17">
        <v>11.1851</v>
      </c>
      <c r="MQ17">
        <v>11.688499999999999</v>
      </c>
      <c r="MR17">
        <v>11.096500000000001</v>
      </c>
      <c r="MS17">
        <v>11.0731</v>
      </c>
      <c r="MT17">
        <v>12.1851</v>
      </c>
      <c r="MU17">
        <v>11.3079</v>
      </c>
      <c r="MV17">
        <v>11.473100000000001</v>
      </c>
      <c r="MW17">
        <v>11.695499999999999</v>
      </c>
      <c r="MX17">
        <v>11.2357</v>
      </c>
      <c r="MY17">
        <v>11.040800000000001</v>
      </c>
      <c r="MZ17">
        <v>11.743</v>
      </c>
      <c r="NA17">
        <v>11.3627</v>
      </c>
      <c r="NB17">
        <v>11.184699999999999</v>
      </c>
      <c r="NC17">
        <v>11.6326</v>
      </c>
      <c r="ND17">
        <v>11.4292</v>
      </c>
      <c r="NE17">
        <v>10.809900000000001</v>
      </c>
      <c r="NF17">
        <v>11.630800000000001</v>
      </c>
      <c r="NG17">
        <v>11.117699999999999</v>
      </c>
      <c r="NH17">
        <v>11.069599999999999</v>
      </c>
      <c r="NI17">
        <v>12.4392</v>
      </c>
      <c r="NJ17">
        <v>11.577299999999999</v>
      </c>
      <c r="NK17">
        <v>11.360200000000001</v>
      </c>
      <c r="NL17">
        <v>11.9544</v>
      </c>
      <c r="NM17">
        <v>11.218999999999999</v>
      </c>
      <c r="NN17">
        <v>11.1363</v>
      </c>
      <c r="NO17">
        <v>12.2545</v>
      </c>
      <c r="NP17">
        <v>11.5098</v>
      </c>
      <c r="NQ17">
        <v>11.26</v>
      </c>
      <c r="NR17">
        <v>12.061199999999999</v>
      </c>
      <c r="NS17">
        <v>11.555300000000001</v>
      </c>
      <c r="NT17">
        <v>11.0618</v>
      </c>
      <c r="NU17">
        <v>12.7918</v>
      </c>
      <c r="NV17">
        <v>11.0288</v>
      </c>
      <c r="NW17">
        <v>10.871499999999999</v>
      </c>
      <c r="NX17">
        <v>11.7996</v>
      </c>
      <c r="NY17">
        <v>11.0405</v>
      </c>
      <c r="NZ17">
        <v>10.8414</v>
      </c>
      <c r="OA17">
        <v>11.8635</v>
      </c>
      <c r="OB17">
        <v>11.416</v>
      </c>
      <c r="OC17">
        <v>11.148400000000001</v>
      </c>
      <c r="OD17">
        <v>11.969200000000001</v>
      </c>
      <c r="OE17">
        <v>11.4993</v>
      </c>
      <c r="OF17">
        <v>10.932700000000001</v>
      </c>
      <c r="OG17">
        <v>12.341900000000001</v>
      </c>
      <c r="OH17">
        <v>11.0718</v>
      </c>
      <c r="OI17">
        <v>11.037599999999999</v>
      </c>
      <c r="OJ17">
        <v>12.1027</v>
      </c>
      <c r="OK17">
        <v>11.180300000000001</v>
      </c>
      <c r="OL17">
        <v>10.822699999999999</v>
      </c>
      <c r="OM17">
        <v>12.453099999999999</v>
      </c>
      <c r="ON17">
        <v>11.2174</v>
      </c>
      <c r="OO17">
        <v>11.1272</v>
      </c>
      <c r="OP17">
        <v>12.3466</v>
      </c>
      <c r="OQ17">
        <v>11.5762</v>
      </c>
      <c r="OR17">
        <v>10.7004</v>
      </c>
      <c r="OS17">
        <v>12.503399999999999</v>
      </c>
      <c r="OT17">
        <v>11.019600000000001</v>
      </c>
      <c r="OU17">
        <v>10.817500000000001</v>
      </c>
      <c r="OV17">
        <v>11.811400000000001</v>
      </c>
      <c r="OW17">
        <v>11.107100000000001</v>
      </c>
      <c r="OX17">
        <v>11.232200000000001</v>
      </c>
      <c r="OY17">
        <v>11.805</v>
      </c>
      <c r="OZ17">
        <v>11.5768</v>
      </c>
      <c r="PA17">
        <v>10.413399999999999</v>
      </c>
      <c r="PB17">
        <v>11.8591</v>
      </c>
      <c r="PC17">
        <v>11.117900000000001</v>
      </c>
      <c r="PD17">
        <v>10.9876</v>
      </c>
      <c r="PE17">
        <v>12.153</v>
      </c>
      <c r="PF17">
        <v>11.5847</v>
      </c>
      <c r="PG17">
        <v>11.2348</v>
      </c>
      <c r="PH17">
        <v>12.2555</v>
      </c>
      <c r="PI17">
        <v>11.2881</v>
      </c>
      <c r="PJ17">
        <v>11.476599999999999</v>
      </c>
      <c r="PK17">
        <v>11.845000000000001</v>
      </c>
      <c r="PL17">
        <v>11.178599999999999</v>
      </c>
      <c r="PM17">
        <v>10.711399999999999</v>
      </c>
      <c r="PN17">
        <v>11.862299999999999</v>
      </c>
      <c r="PO17">
        <v>11.616300000000001</v>
      </c>
      <c r="PP17">
        <v>11.569100000000001</v>
      </c>
      <c r="PQ17">
        <v>12.0303</v>
      </c>
      <c r="PR17">
        <v>11.4788</v>
      </c>
      <c r="PS17">
        <v>11.247999999999999</v>
      </c>
      <c r="PT17">
        <v>11.946400000000001</v>
      </c>
      <c r="PU17">
        <v>11.0883</v>
      </c>
      <c r="PV17">
        <v>10.575900000000001</v>
      </c>
      <c r="PW17">
        <v>12.3239</v>
      </c>
      <c r="PX17">
        <v>11.7377</v>
      </c>
      <c r="PY17">
        <v>11.4597</v>
      </c>
      <c r="PZ17">
        <v>11.9198</v>
      </c>
      <c r="QA17">
        <v>11.2127</v>
      </c>
      <c r="QB17">
        <v>11.2003</v>
      </c>
      <c r="QC17">
        <v>11.7836</v>
      </c>
      <c r="QD17">
        <v>11.2188</v>
      </c>
      <c r="QE17">
        <v>11.0411</v>
      </c>
      <c r="QF17">
        <v>12.2569</v>
      </c>
      <c r="QG17">
        <v>11.3749</v>
      </c>
      <c r="QH17">
        <v>11.381399999999999</v>
      </c>
      <c r="QI17">
        <v>11.9581</v>
      </c>
      <c r="QJ17">
        <v>11.606999999999999</v>
      </c>
      <c r="QK17">
        <v>10.7575</v>
      </c>
      <c r="QL17">
        <v>11.582700000000001</v>
      </c>
      <c r="QM17">
        <v>11.0898</v>
      </c>
      <c r="QN17">
        <v>10.737500000000001</v>
      </c>
      <c r="QO17">
        <v>11.6532</v>
      </c>
      <c r="QP17">
        <v>11.244400000000001</v>
      </c>
      <c r="QQ17">
        <v>10.830500000000001</v>
      </c>
      <c r="QR17">
        <v>12.1846</v>
      </c>
      <c r="QS17">
        <v>11.095499999999999</v>
      </c>
      <c r="QT17">
        <v>10.752700000000001</v>
      </c>
      <c r="QU17">
        <v>11.7342</v>
      </c>
      <c r="QV17">
        <v>11.499499999999999</v>
      </c>
      <c r="QW17">
        <v>11.1173</v>
      </c>
      <c r="QX17">
        <v>12.0098</v>
      </c>
      <c r="QY17">
        <v>11.4094</v>
      </c>
      <c r="QZ17">
        <v>10.736599999999999</v>
      </c>
      <c r="RA17">
        <v>12.641999999999999</v>
      </c>
      <c r="RB17">
        <v>11.238</v>
      </c>
      <c r="RC17">
        <v>11.1419</v>
      </c>
      <c r="RD17">
        <v>11.694599999999999</v>
      </c>
      <c r="RE17">
        <v>11.8855</v>
      </c>
      <c r="RF17">
        <v>10.8935</v>
      </c>
      <c r="RG17">
        <v>11.7317</v>
      </c>
      <c r="RH17">
        <v>11.282500000000001</v>
      </c>
      <c r="RI17">
        <v>11.0221</v>
      </c>
      <c r="RJ17">
        <v>12.3248</v>
      </c>
      <c r="RK17">
        <v>11.4724</v>
      </c>
      <c r="RL17">
        <v>10.78</v>
      </c>
      <c r="RM17">
        <v>12.619199999999999</v>
      </c>
      <c r="RN17">
        <v>11.1883</v>
      </c>
      <c r="RO17">
        <v>11.352600000000001</v>
      </c>
      <c r="RP17">
        <v>11.729200000000001</v>
      </c>
      <c r="RQ17">
        <v>11.8628</v>
      </c>
      <c r="RR17">
        <v>10.8271</v>
      </c>
      <c r="RS17">
        <v>11.5557</v>
      </c>
      <c r="RT17">
        <v>11.0998</v>
      </c>
      <c r="RU17">
        <v>10.8955</v>
      </c>
      <c r="RV17">
        <v>11.523400000000001</v>
      </c>
      <c r="RW17">
        <v>11.021100000000001</v>
      </c>
      <c r="RX17">
        <v>10.795299999999999</v>
      </c>
      <c r="RY17">
        <v>11.750299999999999</v>
      </c>
      <c r="RZ17">
        <v>11.195499999999999</v>
      </c>
      <c r="SA17">
        <v>11.043200000000001</v>
      </c>
      <c r="SB17">
        <v>12.202299999999999</v>
      </c>
      <c r="SC17">
        <v>11.1326</v>
      </c>
      <c r="SD17">
        <v>10.950100000000001</v>
      </c>
      <c r="SE17">
        <v>11.8695</v>
      </c>
      <c r="SF17">
        <v>11.2788</v>
      </c>
      <c r="SG17">
        <v>10.7897</v>
      </c>
      <c r="SH17">
        <v>11.3925</v>
      </c>
      <c r="SI17">
        <v>11.305899999999999</v>
      </c>
      <c r="SJ17">
        <v>11.024900000000001</v>
      </c>
      <c r="SK17">
        <v>11.883699999999999</v>
      </c>
      <c r="SL17">
        <v>11.1168</v>
      </c>
      <c r="SM17">
        <v>11.2546</v>
      </c>
      <c r="SN17">
        <v>11.868399999999999</v>
      </c>
      <c r="SO17">
        <v>11.8804</v>
      </c>
      <c r="SP17">
        <v>11.139699999999999</v>
      </c>
      <c r="SQ17">
        <v>12.3192</v>
      </c>
      <c r="SR17">
        <v>11.100899999999999</v>
      </c>
      <c r="SS17">
        <v>11.0116</v>
      </c>
      <c r="ST17">
        <v>12.5466</v>
      </c>
      <c r="SU17">
        <v>11.143000000000001</v>
      </c>
      <c r="SV17">
        <v>10.866300000000001</v>
      </c>
      <c r="SW17">
        <v>11.5969</v>
      </c>
      <c r="SX17">
        <v>11.417</v>
      </c>
      <c r="SY17">
        <v>11.0724</v>
      </c>
      <c r="SZ17">
        <v>11.917999999999999</v>
      </c>
      <c r="TA17">
        <v>11.057600000000001</v>
      </c>
      <c r="TB17">
        <v>11.6637</v>
      </c>
      <c r="TC17">
        <v>11.630699999999999</v>
      </c>
      <c r="TD17">
        <v>11.2773</v>
      </c>
      <c r="TE17">
        <v>11.4552</v>
      </c>
      <c r="TF17">
        <v>11.9337</v>
      </c>
      <c r="TG17">
        <v>11.1135</v>
      </c>
      <c r="TH17">
        <v>11.054500000000001</v>
      </c>
      <c r="TI17">
        <v>12.3644</v>
      </c>
      <c r="TJ17">
        <v>11.308999999999999</v>
      </c>
      <c r="TK17">
        <v>10.706300000000001</v>
      </c>
      <c r="TL17">
        <v>11.9328</v>
      </c>
      <c r="TM17">
        <v>11.433400000000001</v>
      </c>
      <c r="TN17">
        <v>11.164899999999999</v>
      </c>
      <c r="TO17">
        <v>12.206099999999999</v>
      </c>
      <c r="TP17">
        <v>11.0406</v>
      </c>
      <c r="TQ17">
        <v>10.817299999999999</v>
      </c>
      <c r="TR17">
        <v>11.8735</v>
      </c>
      <c r="TS17">
        <v>11.194699999999999</v>
      </c>
      <c r="TT17">
        <v>11.161199999999999</v>
      </c>
      <c r="TU17">
        <v>11.7143</v>
      </c>
      <c r="TV17">
        <v>11.7631</v>
      </c>
      <c r="TW17">
        <v>11.1214</v>
      </c>
      <c r="TX17">
        <v>11.7798</v>
      </c>
      <c r="TY17">
        <v>11.250500000000001</v>
      </c>
      <c r="TZ17">
        <v>10.5886</v>
      </c>
      <c r="UA17">
        <v>11.8225</v>
      </c>
      <c r="UB17">
        <v>11.3253</v>
      </c>
      <c r="UC17">
        <v>11.431800000000001</v>
      </c>
      <c r="UD17">
        <v>12.1387</v>
      </c>
      <c r="UE17">
        <v>11.2453</v>
      </c>
      <c r="UF17">
        <v>10.934900000000001</v>
      </c>
      <c r="UG17">
        <v>11.4537</v>
      </c>
      <c r="UH17">
        <v>11.349600000000001</v>
      </c>
      <c r="UI17">
        <v>11.7399</v>
      </c>
      <c r="UJ17">
        <v>11.91</v>
      </c>
      <c r="UK17">
        <v>11.311</v>
      </c>
      <c r="UL17">
        <v>11.109299999999999</v>
      </c>
      <c r="UM17">
        <v>12.161799999999999</v>
      </c>
      <c r="UN17">
        <v>11.3293</v>
      </c>
      <c r="UO17">
        <v>11.1225</v>
      </c>
      <c r="UP17">
        <v>12.6731</v>
      </c>
      <c r="UQ17">
        <v>11.3506</v>
      </c>
      <c r="UR17">
        <v>11.1457</v>
      </c>
      <c r="US17">
        <v>11.452400000000001</v>
      </c>
      <c r="UT17">
        <v>11.4656</v>
      </c>
      <c r="UU17">
        <v>10.929600000000001</v>
      </c>
      <c r="UV17">
        <v>12.072699999999999</v>
      </c>
      <c r="UW17">
        <v>11.3306</v>
      </c>
      <c r="UX17">
        <v>11.131500000000001</v>
      </c>
      <c r="UY17">
        <v>11.480700000000001</v>
      </c>
      <c r="UZ17">
        <v>11.077299999999999</v>
      </c>
      <c r="VA17">
        <v>10.7126</v>
      </c>
      <c r="VB17">
        <v>11.6782</v>
      </c>
      <c r="VC17">
        <v>11.1341</v>
      </c>
      <c r="VD17">
        <v>11.0238</v>
      </c>
      <c r="VE17">
        <v>12.374599999999999</v>
      </c>
      <c r="VF17">
        <v>11.1462</v>
      </c>
      <c r="VG17">
        <v>11.2911</v>
      </c>
      <c r="VH17">
        <v>11.664099999999999</v>
      </c>
      <c r="VI17">
        <v>11.04</v>
      </c>
      <c r="VJ17">
        <v>10.7897</v>
      </c>
      <c r="VK17">
        <v>11.9056</v>
      </c>
      <c r="VL17">
        <v>11.1515</v>
      </c>
      <c r="VM17">
        <v>10.984299999999999</v>
      </c>
      <c r="VN17">
        <v>12.476699999999999</v>
      </c>
      <c r="VO17">
        <v>11.4727</v>
      </c>
      <c r="VP17">
        <v>11.284700000000001</v>
      </c>
      <c r="VQ17">
        <v>11.7751</v>
      </c>
      <c r="VR17">
        <v>11.0878</v>
      </c>
      <c r="VS17">
        <v>11.109299999999999</v>
      </c>
      <c r="VT17">
        <v>11.848699999999999</v>
      </c>
      <c r="VU17">
        <v>11.6568</v>
      </c>
      <c r="VV17">
        <v>10.8367</v>
      </c>
      <c r="VW17">
        <v>12.0137</v>
      </c>
      <c r="VX17">
        <v>11.563599999999999</v>
      </c>
      <c r="VY17">
        <v>10.964600000000001</v>
      </c>
      <c r="VZ17">
        <v>11.762</v>
      </c>
      <c r="WA17">
        <v>11.456099999999999</v>
      </c>
      <c r="WB17">
        <v>11.1068</v>
      </c>
      <c r="WC17">
        <v>12.1096</v>
      </c>
      <c r="WD17">
        <v>11.1183</v>
      </c>
      <c r="WE17">
        <v>11.2254</v>
      </c>
      <c r="WF17">
        <v>11.3873</v>
      </c>
      <c r="WG17">
        <v>10.982799999999999</v>
      </c>
      <c r="WH17">
        <v>10.9009</v>
      </c>
      <c r="WI17">
        <v>11.8995</v>
      </c>
      <c r="WJ17">
        <v>11.226100000000001</v>
      </c>
      <c r="WK17">
        <v>11.4413</v>
      </c>
      <c r="WL17">
        <v>12.4246</v>
      </c>
      <c r="WM17">
        <v>10.9984</v>
      </c>
      <c r="WN17">
        <v>11.1812</v>
      </c>
      <c r="WO17">
        <v>12.061500000000001</v>
      </c>
      <c r="WP17">
        <v>11.307399999999999</v>
      </c>
      <c r="WQ17">
        <v>10.693099999999999</v>
      </c>
      <c r="WR17">
        <v>11.6226</v>
      </c>
      <c r="WS17">
        <v>11.1015</v>
      </c>
      <c r="WT17">
        <v>10.796900000000001</v>
      </c>
      <c r="WU17">
        <v>11.4947</v>
      </c>
      <c r="WV17">
        <v>11.1448</v>
      </c>
      <c r="WW17">
        <v>11.089700000000001</v>
      </c>
      <c r="WX17">
        <v>11.508599999999999</v>
      </c>
      <c r="WY17">
        <v>11.2258</v>
      </c>
      <c r="WZ17">
        <v>11.3536</v>
      </c>
      <c r="XA17">
        <v>12.0982</v>
      </c>
      <c r="XB17">
        <v>11.3353</v>
      </c>
      <c r="XC17">
        <v>11.241199999999999</v>
      </c>
      <c r="XD17">
        <v>12.283099999999999</v>
      </c>
      <c r="XE17">
        <v>12.5677</v>
      </c>
      <c r="XF17">
        <v>12.397399999999999</v>
      </c>
      <c r="XG17">
        <v>12.253399999999999</v>
      </c>
      <c r="XH17">
        <v>11.2521</v>
      </c>
      <c r="XI17">
        <v>11.248900000000001</v>
      </c>
      <c r="XJ17">
        <v>11.7064</v>
      </c>
      <c r="XK17">
        <v>10.967000000000001</v>
      </c>
      <c r="XL17">
        <v>10.956300000000001</v>
      </c>
      <c r="XM17">
        <v>11.4443</v>
      </c>
      <c r="XN17">
        <v>11.2401</v>
      </c>
      <c r="XO17">
        <v>11.3</v>
      </c>
      <c r="XP17">
        <v>11.8565</v>
      </c>
      <c r="XQ17">
        <v>11.4481</v>
      </c>
      <c r="XR17">
        <v>11.351699999999999</v>
      </c>
      <c r="XS17">
        <v>11.6549</v>
      </c>
      <c r="XT17">
        <v>11.2386</v>
      </c>
      <c r="XU17">
        <v>11.223100000000001</v>
      </c>
      <c r="XV17">
        <v>13.2537</v>
      </c>
      <c r="XW17">
        <v>11.960699999999999</v>
      </c>
      <c r="XX17">
        <v>10.8439</v>
      </c>
      <c r="XY17">
        <v>11.6432</v>
      </c>
      <c r="XZ17">
        <v>11.190799999999999</v>
      </c>
      <c r="YA17">
        <v>11.238200000000001</v>
      </c>
      <c r="YB17">
        <v>11.552899999999999</v>
      </c>
      <c r="YC17">
        <v>11.068300000000001</v>
      </c>
      <c r="YD17">
        <v>11.0641</v>
      </c>
      <c r="YE17">
        <v>11.86</v>
      </c>
      <c r="YF17">
        <v>11.3078</v>
      </c>
      <c r="YG17">
        <v>10.7225</v>
      </c>
      <c r="YH17">
        <v>11.728400000000001</v>
      </c>
      <c r="YI17">
        <v>10.9808</v>
      </c>
      <c r="YJ17">
        <v>11.0886</v>
      </c>
      <c r="YK17">
        <v>11.7258</v>
      </c>
      <c r="YL17">
        <v>11.8771</v>
      </c>
      <c r="YM17">
        <v>10.9704</v>
      </c>
      <c r="YN17">
        <v>11.6797</v>
      </c>
      <c r="YO17">
        <v>11.169</v>
      </c>
      <c r="YP17">
        <v>11.0517</v>
      </c>
      <c r="YQ17">
        <v>12.0093</v>
      </c>
      <c r="YR17">
        <v>11.2456</v>
      </c>
      <c r="YS17">
        <v>11.2149</v>
      </c>
      <c r="YT17">
        <v>11.806699999999999</v>
      </c>
      <c r="YU17">
        <v>11.0564</v>
      </c>
      <c r="YV17">
        <v>11.2882</v>
      </c>
      <c r="YW17">
        <v>12.2369</v>
      </c>
      <c r="YX17">
        <v>11.0588</v>
      </c>
      <c r="YY17">
        <v>10.7347</v>
      </c>
      <c r="YZ17">
        <v>11.6418</v>
      </c>
      <c r="ZA17">
        <v>11.2866</v>
      </c>
      <c r="ZB17">
        <v>10.861599999999999</v>
      </c>
      <c r="ZC17">
        <v>11.956899999999999</v>
      </c>
      <c r="ZD17">
        <v>11.427</v>
      </c>
      <c r="ZE17">
        <v>10.8264</v>
      </c>
      <c r="ZF17">
        <v>11.6244</v>
      </c>
      <c r="ZG17">
        <v>11.0588</v>
      </c>
      <c r="ZH17">
        <v>11.276400000000001</v>
      </c>
      <c r="ZI17">
        <v>11.9602</v>
      </c>
      <c r="ZJ17">
        <v>11.4194</v>
      </c>
      <c r="ZK17">
        <v>10.885999999999999</v>
      </c>
      <c r="ZL17">
        <v>11.565899999999999</v>
      </c>
      <c r="ZM17">
        <v>11.361800000000001</v>
      </c>
      <c r="ZN17">
        <v>10.564299999999999</v>
      </c>
      <c r="ZO17">
        <v>11.6442</v>
      </c>
      <c r="ZP17">
        <v>11.1358</v>
      </c>
      <c r="ZQ17">
        <v>11.061400000000001</v>
      </c>
      <c r="ZR17">
        <v>11.966100000000001</v>
      </c>
      <c r="ZS17">
        <v>11.147500000000001</v>
      </c>
      <c r="ZT17">
        <v>10.722099999999999</v>
      </c>
      <c r="ZU17">
        <v>11.9878</v>
      </c>
      <c r="ZV17">
        <v>11.5433</v>
      </c>
      <c r="ZW17">
        <v>11.016</v>
      </c>
      <c r="ZX17">
        <v>11.618</v>
      </c>
      <c r="ZY17">
        <v>11.0739</v>
      </c>
      <c r="ZZ17">
        <v>11.039</v>
      </c>
      <c r="AAA17">
        <v>11.817</v>
      </c>
      <c r="AAB17">
        <v>10.985900000000001</v>
      </c>
      <c r="AAC17">
        <v>10.8018</v>
      </c>
      <c r="AAD17">
        <v>11.6868</v>
      </c>
      <c r="AAE17">
        <v>11.352600000000001</v>
      </c>
      <c r="AAF17">
        <v>10.905900000000001</v>
      </c>
      <c r="AAG17">
        <v>11.936999999999999</v>
      </c>
      <c r="AAH17">
        <v>11.3483</v>
      </c>
      <c r="AAI17">
        <v>10.796099999999999</v>
      </c>
      <c r="AAJ17">
        <v>11.7883</v>
      </c>
      <c r="AAK17">
        <v>11.175700000000001</v>
      </c>
      <c r="AAL17">
        <v>10.755800000000001</v>
      </c>
      <c r="AAM17">
        <v>11.717000000000001</v>
      </c>
      <c r="AAN17">
        <v>10.9749</v>
      </c>
      <c r="AAO17">
        <v>10.874700000000001</v>
      </c>
      <c r="AAP17">
        <v>11.897600000000001</v>
      </c>
      <c r="AAQ17">
        <v>11.0502</v>
      </c>
      <c r="AAR17">
        <v>10.651999999999999</v>
      </c>
      <c r="AAS17">
        <v>11.460599999999999</v>
      </c>
      <c r="AAT17">
        <v>11.6747</v>
      </c>
      <c r="AAU17">
        <v>10.9946</v>
      </c>
      <c r="AAV17">
        <v>11.626200000000001</v>
      </c>
      <c r="AAW17">
        <v>11.6709</v>
      </c>
      <c r="AAX17">
        <v>13.7371</v>
      </c>
      <c r="AAY17">
        <v>11.9552</v>
      </c>
      <c r="AAZ17">
        <v>11.3086</v>
      </c>
      <c r="ABA17">
        <v>10.7448</v>
      </c>
      <c r="ABB17">
        <v>12.3226</v>
      </c>
      <c r="ABC17">
        <v>11.482200000000001</v>
      </c>
      <c r="ABD17">
        <v>11.069599999999999</v>
      </c>
      <c r="ABE17">
        <v>11.964700000000001</v>
      </c>
      <c r="ABF17">
        <v>11.1274</v>
      </c>
      <c r="ABG17">
        <v>11.044700000000001</v>
      </c>
      <c r="ABH17">
        <v>11.8697</v>
      </c>
      <c r="ABI17">
        <v>11.507300000000001</v>
      </c>
      <c r="ABJ17">
        <v>10.536300000000001</v>
      </c>
      <c r="ABK17">
        <v>12.1486</v>
      </c>
      <c r="ABL17">
        <v>11.2021</v>
      </c>
      <c r="ABM17">
        <v>11.1403</v>
      </c>
      <c r="ABN17">
        <v>11.8588</v>
      </c>
      <c r="ABO17">
        <v>11.4123</v>
      </c>
      <c r="ABP17">
        <v>10.672700000000001</v>
      </c>
      <c r="ABQ17">
        <v>12.100099999999999</v>
      </c>
      <c r="ABR17">
        <v>11.0867</v>
      </c>
      <c r="ABS17">
        <v>10.926</v>
      </c>
      <c r="ABT17">
        <v>11.898099999999999</v>
      </c>
      <c r="ABU17">
        <v>11.103999999999999</v>
      </c>
      <c r="ABV17">
        <v>10.710699999999999</v>
      </c>
      <c r="ABW17">
        <v>11.615500000000001</v>
      </c>
      <c r="ABX17">
        <v>11.282</v>
      </c>
      <c r="ABY17">
        <v>10.8271</v>
      </c>
      <c r="ABZ17">
        <v>12.2783</v>
      </c>
      <c r="ACA17">
        <v>11.3721</v>
      </c>
      <c r="ACB17">
        <v>11.287699999999999</v>
      </c>
      <c r="ACC17">
        <v>12.723800000000001</v>
      </c>
      <c r="ACD17">
        <v>11.111499999999999</v>
      </c>
      <c r="ACE17">
        <v>11.2577</v>
      </c>
      <c r="ACF17">
        <v>12.3461</v>
      </c>
      <c r="ACG17">
        <v>11.557399999999999</v>
      </c>
      <c r="ACH17">
        <v>10.6198</v>
      </c>
      <c r="ACI17">
        <v>11.8781</v>
      </c>
      <c r="ACJ17">
        <v>11.504200000000001</v>
      </c>
      <c r="ACK17">
        <v>12.4634</v>
      </c>
      <c r="ACL17">
        <v>16.223400000000002</v>
      </c>
      <c r="ACM17">
        <v>14.312900000000001</v>
      </c>
      <c r="ACN17">
        <v>17.123999999999999</v>
      </c>
      <c r="ACO17">
        <v>11.585900000000001</v>
      </c>
      <c r="ACP17">
        <v>11.1793</v>
      </c>
      <c r="ACQ17">
        <v>10.9544</v>
      </c>
      <c r="ACR17">
        <v>11.943300000000001</v>
      </c>
      <c r="ACS17">
        <v>11.475</v>
      </c>
      <c r="ACT17">
        <v>10.7806</v>
      </c>
      <c r="ACU17">
        <v>12.338900000000001</v>
      </c>
      <c r="ACV17">
        <v>11.088200000000001</v>
      </c>
      <c r="ACW17">
        <v>10.9107</v>
      </c>
      <c r="ACX17">
        <v>12.303100000000001</v>
      </c>
      <c r="ACY17">
        <v>11.506</v>
      </c>
      <c r="ACZ17">
        <v>10.733700000000001</v>
      </c>
      <c r="ADA17">
        <v>12.032500000000001</v>
      </c>
      <c r="ADB17">
        <v>11.1137</v>
      </c>
      <c r="ADC17">
        <v>11.0138</v>
      </c>
      <c r="ADD17">
        <v>11.4953</v>
      </c>
      <c r="ADE17">
        <v>11.2583</v>
      </c>
      <c r="ADF17">
        <v>11.084099999999999</v>
      </c>
      <c r="ADG17">
        <v>12.2826</v>
      </c>
      <c r="ADH17">
        <v>11.351699999999999</v>
      </c>
      <c r="ADI17">
        <v>11.212199999999999</v>
      </c>
      <c r="ADJ17">
        <v>11.9421</v>
      </c>
      <c r="ADK17">
        <v>11.393700000000001</v>
      </c>
      <c r="ADL17">
        <v>11.0741</v>
      </c>
      <c r="ADM17">
        <v>12.524800000000001</v>
      </c>
      <c r="ADN17">
        <v>11.3026</v>
      </c>
      <c r="ADO17">
        <v>11.028600000000001</v>
      </c>
      <c r="ADP17">
        <v>12.1257</v>
      </c>
      <c r="ADQ17">
        <v>11.4023</v>
      </c>
      <c r="ADR17">
        <v>11.165100000000001</v>
      </c>
      <c r="ADS17">
        <v>12.052</v>
      </c>
      <c r="ADT17">
        <v>11.0998</v>
      </c>
      <c r="ADU17">
        <v>11.2639</v>
      </c>
      <c r="ADV17">
        <v>11.555099999999999</v>
      </c>
      <c r="ADW17">
        <v>11.041600000000001</v>
      </c>
      <c r="ADX17">
        <v>10.7752</v>
      </c>
      <c r="ADY17">
        <v>13.0924</v>
      </c>
      <c r="ADZ17">
        <v>11.1396</v>
      </c>
      <c r="AEA17">
        <v>10.7989</v>
      </c>
      <c r="AEB17">
        <v>11.542</v>
      </c>
      <c r="AEC17">
        <v>10.969099999999999</v>
      </c>
      <c r="AED17">
        <v>10.893800000000001</v>
      </c>
      <c r="AEE17">
        <v>12.1059</v>
      </c>
      <c r="AEF17">
        <v>11.4518</v>
      </c>
      <c r="AEG17">
        <v>11.243</v>
      </c>
      <c r="AEH17">
        <v>12.2669</v>
      </c>
      <c r="AEI17">
        <v>11.133100000000001</v>
      </c>
      <c r="AEJ17">
        <v>10.748100000000001</v>
      </c>
      <c r="AEK17">
        <v>11.507</v>
      </c>
      <c r="AEL17">
        <v>11.0581</v>
      </c>
      <c r="AEM17">
        <v>10.716200000000001</v>
      </c>
      <c r="AEN17">
        <v>12.317</v>
      </c>
      <c r="AEO17">
        <v>11.3165</v>
      </c>
      <c r="AEP17">
        <v>11.3978</v>
      </c>
      <c r="AEQ17">
        <v>11.946999999999999</v>
      </c>
      <c r="AER17">
        <v>11.4636</v>
      </c>
      <c r="AES17">
        <v>10.9594</v>
      </c>
      <c r="AET17">
        <v>12.3294</v>
      </c>
      <c r="AEU17">
        <v>11.275</v>
      </c>
      <c r="AEV17">
        <v>11.1692</v>
      </c>
      <c r="AEW17">
        <v>12.480600000000001</v>
      </c>
      <c r="AEX17">
        <v>11.2598</v>
      </c>
      <c r="AEY17">
        <v>10.8857</v>
      </c>
      <c r="AEZ17">
        <v>12.009600000000001</v>
      </c>
      <c r="AFA17">
        <v>11.062099999999999</v>
      </c>
      <c r="AFB17">
        <v>11.5609</v>
      </c>
      <c r="AFC17">
        <v>12.5444</v>
      </c>
      <c r="AFD17">
        <v>11.367100000000001</v>
      </c>
      <c r="AFE17">
        <v>11.1403</v>
      </c>
      <c r="AFF17">
        <v>12.6204</v>
      </c>
      <c r="AFG17">
        <v>11.5473</v>
      </c>
      <c r="AFH17">
        <v>11.4664</v>
      </c>
      <c r="AFI17">
        <v>11.888</v>
      </c>
      <c r="AFJ17">
        <v>11.470499999999999</v>
      </c>
      <c r="AFK17">
        <v>11.271800000000001</v>
      </c>
      <c r="AFL17">
        <v>12.206</v>
      </c>
      <c r="AFM17">
        <v>12.0337</v>
      </c>
      <c r="AFN17">
        <v>11.349299999999999</v>
      </c>
      <c r="AFO17">
        <v>12.3864</v>
      </c>
      <c r="AFP17">
        <v>11.097200000000001</v>
      </c>
      <c r="AFQ17">
        <v>10.848800000000001</v>
      </c>
      <c r="AFR17">
        <v>11.6668</v>
      </c>
      <c r="AFS17">
        <v>12.0512</v>
      </c>
      <c r="AFT17">
        <v>11.5337</v>
      </c>
      <c r="AFU17">
        <v>12.387700000000001</v>
      </c>
      <c r="AFV17">
        <v>11.0512</v>
      </c>
      <c r="AFW17">
        <v>11.232100000000001</v>
      </c>
      <c r="AFX17">
        <v>11.522</v>
      </c>
      <c r="AFY17">
        <v>11.1853</v>
      </c>
      <c r="AFZ17">
        <v>11.244300000000001</v>
      </c>
      <c r="AGA17">
        <v>12.4956</v>
      </c>
      <c r="AGB17">
        <v>11.238200000000001</v>
      </c>
      <c r="AGC17">
        <v>11.031000000000001</v>
      </c>
      <c r="AGD17">
        <v>11.9207</v>
      </c>
      <c r="AGE17">
        <v>11.4411</v>
      </c>
      <c r="AGF17">
        <v>10.724399999999999</v>
      </c>
      <c r="AGG17">
        <v>11.570600000000001</v>
      </c>
      <c r="AGH17">
        <v>11.3673</v>
      </c>
      <c r="AGI17">
        <v>11.2302</v>
      </c>
      <c r="AGJ17">
        <v>12.0341</v>
      </c>
      <c r="AGK17">
        <v>11.3888</v>
      </c>
      <c r="AGL17">
        <v>10.7112</v>
      </c>
      <c r="AGM17">
        <v>12.025700000000001</v>
      </c>
      <c r="AGN17">
        <v>11.1717</v>
      </c>
      <c r="AGO17">
        <v>11.1302</v>
      </c>
      <c r="AGP17">
        <v>12.460599999999999</v>
      </c>
      <c r="AGQ17">
        <v>11.456899999999999</v>
      </c>
      <c r="AGR17">
        <v>11.2364</v>
      </c>
      <c r="AGS17">
        <v>12.1518</v>
      </c>
      <c r="AGT17">
        <v>11.803900000000001</v>
      </c>
      <c r="AGU17">
        <v>11.2691</v>
      </c>
      <c r="AGV17">
        <v>11.803000000000001</v>
      </c>
      <c r="AGW17">
        <v>11.1616</v>
      </c>
      <c r="AGX17">
        <v>11.205399999999999</v>
      </c>
      <c r="AGY17">
        <v>12.0937</v>
      </c>
      <c r="AGZ17">
        <v>11.1073</v>
      </c>
      <c r="AHA17">
        <v>11.037000000000001</v>
      </c>
      <c r="AHB17">
        <v>13.105600000000001</v>
      </c>
      <c r="AHC17">
        <v>11.047700000000001</v>
      </c>
      <c r="AHD17">
        <v>10.970800000000001</v>
      </c>
      <c r="AHE17">
        <v>11.4992</v>
      </c>
      <c r="AHF17">
        <v>11.284700000000001</v>
      </c>
      <c r="AHG17">
        <v>11.0444</v>
      </c>
      <c r="AHH17">
        <v>12.0815</v>
      </c>
      <c r="AHI17">
        <v>11.6191</v>
      </c>
      <c r="AHJ17">
        <v>11.3713</v>
      </c>
      <c r="AHK17">
        <v>11.8522</v>
      </c>
      <c r="AHL17">
        <v>11.437099999999999</v>
      </c>
      <c r="AHM17">
        <v>11.270799999999999</v>
      </c>
      <c r="AHN17">
        <v>11.9193</v>
      </c>
      <c r="AHO17">
        <v>11.0825</v>
      </c>
      <c r="AHP17">
        <v>10.754200000000001</v>
      </c>
      <c r="AHQ17">
        <v>12.4071</v>
      </c>
      <c r="AHR17">
        <v>11.1267</v>
      </c>
      <c r="AHS17">
        <v>11.2432</v>
      </c>
      <c r="AHT17">
        <v>11.643000000000001</v>
      </c>
      <c r="AHU17">
        <v>11.2807</v>
      </c>
      <c r="AHV17">
        <v>11.008599999999999</v>
      </c>
      <c r="AHW17">
        <v>12.020899999999999</v>
      </c>
      <c r="AHX17">
        <v>11.5707</v>
      </c>
      <c r="AHY17">
        <v>11.404500000000001</v>
      </c>
      <c r="AHZ17">
        <v>11.802199999999999</v>
      </c>
      <c r="AIA17">
        <v>11.400499999999999</v>
      </c>
      <c r="AIB17">
        <v>11.293799999999999</v>
      </c>
      <c r="AIC17">
        <v>11.997999999999999</v>
      </c>
      <c r="AID17">
        <v>13.530200000000001</v>
      </c>
      <c r="AIE17">
        <v>12.738799999999999</v>
      </c>
      <c r="AIF17">
        <v>12.1675</v>
      </c>
      <c r="AIG17">
        <v>11.288</v>
      </c>
      <c r="AIH17">
        <v>11.0364</v>
      </c>
      <c r="AII17">
        <v>12.557399999999999</v>
      </c>
      <c r="AIJ17">
        <v>11.336499999999999</v>
      </c>
      <c r="AIK17">
        <v>10.800599999999999</v>
      </c>
      <c r="AIL17">
        <v>11.8049</v>
      </c>
      <c r="AIM17">
        <v>11.859299999999999</v>
      </c>
      <c r="AIN17">
        <v>10.8003</v>
      </c>
      <c r="AIO17">
        <v>11.5884</v>
      </c>
      <c r="AIP17">
        <v>11.721399999999999</v>
      </c>
      <c r="AIQ17">
        <v>11.0906</v>
      </c>
      <c r="AIR17">
        <v>11.754099999999999</v>
      </c>
      <c r="AIS17">
        <v>11.126300000000001</v>
      </c>
      <c r="AIT17">
        <v>11.091900000000001</v>
      </c>
      <c r="AIU17">
        <v>11.8217</v>
      </c>
      <c r="AIV17">
        <v>11.569100000000001</v>
      </c>
      <c r="AIW17">
        <v>11.442</v>
      </c>
      <c r="AIX17">
        <v>11.9214</v>
      </c>
      <c r="AIY17">
        <v>11.194100000000001</v>
      </c>
      <c r="AIZ17">
        <v>11.1614</v>
      </c>
      <c r="AJA17">
        <v>11.9694</v>
      </c>
      <c r="AJB17">
        <v>11.4672</v>
      </c>
      <c r="AJC17">
        <v>10.972899999999999</v>
      </c>
      <c r="AJD17">
        <v>12.1829</v>
      </c>
      <c r="AJE17">
        <v>11.3085</v>
      </c>
      <c r="AJF17">
        <v>11.163</v>
      </c>
      <c r="AJG17">
        <v>11.9537</v>
      </c>
      <c r="AJH17">
        <v>11.3109</v>
      </c>
      <c r="AJI17">
        <v>10.610900000000001</v>
      </c>
      <c r="AJJ17">
        <v>11.5504</v>
      </c>
      <c r="AJK17">
        <v>11.265499999999999</v>
      </c>
      <c r="AJL17">
        <v>11.0543</v>
      </c>
      <c r="AJM17">
        <v>12.0433</v>
      </c>
      <c r="AJN17">
        <v>11.270200000000001</v>
      </c>
      <c r="AJO17">
        <v>11.1203</v>
      </c>
      <c r="AJP17">
        <v>13.117800000000001</v>
      </c>
      <c r="AJQ17">
        <v>11.184200000000001</v>
      </c>
      <c r="AJR17">
        <v>11.0716</v>
      </c>
      <c r="AJS17">
        <v>11.853199999999999</v>
      </c>
      <c r="AJT17">
        <v>11.4284</v>
      </c>
      <c r="AJU17">
        <v>11.3142</v>
      </c>
      <c r="AJV17">
        <v>11.8901</v>
      </c>
      <c r="AJW17">
        <v>11.2294</v>
      </c>
      <c r="AJX17">
        <v>10.601100000000001</v>
      </c>
      <c r="AJY17">
        <v>11.6168</v>
      </c>
      <c r="AJZ17">
        <v>11.2674</v>
      </c>
      <c r="AKA17">
        <v>10.657</v>
      </c>
      <c r="AKB17">
        <v>11.715400000000001</v>
      </c>
      <c r="AKC17">
        <v>11.422700000000001</v>
      </c>
      <c r="AKD17">
        <v>10.888</v>
      </c>
      <c r="AKE17">
        <v>12.21</v>
      </c>
      <c r="AKF17">
        <v>11.3756</v>
      </c>
      <c r="AKG17">
        <v>11.2639</v>
      </c>
      <c r="AKH17">
        <v>11.6258</v>
      </c>
      <c r="AKI17">
        <v>11.307700000000001</v>
      </c>
      <c r="AKJ17">
        <v>10.7369</v>
      </c>
      <c r="AKK17">
        <v>11.839399999999999</v>
      </c>
      <c r="AKL17">
        <v>11.0732</v>
      </c>
      <c r="AKM17">
        <v>11.103199999999999</v>
      </c>
      <c r="AKN17">
        <v>11.831799999999999</v>
      </c>
      <c r="AKO17">
        <v>11.4468</v>
      </c>
      <c r="AKP17">
        <v>10.840400000000001</v>
      </c>
      <c r="AKQ17">
        <v>11.2745</v>
      </c>
      <c r="AKR17">
        <v>11.2925</v>
      </c>
      <c r="AKS17">
        <v>11.2773</v>
      </c>
      <c r="AKT17">
        <v>12.106299999999999</v>
      </c>
      <c r="AKU17">
        <v>11.3931</v>
      </c>
      <c r="AKV17">
        <v>11.111800000000001</v>
      </c>
      <c r="AKW17">
        <v>12.818</v>
      </c>
      <c r="AKX17">
        <v>11.496700000000001</v>
      </c>
      <c r="AKY17">
        <v>11.1456</v>
      </c>
      <c r="AKZ17">
        <v>11.952</v>
      </c>
      <c r="ALA17">
        <v>11.337899999999999</v>
      </c>
      <c r="ALB17">
        <v>10.6934</v>
      </c>
      <c r="ALC17">
        <v>12.1266</v>
      </c>
      <c r="ALD17">
        <v>11.366400000000001</v>
      </c>
      <c r="ALE17">
        <v>11.0983</v>
      </c>
      <c r="ALF17">
        <v>11.7249</v>
      </c>
      <c r="ALG17">
        <v>11.019500000000001</v>
      </c>
      <c r="ALH17">
        <v>10.776899999999999</v>
      </c>
      <c r="ALI17">
        <v>11.689</v>
      </c>
      <c r="ALJ17">
        <v>11.206899999999999</v>
      </c>
      <c r="ALK17">
        <v>11.2239</v>
      </c>
      <c r="ALL17">
        <v>12.1706</v>
      </c>
      <c r="ALM17">
        <v>11.101900000000001</v>
      </c>
      <c r="ALN17">
        <v>11.076000000000001</v>
      </c>
      <c r="ALO17">
        <v>12.179500000000001</v>
      </c>
      <c r="ALP17">
        <v>11.310600000000001</v>
      </c>
      <c r="ALQ17">
        <v>11.066800000000001</v>
      </c>
      <c r="ALR17">
        <v>11.970700000000001</v>
      </c>
    </row>
    <row r="18" spans="1:1006" x14ac:dyDescent="0.2">
      <c r="A18" t="s">
        <v>10</v>
      </c>
      <c r="B18">
        <v>400</v>
      </c>
      <c r="C18">
        <v>400</v>
      </c>
      <c r="D18" t="s">
        <v>59</v>
      </c>
      <c r="E18" t="s">
        <v>60</v>
      </c>
      <c r="F18" t="s">
        <v>61</v>
      </c>
      <c r="G18">
        <v>8.7077799999999996</v>
      </c>
      <c r="H18">
        <v>7.49932</v>
      </c>
      <c r="I18">
        <v>8.0309399999999993</v>
      </c>
      <c r="J18">
        <v>7.4913499999999997</v>
      </c>
      <c r="K18">
        <v>7.2571500000000002</v>
      </c>
      <c r="L18">
        <v>8.4341500000000007</v>
      </c>
      <c r="M18">
        <v>7.60222</v>
      </c>
      <c r="N18">
        <v>8.4443699999999993</v>
      </c>
      <c r="O18">
        <v>7.5278600000000004</v>
      </c>
      <c r="P18">
        <v>7.6594199999999999</v>
      </c>
      <c r="Q18">
        <v>6.9635999999999996</v>
      </c>
      <c r="R18">
        <v>7.1505400000000003</v>
      </c>
      <c r="S18">
        <v>7.5600199999999997</v>
      </c>
      <c r="T18">
        <v>7.7355499999999999</v>
      </c>
      <c r="U18">
        <v>7.7610000000000001</v>
      </c>
      <c r="V18">
        <v>7.0432699999999997</v>
      </c>
      <c r="W18">
        <v>7.5049700000000001</v>
      </c>
      <c r="X18">
        <v>7.7510500000000002</v>
      </c>
      <c r="Y18">
        <v>7.57029</v>
      </c>
      <c r="Z18">
        <v>7.3658200000000003</v>
      </c>
      <c r="AA18">
        <v>7.6634900000000004</v>
      </c>
      <c r="AB18">
        <v>7.5653100000000002</v>
      </c>
      <c r="AC18">
        <v>7.3883599999999996</v>
      </c>
      <c r="AD18">
        <v>7.6528</v>
      </c>
      <c r="AE18">
        <v>7.5932899999999997</v>
      </c>
      <c r="AF18">
        <v>7.3928399999999996</v>
      </c>
      <c r="AG18">
        <v>7.5192800000000002</v>
      </c>
      <c r="AH18">
        <v>8.0886399999999998</v>
      </c>
      <c r="AI18">
        <v>7.4821799999999996</v>
      </c>
      <c r="AJ18">
        <v>7.8105799999999999</v>
      </c>
      <c r="AK18">
        <v>7.59328</v>
      </c>
      <c r="AL18">
        <v>7.07646</v>
      </c>
      <c r="AM18">
        <v>8.0067500000000003</v>
      </c>
      <c r="AN18">
        <v>7.5014700000000003</v>
      </c>
      <c r="AO18">
        <v>7.2506599999999999</v>
      </c>
      <c r="AP18">
        <v>7.6855500000000001</v>
      </c>
      <c r="AQ18">
        <v>7.8745099999999999</v>
      </c>
      <c r="AR18">
        <v>7.6779599999999997</v>
      </c>
      <c r="AS18">
        <v>7.4508299999999998</v>
      </c>
      <c r="AT18">
        <v>7.7116699999999998</v>
      </c>
      <c r="AU18">
        <v>7.2459899999999999</v>
      </c>
      <c r="AV18">
        <v>7.8210100000000002</v>
      </c>
      <c r="AW18">
        <v>7.4529800000000002</v>
      </c>
      <c r="AX18">
        <v>7.5227199999999996</v>
      </c>
      <c r="AY18">
        <v>7.8882399999999997</v>
      </c>
      <c r="AZ18">
        <v>7.1615000000000002</v>
      </c>
      <c r="BA18">
        <v>7.11205</v>
      </c>
      <c r="BB18">
        <v>7.6178999999999997</v>
      </c>
      <c r="BC18">
        <v>7.8775500000000003</v>
      </c>
      <c r="BD18">
        <v>8.0121099999999998</v>
      </c>
      <c r="BE18">
        <v>7.4226599999999996</v>
      </c>
      <c r="BF18">
        <v>7.5750599999999997</v>
      </c>
      <c r="BG18">
        <v>7.3156100000000004</v>
      </c>
      <c r="BH18">
        <v>9.6420100000000009</v>
      </c>
      <c r="BI18">
        <v>7.5963500000000002</v>
      </c>
      <c r="BJ18">
        <v>7.5080200000000001</v>
      </c>
      <c r="BK18">
        <v>8.3263099999999994</v>
      </c>
      <c r="BL18">
        <v>7.4848699999999999</v>
      </c>
      <c r="BM18">
        <v>8.0492500000000007</v>
      </c>
      <c r="BN18">
        <v>7.6322200000000002</v>
      </c>
      <c r="BO18">
        <v>7.3593099999999998</v>
      </c>
      <c r="BP18">
        <v>7.5420400000000001</v>
      </c>
      <c r="BQ18">
        <v>7.4593499999999997</v>
      </c>
      <c r="BR18">
        <v>7.7425600000000001</v>
      </c>
      <c r="BS18">
        <v>7.5415099999999997</v>
      </c>
      <c r="BT18">
        <v>7.17563</v>
      </c>
      <c r="BU18">
        <v>8.2318599999999993</v>
      </c>
      <c r="BV18">
        <v>7.4351599999999998</v>
      </c>
      <c r="BW18">
        <v>7.6597900000000001</v>
      </c>
      <c r="BX18">
        <v>7.8106900000000001</v>
      </c>
      <c r="BY18">
        <v>7.6793800000000001</v>
      </c>
      <c r="BZ18">
        <v>7.6842800000000002</v>
      </c>
      <c r="CA18">
        <v>7.6461199999999998</v>
      </c>
      <c r="CB18">
        <v>7.8201000000000001</v>
      </c>
      <c r="CC18">
        <v>8.7822899999999997</v>
      </c>
      <c r="CD18">
        <v>8.3813399999999998</v>
      </c>
      <c r="CE18">
        <v>7.5132099999999999</v>
      </c>
      <c r="CF18">
        <v>7.3578900000000003</v>
      </c>
      <c r="CG18">
        <v>7.3542100000000001</v>
      </c>
      <c r="CH18">
        <v>7.2762500000000001</v>
      </c>
      <c r="CI18">
        <v>7.6375099999999998</v>
      </c>
      <c r="CJ18">
        <v>7.5439999999999996</v>
      </c>
      <c r="CK18">
        <v>7.2017699999999998</v>
      </c>
      <c r="CL18">
        <v>7.5304700000000002</v>
      </c>
      <c r="CM18">
        <v>7.7714100000000004</v>
      </c>
      <c r="CN18">
        <v>7.4045699999999997</v>
      </c>
      <c r="CO18">
        <v>7.7750300000000001</v>
      </c>
      <c r="CP18">
        <v>7.5713999999999997</v>
      </c>
      <c r="CQ18">
        <v>7.5222699999999998</v>
      </c>
      <c r="CR18">
        <v>7.6841699999999999</v>
      </c>
      <c r="CS18">
        <v>7.6260500000000002</v>
      </c>
      <c r="CT18">
        <v>7.5701099999999997</v>
      </c>
      <c r="CU18">
        <v>7.4830699999999997</v>
      </c>
      <c r="CV18">
        <v>7.4293399999999998</v>
      </c>
      <c r="CW18">
        <v>7.2091599999999998</v>
      </c>
      <c r="CX18">
        <v>6.9445699999999997</v>
      </c>
      <c r="CY18">
        <v>7.9425999999999997</v>
      </c>
      <c r="CZ18">
        <v>7.7115</v>
      </c>
      <c r="DA18">
        <v>7.4386900000000002</v>
      </c>
      <c r="DB18">
        <v>7.9369199999999998</v>
      </c>
      <c r="DC18">
        <v>7.9390200000000002</v>
      </c>
      <c r="DD18">
        <v>7.2708500000000003</v>
      </c>
      <c r="DE18">
        <v>7.3921400000000004</v>
      </c>
      <c r="DF18">
        <v>8.0496800000000004</v>
      </c>
      <c r="DG18">
        <v>7.8961100000000002</v>
      </c>
      <c r="DH18">
        <v>7.6832700000000003</v>
      </c>
      <c r="DI18">
        <v>7.23264</v>
      </c>
      <c r="DJ18">
        <v>8.3448700000000002</v>
      </c>
      <c r="DK18">
        <v>7.7087899999999996</v>
      </c>
      <c r="DL18">
        <v>7.4026500000000004</v>
      </c>
      <c r="DM18">
        <v>7.6010099999999996</v>
      </c>
      <c r="DN18">
        <v>7.9127999999999998</v>
      </c>
      <c r="DO18">
        <v>7.6046800000000001</v>
      </c>
      <c r="DP18">
        <v>7.2183099999999998</v>
      </c>
      <c r="DQ18">
        <v>7.8010299999999999</v>
      </c>
      <c r="DR18">
        <v>7.8206100000000003</v>
      </c>
      <c r="DS18">
        <v>7.17598</v>
      </c>
      <c r="DT18">
        <v>8.1888900000000007</v>
      </c>
      <c r="DU18">
        <v>7.8281999999999998</v>
      </c>
      <c r="DV18">
        <v>7.41838</v>
      </c>
      <c r="DW18">
        <v>7.4700199999999999</v>
      </c>
      <c r="DX18">
        <v>7.5309499999999998</v>
      </c>
      <c r="DY18">
        <v>7.75664</v>
      </c>
      <c r="DZ18">
        <v>7.9633099999999999</v>
      </c>
      <c r="EA18">
        <v>7.52102</v>
      </c>
      <c r="EB18">
        <v>8.14086</v>
      </c>
      <c r="EC18">
        <v>7.4628899999999998</v>
      </c>
      <c r="ED18">
        <v>7.4386900000000002</v>
      </c>
      <c r="EE18">
        <v>7.6276099999999998</v>
      </c>
      <c r="EF18">
        <v>8.2122600000000006</v>
      </c>
      <c r="EG18">
        <v>7.8294800000000002</v>
      </c>
      <c r="EH18">
        <v>7.6982699999999999</v>
      </c>
      <c r="EI18">
        <v>7.3128200000000003</v>
      </c>
      <c r="EJ18">
        <v>7.5053099999999997</v>
      </c>
      <c r="EK18">
        <v>7.6926399999999999</v>
      </c>
      <c r="EL18">
        <v>7.9063100000000004</v>
      </c>
      <c r="EM18">
        <v>7.2734100000000002</v>
      </c>
      <c r="EN18">
        <v>7.7504200000000001</v>
      </c>
      <c r="EO18">
        <v>7.6524799999999997</v>
      </c>
      <c r="EP18">
        <v>7.8520300000000001</v>
      </c>
      <c r="EQ18">
        <v>7.8062399999999998</v>
      </c>
      <c r="ER18">
        <v>7.2648099999999998</v>
      </c>
      <c r="ES18">
        <v>7.7901600000000002</v>
      </c>
      <c r="ET18">
        <v>8.2459600000000002</v>
      </c>
      <c r="EU18">
        <v>7.4881000000000002</v>
      </c>
      <c r="EV18">
        <v>7.1271599999999999</v>
      </c>
      <c r="EW18">
        <v>7.5625499999999999</v>
      </c>
      <c r="EX18">
        <v>7.8530600000000002</v>
      </c>
      <c r="EY18">
        <v>7.37141</v>
      </c>
      <c r="EZ18">
        <v>7.8994799999999996</v>
      </c>
      <c r="FA18">
        <v>7.9397500000000001</v>
      </c>
      <c r="FB18">
        <v>7.9002999999999997</v>
      </c>
      <c r="FC18">
        <v>7.5263400000000003</v>
      </c>
      <c r="FD18">
        <v>6.8860999999999999</v>
      </c>
      <c r="FE18">
        <v>8.04847</v>
      </c>
      <c r="FF18">
        <v>7.7367900000000001</v>
      </c>
      <c r="FG18">
        <v>7.4525100000000002</v>
      </c>
      <c r="FH18">
        <v>7.4310099999999997</v>
      </c>
      <c r="FI18">
        <v>7.25732</v>
      </c>
      <c r="FJ18">
        <v>7.4042399999999997</v>
      </c>
      <c r="FK18">
        <v>7.6227200000000002</v>
      </c>
      <c r="FL18">
        <v>7.5545400000000003</v>
      </c>
      <c r="FM18">
        <v>7.8655299999999997</v>
      </c>
      <c r="FN18">
        <v>7.81236</v>
      </c>
      <c r="FO18">
        <v>7.3289900000000001</v>
      </c>
      <c r="FP18">
        <v>7.5152200000000002</v>
      </c>
      <c r="FQ18">
        <v>7.5089699999999997</v>
      </c>
      <c r="FR18">
        <v>7.70906</v>
      </c>
      <c r="FS18">
        <v>7.1517400000000002</v>
      </c>
      <c r="FT18">
        <v>7.4981400000000002</v>
      </c>
      <c r="FU18">
        <v>7.7894399999999999</v>
      </c>
      <c r="FV18">
        <v>7.6033900000000001</v>
      </c>
      <c r="FW18">
        <v>7.0324499999999999</v>
      </c>
      <c r="FX18">
        <v>7.7185100000000002</v>
      </c>
      <c r="FY18">
        <v>7.82193</v>
      </c>
      <c r="FZ18">
        <v>7.7256999999999998</v>
      </c>
      <c r="GA18">
        <v>7.5560499999999999</v>
      </c>
      <c r="GB18">
        <v>7.8419800000000004</v>
      </c>
      <c r="GC18">
        <v>7.5899400000000004</v>
      </c>
      <c r="GD18">
        <v>7.4251100000000001</v>
      </c>
      <c r="GE18">
        <v>7.3171900000000001</v>
      </c>
      <c r="GF18">
        <v>7.9821499999999999</v>
      </c>
      <c r="GG18">
        <v>7.8813199999999997</v>
      </c>
      <c r="GH18">
        <v>8.1677300000000006</v>
      </c>
      <c r="GI18">
        <v>8.0398200000000006</v>
      </c>
      <c r="GJ18">
        <v>7.1630099999999999</v>
      </c>
      <c r="GK18">
        <v>8.2226199999999992</v>
      </c>
      <c r="GL18">
        <v>7.8784599999999996</v>
      </c>
      <c r="GM18">
        <v>7.0552900000000003</v>
      </c>
      <c r="GN18">
        <v>7.5786899999999999</v>
      </c>
      <c r="GO18">
        <v>7.6760400000000004</v>
      </c>
      <c r="GP18">
        <v>7.69238</v>
      </c>
      <c r="GQ18">
        <v>7.1396100000000002</v>
      </c>
      <c r="GR18">
        <v>7.4731800000000002</v>
      </c>
      <c r="GS18">
        <v>7.5478699999999996</v>
      </c>
      <c r="GT18">
        <v>7.9052800000000003</v>
      </c>
      <c r="GU18">
        <v>7.9296699999999998</v>
      </c>
      <c r="GV18">
        <v>7.6794000000000002</v>
      </c>
      <c r="GW18">
        <v>7.10487</v>
      </c>
      <c r="GX18">
        <v>7.7222799999999996</v>
      </c>
      <c r="GY18">
        <v>7.5163500000000001</v>
      </c>
      <c r="GZ18">
        <v>7.71488</v>
      </c>
      <c r="HA18">
        <v>7.7574699999999996</v>
      </c>
      <c r="HB18">
        <v>7.66289</v>
      </c>
      <c r="HC18">
        <v>7.7593500000000004</v>
      </c>
      <c r="HD18">
        <v>7.0941999999999998</v>
      </c>
      <c r="HE18">
        <v>7.4226700000000001</v>
      </c>
      <c r="HF18">
        <v>7.42523</v>
      </c>
      <c r="HG18">
        <v>7.4851000000000001</v>
      </c>
      <c r="HH18">
        <v>7.9382700000000002</v>
      </c>
      <c r="HI18">
        <v>7.49742</v>
      </c>
      <c r="HJ18">
        <v>7.0996100000000002</v>
      </c>
      <c r="HK18">
        <v>7.7827999999999999</v>
      </c>
      <c r="HL18">
        <v>7.4946000000000002</v>
      </c>
      <c r="HM18">
        <v>7.3754900000000001</v>
      </c>
      <c r="HN18">
        <v>7.2077799999999996</v>
      </c>
      <c r="HO18">
        <v>7.1834600000000002</v>
      </c>
      <c r="HP18">
        <v>8.0450800000000005</v>
      </c>
      <c r="HQ18">
        <v>7.4767099999999997</v>
      </c>
      <c r="HR18">
        <v>7.4552500000000004</v>
      </c>
      <c r="HS18">
        <v>7.3473800000000002</v>
      </c>
      <c r="HT18">
        <v>7.8834600000000004</v>
      </c>
      <c r="HU18">
        <v>7.5276399999999999</v>
      </c>
      <c r="HV18">
        <v>7.0701799999999997</v>
      </c>
      <c r="HW18">
        <v>7.9410400000000001</v>
      </c>
      <c r="HX18">
        <v>7.9351599999999998</v>
      </c>
      <c r="HY18">
        <v>7.5223100000000001</v>
      </c>
      <c r="HZ18">
        <v>7.3939899999999996</v>
      </c>
      <c r="IA18">
        <v>7.5684800000000001</v>
      </c>
      <c r="IB18">
        <v>7.5551599999999999</v>
      </c>
      <c r="IC18">
        <v>7.1851000000000003</v>
      </c>
      <c r="ID18">
        <v>7.4661299999999997</v>
      </c>
      <c r="IE18">
        <v>7.7326499999999996</v>
      </c>
      <c r="IF18">
        <v>7.4997499999999997</v>
      </c>
      <c r="IG18">
        <v>7.48238</v>
      </c>
      <c r="IH18">
        <v>7.5875500000000002</v>
      </c>
      <c r="II18">
        <v>7.5939500000000004</v>
      </c>
      <c r="IJ18">
        <v>7.4788100000000002</v>
      </c>
      <c r="IK18">
        <v>7.6916599999999997</v>
      </c>
      <c r="IL18">
        <v>7.0156599999999996</v>
      </c>
      <c r="IM18">
        <v>7.7401</v>
      </c>
      <c r="IN18">
        <v>7.9525199999999998</v>
      </c>
      <c r="IO18">
        <v>8.6343399999999999</v>
      </c>
      <c r="IP18">
        <v>7.5834400000000004</v>
      </c>
      <c r="IQ18">
        <v>7.5789900000000001</v>
      </c>
      <c r="IR18">
        <v>7.4082499999999998</v>
      </c>
      <c r="IS18">
        <v>7.8352599999999999</v>
      </c>
      <c r="IT18">
        <v>7.5954699999999997</v>
      </c>
      <c r="IU18">
        <v>7.0420600000000002</v>
      </c>
      <c r="IV18">
        <v>8.0851100000000002</v>
      </c>
      <c r="IW18">
        <v>8.1257199999999994</v>
      </c>
      <c r="IX18">
        <v>7.4502100000000002</v>
      </c>
      <c r="IY18">
        <v>7.70235</v>
      </c>
      <c r="IZ18">
        <v>7.62819</v>
      </c>
      <c r="JA18">
        <v>7.4802999999999997</v>
      </c>
      <c r="JB18">
        <v>8.3991600000000002</v>
      </c>
      <c r="JC18">
        <v>7.7944100000000001</v>
      </c>
      <c r="JD18">
        <v>7.6962599999999997</v>
      </c>
      <c r="JE18">
        <v>7.5071599999999998</v>
      </c>
      <c r="JF18">
        <v>7.7320399999999996</v>
      </c>
      <c r="JG18">
        <v>7.7506300000000001</v>
      </c>
      <c r="JH18">
        <v>7.7821699999999998</v>
      </c>
      <c r="JI18">
        <v>7.5587200000000001</v>
      </c>
      <c r="JJ18">
        <v>7.4037499999999996</v>
      </c>
      <c r="JK18">
        <v>7.7870600000000003</v>
      </c>
      <c r="JL18">
        <v>7.6535599999999997</v>
      </c>
      <c r="JM18">
        <v>7.8720299999999996</v>
      </c>
      <c r="JN18">
        <v>8.4277800000000003</v>
      </c>
      <c r="JO18">
        <v>7.9146999999999998</v>
      </c>
      <c r="JP18">
        <v>7.7356400000000001</v>
      </c>
      <c r="JQ18">
        <v>8.1076599999999992</v>
      </c>
      <c r="JR18">
        <v>7.7676299999999996</v>
      </c>
      <c r="JS18">
        <v>7.6923300000000001</v>
      </c>
      <c r="JT18">
        <v>7.6754300000000004</v>
      </c>
      <c r="JU18">
        <v>7.31487</v>
      </c>
      <c r="JV18">
        <v>6.9517699999999998</v>
      </c>
      <c r="JW18">
        <v>7.85771</v>
      </c>
      <c r="JX18">
        <v>7.7247399999999997</v>
      </c>
      <c r="JY18">
        <v>7.3213800000000004</v>
      </c>
      <c r="JZ18">
        <v>7.5738099999999999</v>
      </c>
      <c r="KA18">
        <v>7.4069399999999996</v>
      </c>
      <c r="KB18">
        <v>7.3941499999999998</v>
      </c>
      <c r="KC18">
        <v>7.37568</v>
      </c>
      <c r="KD18">
        <v>7.5530299999999997</v>
      </c>
      <c r="KE18">
        <v>7.6219000000000001</v>
      </c>
      <c r="KF18">
        <v>7.7104699999999999</v>
      </c>
      <c r="KG18">
        <v>7.4560199999999996</v>
      </c>
      <c r="KH18">
        <v>8.1673100000000005</v>
      </c>
      <c r="KI18">
        <v>7.5542400000000001</v>
      </c>
      <c r="KJ18">
        <v>7.9229099999999999</v>
      </c>
      <c r="KK18">
        <v>7.6917200000000001</v>
      </c>
      <c r="KL18">
        <v>7.43994</v>
      </c>
      <c r="KM18">
        <v>7.0956999999999999</v>
      </c>
      <c r="KN18">
        <v>8.6075999999999997</v>
      </c>
      <c r="KO18">
        <v>7.6832500000000001</v>
      </c>
      <c r="KP18">
        <v>7.9842899999999997</v>
      </c>
      <c r="KQ18">
        <v>7.4698599999999997</v>
      </c>
      <c r="KR18">
        <v>7.9245400000000004</v>
      </c>
      <c r="KS18">
        <v>7.49125</v>
      </c>
      <c r="KT18">
        <v>7.0964700000000001</v>
      </c>
      <c r="KU18">
        <v>8.1211699999999993</v>
      </c>
      <c r="KV18">
        <v>7.5833899999999996</v>
      </c>
      <c r="KW18">
        <v>7.3483200000000002</v>
      </c>
      <c r="KX18">
        <v>7.4736200000000004</v>
      </c>
      <c r="KY18">
        <v>7.9329799999999997</v>
      </c>
      <c r="KZ18">
        <v>7.8735499999999998</v>
      </c>
      <c r="LA18">
        <v>7.6722000000000001</v>
      </c>
      <c r="LB18">
        <v>7.9643100000000002</v>
      </c>
      <c r="LC18">
        <v>7.8654299999999999</v>
      </c>
      <c r="LD18">
        <v>7.5951700000000004</v>
      </c>
      <c r="LE18">
        <v>7.0792000000000002</v>
      </c>
      <c r="LF18">
        <v>8.3131900000000005</v>
      </c>
      <c r="LG18">
        <v>8.6373300000000004</v>
      </c>
      <c r="LH18">
        <v>7.4708800000000002</v>
      </c>
      <c r="LI18">
        <v>7.7018000000000004</v>
      </c>
      <c r="LJ18">
        <v>8.3080599999999993</v>
      </c>
      <c r="LK18">
        <v>8.2068399999999997</v>
      </c>
      <c r="LL18">
        <v>7.8773499999999999</v>
      </c>
      <c r="LM18">
        <v>8.1139299999999999</v>
      </c>
      <c r="LN18">
        <v>7.7576999999999998</v>
      </c>
      <c r="LO18">
        <v>7.9548399999999999</v>
      </c>
      <c r="LP18">
        <v>8.03477</v>
      </c>
      <c r="LQ18">
        <v>8.4138500000000001</v>
      </c>
      <c r="LR18">
        <v>7.1141100000000002</v>
      </c>
      <c r="LS18">
        <v>7.0541700000000001</v>
      </c>
      <c r="LT18">
        <v>7.6658200000000001</v>
      </c>
      <c r="LU18">
        <v>7.8611599999999999</v>
      </c>
      <c r="LV18">
        <v>7.6039000000000003</v>
      </c>
      <c r="LW18">
        <v>7.2500400000000003</v>
      </c>
      <c r="LX18">
        <v>7.7531699999999999</v>
      </c>
      <c r="LY18">
        <v>7.2996100000000004</v>
      </c>
      <c r="LZ18">
        <v>7.5769799999999998</v>
      </c>
      <c r="MA18">
        <v>7.6705199999999998</v>
      </c>
      <c r="MB18">
        <v>7.3121799999999997</v>
      </c>
      <c r="MC18">
        <v>7.4512200000000002</v>
      </c>
      <c r="MD18">
        <v>7.3500500000000004</v>
      </c>
      <c r="ME18">
        <v>7.4139799999999996</v>
      </c>
      <c r="MF18">
        <v>8.0305599999999995</v>
      </c>
      <c r="MG18">
        <v>8.6764799999999997</v>
      </c>
      <c r="MH18">
        <v>7.63626</v>
      </c>
      <c r="MI18">
        <v>7.1284099999999997</v>
      </c>
      <c r="MJ18">
        <v>7.6238200000000003</v>
      </c>
      <c r="MK18">
        <v>7.6929600000000002</v>
      </c>
      <c r="ML18">
        <v>7.8320699999999999</v>
      </c>
      <c r="MM18">
        <v>7.6446699999999996</v>
      </c>
      <c r="MN18">
        <v>7.4461700000000004</v>
      </c>
      <c r="MO18">
        <v>7.8876400000000002</v>
      </c>
      <c r="MP18">
        <v>7.6244500000000004</v>
      </c>
      <c r="MQ18">
        <v>6.9349400000000001</v>
      </c>
      <c r="MR18">
        <v>7.5627500000000003</v>
      </c>
      <c r="MS18">
        <v>7.5616300000000001</v>
      </c>
      <c r="MT18">
        <v>7.3260800000000001</v>
      </c>
      <c r="MU18">
        <v>7.9497499999999999</v>
      </c>
      <c r="MV18">
        <v>7.5412600000000003</v>
      </c>
      <c r="MW18">
        <v>7.4487800000000002</v>
      </c>
      <c r="MX18">
        <v>8.4737600000000004</v>
      </c>
      <c r="MY18">
        <v>7.5952599999999997</v>
      </c>
      <c r="MZ18">
        <v>7.5760300000000003</v>
      </c>
      <c r="NA18">
        <v>7.1149899999999997</v>
      </c>
      <c r="NB18">
        <v>7.6779900000000003</v>
      </c>
      <c r="NC18">
        <v>7.4036400000000002</v>
      </c>
      <c r="ND18">
        <v>7.58439</v>
      </c>
      <c r="NE18">
        <v>7.93126</v>
      </c>
      <c r="NF18">
        <v>7.3250700000000002</v>
      </c>
      <c r="NG18">
        <v>7.4640599999999999</v>
      </c>
      <c r="NH18">
        <v>8.2667999999999999</v>
      </c>
      <c r="NI18">
        <v>9.2960100000000008</v>
      </c>
      <c r="NJ18">
        <v>9.5360499999999995</v>
      </c>
      <c r="NK18">
        <v>7.5025000000000004</v>
      </c>
      <c r="NL18">
        <v>7.3234599999999999</v>
      </c>
      <c r="NM18">
        <v>6.9426399999999999</v>
      </c>
      <c r="NN18">
        <v>7.4825900000000001</v>
      </c>
      <c r="NO18">
        <v>7.3142699999999996</v>
      </c>
      <c r="NP18">
        <v>7.6969599999999998</v>
      </c>
      <c r="NQ18">
        <v>8.1669699999999992</v>
      </c>
      <c r="NR18">
        <v>7.78592</v>
      </c>
      <c r="NS18">
        <v>7.9028999999999998</v>
      </c>
      <c r="NT18">
        <v>7.4782799999999998</v>
      </c>
      <c r="NU18">
        <v>6.8942100000000002</v>
      </c>
      <c r="NV18">
        <v>7.7743399999999996</v>
      </c>
      <c r="NW18">
        <v>7.5518200000000002</v>
      </c>
      <c r="NX18">
        <v>7.7306299999999997</v>
      </c>
      <c r="NY18">
        <v>7.4182899999999998</v>
      </c>
      <c r="NZ18">
        <v>7.4371499999999999</v>
      </c>
      <c r="OA18">
        <v>7.6817399999999996</v>
      </c>
      <c r="OB18">
        <v>7.6113400000000002</v>
      </c>
      <c r="OC18">
        <v>7.6645899999999996</v>
      </c>
      <c r="OD18">
        <v>8.0794499999999996</v>
      </c>
      <c r="OE18">
        <v>7.82843</v>
      </c>
      <c r="OF18">
        <v>7.5270999999999999</v>
      </c>
      <c r="OG18">
        <v>7.20322</v>
      </c>
      <c r="OH18">
        <v>8.1696600000000004</v>
      </c>
      <c r="OI18">
        <v>7.1494600000000004</v>
      </c>
      <c r="OJ18">
        <v>8.2094100000000001</v>
      </c>
      <c r="OK18">
        <v>7.8583499999999997</v>
      </c>
      <c r="OL18">
        <v>7.5420400000000001</v>
      </c>
      <c r="OM18">
        <v>7.3704299999999998</v>
      </c>
      <c r="ON18">
        <v>7.9560199999999996</v>
      </c>
      <c r="OO18">
        <v>7.4512299999999998</v>
      </c>
      <c r="OP18">
        <v>7.8242399999999996</v>
      </c>
      <c r="OQ18">
        <v>8.1514399999999991</v>
      </c>
      <c r="OR18">
        <v>7.8087299999999997</v>
      </c>
      <c r="OS18">
        <v>7.7066699999999999</v>
      </c>
      <c r="OT18">
        <v>7.4779499999999999</v>
      </c>
      <c r="OU18">
        <v>7.6115000000000004</v>
      </c>
      <c r="OV18">
        <v>7.3064900000000002</v>
      </c>
      <c r="OW18">
        <v>7.4469599999999998</v>
      </c>
      <c r="OX18">
        <v>7.1820199999999996</v>
      </c>
      <c r="OY18">
        <v>7.2619199999999999</v>
      </c>
      <c r="OZ18">
        <v>7.5394300000000003</v>
      </c>
      <c r="PA18">
        <v>7.5738300000000001</v>
      </c>
      <c r="PB18">
        <v>7.8702800000000002</v>
      </c>
      <c r="PC18">
        <v>7.5694100000000004</v>
      </c>
      <c r="PD18">
        <v>7.3120700000000003</v>
      </c>
      <c r="PE18">
        <v>7.1035599999999999</v>
      </c>
      <c r="PF18">
        <v>8.0423500000000008</v>
      </c>
      <c r="PG18">
        <v>7.7561900000000001</v>
      </c>
      <c r="PH18">
        <v>7.8018999999999998</v>
      </c>
      <c r="PI18">
        <v>7.7939600000000002</v>
      </c>
      <c r="PJ18">
        <v>9.1388999999999996</v>
      </c>
      <c r="PK18">
        <v>8.9204500000000007</v>
      </c>
      <c r="PL18">
        <v>8.53139</v>
      </c>
      <c r="PM18">
        <v>7.4893000000000001</v>
      </c>
      <c r="PN18">
        <v>7.0975000000000001</v>
      </c>
      <c r="PO18">
        <v>7.7346399999999997</v>
      </c>
      <c r="PP18">
        <v>7.2182399999999998</v>
      </c>
      <c r="PQ18">
        <v>7.6824899999999996</v>
      </c>
      <c r="PR18">
        <v>7.4596600000000004</v>
      </c>
      <c r="PS18">
        <v>7.6327199999999999</v>
      </c>
      <c r="PT18">
        <v>7.43973</v>
      </c>
      <c r="PU18">
        <v>7.86327</v>
      </c>
      <c r="PV18">
        <v>7.7017199999999999</v>
      </c>
      <c r="PW18">
        <v>7.5738300000000001</v>
      </c>
      <c r="PX18">
        <v>6.7987099999999998</v>
      </c>
      <c r="PY18">
        <v>8.1554300000000008</v>
      </c>
      <c r="PZ18">
        <v>7.7049200000000004</v>
      </c>
      <c r="QA18">
        <v>7.2167000000000003</v>
      </c>
      <c r="QB18">
        <v>7.70113</v>
      </c>
      <c r="QC18">
        <v>7.8042100000000003</v>
      </c>
      <c r="QD18">
        <v>7.36402</v>
      </c>
      <c r="QE18">
        <v>7.4119999999999999</v>
      </c>
      <c r="QF18">
        <v>7.4308399999999999</v>
      </c>
      <c r="QG18">
        <v>7.8415800000000004</v>
      </c>
      <c r="QH18">
        <v>7.5498599999999998</v>
      </c>
      <c r="QI18">
        <v>7.51539</v>
      </c>
      <c r="QJ18">
        <v>7.2214</v>
      </c>
      <c r="QK18">
        <v>7.8082200000000004</v>
      </c>
      <c r="QL18">
        <v>7.3733300000000002</v>
      </c>
      <c r="QM18">
        <v>7.05823</v>
      </c>
      <c r="QN18">
        <v>8.2520299999999995</v>
      </c>
      <c r="QO18">
        <v>7.9904599999999997</v>
      </c>
      <c r="QP18">
        <v>7.6975800000000003</v>
      </c>
      <c r="QQ18">
        <v>7.3040200000000004</v>
      </c>
      <c r="QR18">
        <v>7.9149799999999999</v>
      </c>
      <c r="QS18">
        <v>7.4056899999999999</v>
      </c>
      <c r="QT18">
        <v>7.6543799999999997</v>
      </c>
      <c r="QU18">
        <v>7.6216900000000001</v>
      </c>
      <c r="QV18">
        <v>7.8650399999999996</v>
      </c>
      <c r="QW18">
        <v>7.2674500000000002</v>
      </c>
      <c r="QX18">
        <v>7.0554899999999998</v>
      </c>
      <c r="QY18">
        <v>7.8645800000000001</v>
      </c>
      <c r="QZ18">
        <v>7.5819999999999999</v>
      </c>
      <c r="RA18">
        <v>7.6546799999999999</v>
      </c>
      <c r="RB18">
        <v>7.4893799999999997</v>
      </c>
      <c r="RC18">
        <v>7.4812799999999999</v>
      </c>
      <c r="RD18">
        <v>7.6660399999999997</v>
      </c>
      <c r="RE18">
        <v>7.5528500000000003</v>
      </c>
      <c r="RF18">
        <v>7.8937799999999996</v>
      </c>
      <c r="RG18">
        <v>7.4417900000000001</v>
      </c>
      <c r="RH18">
        <v>7.73454</v>
      </c>
      <c r="RI18">
        <v>7.6188799999999999</v>
      </c>
      <c r="RJ18">
        <v>7.4608299999999996</v>
      </c>
      <c r="RK18">
        <v>7.7968999999999999</v>
      </c>
      <c r="RL18">
        <v>7.2450099999999997</v>
      </c>
      <c r="RM18">
        <v>7.2177300000000004</v>
      </c>
      <c r="RN18">
        <v>7.7101600000000001</v>
      </c>
      <c r="RO18">
        <v>7.4138799999999998</v>
      </c>
      <c r="RP18">
        <v>7.3554899999999996</v>
      </c>
      <c r="RQ18">
        <v>7.4884700000000004</v>
      </c>
      <c r="RR18">
        <v>7.8605</v>
      </c>
      <c r="RS18">
        <v>7.3831100000000003</v>
      </c>
      <c r="RT18">
        <v>7.2902199999999997</v>
      </c>
      <c r="RU18">
        <v>7.9267200000000004</v>
      </c>
      <c r="RV18">
        <v>7.5832100000000002</v>
      </c>
      <c r="RW18">
        <v>8.0315700000000003</v>
      </c>
      <c r="RX18">
        <v>9.7729800000000004</v>
      </c>
      <c r="RY18">
        <v>7.5370999999999997</v>
      </c>
      <c r="RZ18">
        <v>7.6155799999999996</v>
      </c>
      <c r="SA18">
        <v>7.6026400000000001</v>
      </c>
      <c r="SB18">
        <v>7.6136200000000001</v>
      </c>
      <c r="SC18">
        <v>7.6367099999999999</v>
      </c>
      <c r="SD18">
        <v>7.4479499999999996</v>
      </c>
      <c r="SE18">
        <v>7.5049700000000001</v>
      </c>
      <c r="SF18">
        <v>7.87859</v>
      </c>
      <c r="SG18">
        <v>7.0949400000000002</v>
      </c>
      <c r="SH18">
        <v>7.0328799999999996</v>
      </c>
      <c r="SI18">
        <v>7.7734800000000002</v>
      </c>
      <c r="SJ18">
        <v>7.47926</v>
      </c>
      <c r="SK18">
        <v>7.4630999999999998</v>
      </c>
      <c r="SL18">
        <v>7.0603499999999997</v>
      </c>
      <c r="SM18">
        <v>9.3933900000000001</v>
      </c>
      <c r="SN18">
        <v>8.7122899999999994</v>
      </c>
      <c r="SO18">
        <v>7.4490299999999996</v>
      </c>
      <c r="SP18">
        <v>7.4666600000000001</v>
      </c>
      <c r="SQ18">
        <v>6.8280599999999998</v>
      </c>
      <c r="SR18">
        <v>8.0072799999999997</v>
      </c>
      <c r="SS18">
        <v>7.4570400000000001</v>
      </c>
      <c r="ST18">
        <v>7.6454199999999997</v>
      </c>
      <c r="SU18">
        <v>8.4487400000000008</v>
      </c>
      <c r="SV18">
        <v>7.8075000000000001</v>
      </c>
      <c r="SW18">
        <v>9.7776200000000006</v>
      </c>
      <c r="SX18">
        <v>8.6862999999999992</v>
      </c>
      <c r="SY18">
        <v>7.76694</v>
      </c>
      <c r="SZ18">
        <v>7.6375599999999997</v>
      </c>
      <c r="TA18">
        <v>6.7720399999999996</v>
      </c>
      <c r="TB18">
        <v>7.7556200000000004</v>
      </c>
      <c r="TC18">
        <v>7.6909400000000003</v>
      </c>
      <c r="TD18">
        <v>7.50793</v>
      </c>
      <c r="TE18">
        <v>7.5649899999999999</v>
      </c>
      <c r="TF18">
        <v>7.3207700000000004</v>
      </c>
      <c r="TG18">
        <v>6.9896399999999996</v>
      </c>
      <c r="TH18">
        <v>7.7188999999999997</v>
      </c>
      <c r="TI18">
        <v>7.4266100000000002</v>
      </c>
      <c r="TJ18">
        <v>7.4172200000000004</v>
      </c>
      <c r="TK18">
        <v>7.5814000000000004</v>
      </c>
      <c r="TL18">
        <v>7.7004700000000001</v>
      </c>
      <c r="TM18">
        <v>7.7006699999999997</v>
      </c>
      <c r="TN18">
        <v>7.6148600000000002</v>
      </c>
      <c r="TO18">
        <v>8.1688399999999994</v>
      </c>
      <c r="TP18">
        <v>7.3124700000000002</v>
      </c>
      <c r="TQ18">
        <v>7.6040299999999998</v>
      </c>
      <c r="TR18">
        <v>7.7404200000000003</v>
      </c>
      <c r="TS18">
        <v>7.5233299999999996</v>
      </c>
      <c r="TT18">
        <v>7.7081499999999998</v>
      </c>
      <c r="TU18">
        <v>8.2666900000000005</v>
      </c>
      <c r="TV18">
        <v>7.6595899999999997</v>
      </c>
      <c r="TW18">
        <v>7.4253</v>
      </c>
      <c r="TX18">
        <v>7.4574600000000002</v>
      </c>
      <c r="TY18">
        <v>7.3694899999999999</v>
      </c>
      <c r="TZ18">
        <v>7.0689099999999998</v>
      </c>
      <c r="UA18">
        <v>7.4923900000000003</v>
      </c>
      <c r="UB18">
        <v>6.9916299999999998</v>
      </c>
      <c r="UC18">
        <v>8.1530000000000005</v>
      </c>
      <c r="UD18">
        <v>7.40442</v>
      </c>
      <c r="UE18">
        <v>8.0568000000000008</v>
      </c>
      <c r="UF18">
        <v>7.8026400000000002</v>
      </c>
      <c r="UG18">
        <v>6.9970999999999997</v>
      </c>
      <c r="UH18">
        <v>8.4941600000000008</v>
      </c>
      <c r="UI18">
        <v>7.82118</v>
      </c>
      <c r="UJ18">
        <v>7.7099900000000003</v>
      </c>
      <c r="UK18">
        <v>7.4134900000000004</v>
      </c>
      <c r="UL18">
        <v>7.8765200000000002</v>
      </c>
      <c r="UM18">
        <v>7.2566800000000002</v>
      </c>
      <c r="UN18">
        <v>7.0389400000000002</v>
      </c>
      <c r="UO18">
        <v>8.4945299999999992</v>
      </c>
      <c r="UP18">
        <v>8.2691700000000008</v>
      </c>
      <c r="UQ18">
        <v>7.7586599999999999</v>
      </c>
      <c r="UR18">
        <v>7.54169</v>
      </c>
      <c r="US18">
        <v>7.5034000000000001</v>
      </c>
      <c r="UT18">
        <v>8.2616999999999994</v>
      </c>
      <c r="UU18">
        <v>7.4768499999999998</v>
      </c>
      <c r="UV18">
        <v>7.4247399999999999</v>
      </c>
      <c r="UW18">
        <v>8.0156200000000002</v>
      </c>
      <c r="UX18">
        <v>7.6649200000000004</v>
      </c>
      <c r="UY18">
        <v>7.2445599999999999</v>
      </c>
      <c r="UZ18">
        <v>7.1704499999999998</v>
      </c>
      <c r="VA18">
        <v>7.3153899999999998</v>
      </c>
      <c r="VB18">
        <v>8.0493100000000002</v>
      </c>
      <c r="VC18">
        <v>7.51126</v>
      </c>
      <c r="VD18">
        <v>7.4461199999999996</v>
      </c>
      <c r="VE18">
        <v>7.7887700000000004</v>
      </c>
      <c r="VF18">
        <v>7.8065800000000003</v>
      </c>
      <c r="VG18">
        <v>7.7387699999999997</v>
      </c>
      <c r="VH18">
        <v>6.8930100000000003</v>
      </c>
      <c r="VI18">
        <v>7.9545300000000001</v>
      </c>
      <c r="VJ18">
        <v>7.6744000000000003</v>
      </c>
      <c r="VK18">
        <v>7.8365200000000002</v>
      </c>
      <c r="VL18">
        <v>8.9778300000000009</v>
      </c>
      <c r="VM18">
        <v>7.4131200000000002</v>
      </c>
      <c r="VN18">
        <v>7.3089899999999997</v>
      </c>
      <c r="VO18">
        <v>7.6207599999999998</v>
      </c>
      <c r="VP18">
        <v>7.7025100000000002</v>
      </c>
      <c r="VQ18">
        <v>7.92143</v>
      </c>
      <c r="VR18">
        <v>7.7395500000000004</v>
      </c>
      <c r="VS18">
        <v>8.0721399999999992</v>
      </c>
      <c r="VT18">
        <v>7.8059700000000003</v>
      </c>
      <c r="VU18">
        <v>7.1675700000000004</v>
      </c>
      <c r="VV18">
        <v>7.8245899999999997</v>
      </c>
      <c r="VW18">
        <v>7.8527399999999998</v>
      </c>
      <c r="VX18">
        <v>7.5917599999999998</v>
      </c>
      <c r="VY18">
        <v>7.3434699999999999</v>
      </c>
      <c r="VZ18">
        <v>7.2031299999999998</v>
      </c>
      <c r="WA18">
        <v>7.33988</v>
      </c>
      <c r="WB18">
        <v>7.6152699999999998</v>
      </c>
      <c r="WC18">
        <v>7.3111899999999999</v>
      </c>
      <c r="WD18">
        <v>7.3704599999999996</v>
      </c>
      <c r="WE18">
        <v>7.2965900000000001</v>
      </c>
      <c r="WF18">
        <v>7.8995199999999999</v>
      </c>
      <c r="WG18">
        <v>7.2606099999999998</v>
      </c>
      <c r="WH18">
        <v>9.9654000000000007</v>
      </c>
      <c r="WI18">
        <v>7.9177200000000001</v>
      </c>
      <c r="WJ18">
        <v>7.1037400000000002</v>
      </c>
      <c r="WK18">
        <v>7.7535699999999999</v>
      </c>
      <c r="WL18">
        <v>7.7188999999999997</v>
      </c>
      <c r="WM18">
        <v>7.2132399999999999</v>
      </c>
      <c r="WN18">
        <v>7.5543699999999996</v>
      </c>
      <c r="WO18">
        <v>7.2247599999999998</v>
      </c>
      <c r="WP18">
        <v>7.4318200000000001</v>
      </c>
      <c r="WQ18">
        <v>8.0618599999999994</v>
      </c>
      <c r="WR18">
        <v>7.54366</v>
      </c>
      <c r="WS18">
        <v>7.0702199999999999</v>
      </c>
      <c r="WT18">
        <v>7.6578200000000001</v>
      </c>
      <c r="WU18">
        <v>7.5543399999999998</v>
      </c>
      <c r="WV18">
        <v>7.4583599999999999</v>
      </c>
      <c r="WW18">
        <v>7.5797499999999998</v>
      </c>
      <c r="WX18">
        <v>8.3057300000000005</v>
      </c>
      <c r="WY18">
        <v>7.7950200000000001</v>
      </c>
      <c r="WZ18">
        <v>8.2675999999999998</v>
      </c>
      <c r="XA18">
        <v>7.4973900000000002</v>
      </c>
      <c r="XB18">
        <v>8.32151</v>
      </c>
      <c r="XC18">
        <v>7.6509799999999997</v>
      </c>
      <c r="XD18">
        <v>7.7143499999999996</v>
      </c>
      <c r="XE18">
        <v>7.8341900000000004</v>
      </c>
      <c r="XF18">
        <v>7.3614600000000001</v>
      </c>
      <c r="XG18">
        <v>7.5443100000000003</v>
      </c>
      <c r="XH18">
        <v>8.1694099999999992</v>
      </c>
      <c r="XI18">
        <v>7.9708300000000003</v>
      </c>
      <c r="XJ18">
        <v>7.5192800000000002</v>
      </c>
      <c r="XK18">
        <v>7.2840199999999999</v>
      </c>
      <c r="XL18">
        <v>7.54169</v>
      </c>
      <c r="XM18">
        <v>7.54122</v>
      </c>
      <c r="XN18">
        <v>7.8265399999999996</v>
      </c>
      <c r="XO18">
        <v>8.1651600000000002</v>
      </c>
      <c r="XP18">
        <v>7.66845</v>
      </c>
      <c r="XQ18">
        <v>7.0923400000000001</v>
      </c>
      <c r="XR18">
        <v>7.2140199999999997</v>
      </c>
      <c r="XS18">
        <v>8.0527099999999994</v>
      </c>
      <c r="XT18">
        <v>7.59856</v>
      </c>
      <c r="XU18">
        <v>7.4351599999999998</v>
      </c>
      <c r="XV18">
        <v>7.3143900000000004</v>
      </c>
      <c r="XW18">
        <v>7.72776</v>
      </c>
      <c r="XX18">
        <v>7.8163099999999996</v>
      </c>
      <c r="XY18">
        <v>7.3195600000000001</v>
      </c>
      <c r="XZ18">
        <v>7.8205400000000003</v>
      </c>
      <c r="YA18">
        <v>7.5686099999999996</v>
      </c>
      <c r="YB18">
        <v>7.4451700000000001</v>
      </c>
      <c r="YC18">
        <v>7.4788500000000004</v>
      </c>
      <c r="YD18">
        <v>7.6200400000000004</v>
      </c>
      <c r="YE18">
        <v>7.1894600000000004</v>
      </c>
      <c r="YF18">
        <v>7.5615899999999998</v>
      </c>
      <c r="YG18">
        <v>7.2821400000000001</v>
      </c>
      <c r="YH18">
        <v>7.9244300000000001</v>
      </c>
      <c r="YI18">
        <v>7.48095</v>
      </c>
      <c r="YJ18">
        <v>7.5001100000000003</v>
      </c>
      <c r="YK18">
        <v>7.4559800000000003</v>
      </c>
      <c r="YL18">
        <v>7.48935</v>
      </c>
      <c r="YM18">
        <v>7.4235199999999999</v>
      </c>
      <c r="YN18">
        <v>7.7612899999999998</v>
      </c>
      <c r="YO18">
        <v>7.3598600000000003</v>
      </c>
      <c r="YP18">
        <v>7.5372399999999997</v>
      </c>
      <c r="YQ18">
        <v>8.4323700000000006</v>
      </c>
      <c r="YR18">
        <v>7.5036199999999997</v>
      </c>
      <c r="YS18">
        <v>6.9442000000000004</v>
      </c>
      <c r="YT18">
        <v>7.7080500000000001</v>
      </c>
      <c r="YU18">
        <v>7.1185400000000003</v>
      </c>
      <c r="YV18">
        <v>7.5643399999999996</v>
      </c>
      <c r="YW18">
        <v>7.79915</v>
      </c>
      <c r="YX18">
        <v>7.54453</v>
      </c>
      <c r="YY18">
        <v>7.6473300000000002</v>
      </c>
      <c r="YZ18">
        <v>7.6123099999999999</v>
      </c>
      <c r="ZA18">
        <v>8.0098900000000004</v>
      </c>
      <c r="ZB18">
        <v>7.6678800000000003</v>
      </c>
      <c r="ZC18">
        <v>7.9306299999999998</v>
      </c>
      <c r="ZD18">
        <v>8.6007200000000008</v>
      </c>
      <c r="ZE18">
        <v>7.7262599999999999</v>
      </c>
      <c r="ZF18">
        <v>8.3190299999999997</v>
      </c>
      <c r="ZG18">
        <v>7.4544100000000002</v>
      </c>
      <c r="ZH18">
        <v>7.3147099999999998</v>
      </c>
      <c r="ZI18">
        <v>7.4360400000000002</v>
      </c>
      <c r="ZJ18">
        <v>7.81053</v>
      </c>
      <c r="ZK18">
        <v>7.9917499999999997</v>
      </c>
      <c r="ZL18">
        <v>6.9525699999999997</v>
      </c>
      <c r="ZM18">
        <v>7.45397</v>
      </c>
      <c r="ZN18">
        <v>7.6637599999999999</v>
      </c>
      <c r="ZO18">
        <v>7.4040999999999997</v>
      </c>
      <c r="ZP18">
        <v>7.7353899999999998</v>
      </c>
      <c r="ZQ18">
        <v>7.5238800000000001</v>
      </c>
      <c r="ZR18">
        <v>7.3991699999999998</v>
      </c>
      <c r="ZS18">
        <v>7.8036199999999996</v>
      </c>
      <c r="ZT18">
        <v>7.3812499999999996</v>
      </c>
      <c r="ZU18">
        <v>7.9534700000000003</v>
      </c>
      <c r="ZV18">
        <v>8.0701800000000006</v>
      </c>
      <c r="ZW18">
        <v>7.3895999999999997</v>
      </c>
      <c r="ZX18">
        <v>7.7525199999999996</v>
      </c>
      <c r="ZY18">
        <v>7.4301700000000004</v>
      </c>
      <c r="ZZ18">
        <v>7.7266599999999999</v>
      </c>
      <c r="AAA18">
        <v>7.8424100000000001</v>
      </c>
      <c r="AAB18">
        <v>8.1623999999999999</v>
      </c>
      <c r="AAC18">
        <v>8.0908300000000004</v>
      </c>
      <c r="AAD18">
        <v>7.2698600000000004</v>
      </c>
      <c r="AAE18">
        <v>7.0547700000000004</v>
      </c>
      <c r="AAF18">
        <v>8.2115899999999993</v>
      </c>
      <c r="AAG18">
        <v>7.6486900000000002</v>
      </c>
      <c r="AAH18">
        <v>7.8169899999999997</v>
      </c>
      <c r="AAI18">
        <v>7.4007500000000004</v>
      </c>
      <c r="AAJ18">
        <v>7.5461099999999997</v>
      </c>
      <c r="AAK18">
        <v>7.4624199999999998</v>
      </c>
      <c r="AAL18">
        <v>7.4323399999999999</v>
      </c>
      <c r="AAM18">
        <v>7.5613799999999998</v>
      </c>
      <c r="AAN18">
        <v>7.8967999999999998</v>
      </c>
      <c r="AAO18">
        <v>7.1869899999999998</v>
      </c>
      <c r="AAP18">
        <v>7.7708899999999996</v>
      </c>
      <c r="AAQ18">
        <v>7.7743900000000004</v>
      </c>
      <c r="AAR18">
        <v>7.6079100000000004</v>
      </c>
      <c r="AAS18">
        <v>7.8054800000000002</v>
      </c>
      <c r="AAT18">
        <v>7.48935</v>
      </c>
      <c r="AAU18">
        <v>7.64975</v>
      </c>
      <c r="AAV18">
        <v>7.3308400000000002</v>
      </c>
      <c r="AAW18">
        <v>7.3740899999999998</v>
      </c>
      <c r="AAX18">
        <v>7.6189200000000001</v>
      </c>
      <c r="AAY18">
        <v>8.2017299999999995</v>
      </c>
      <c r="AAZ18">
        <v>7.6432099999999998</v>
      </c>
      <c r="ABA18">
        <v>7.0615899999999998</v>
      </c>
      <c r="ABB18">
        <v>7.8295899999999996</v>
      </c>
      <c r="ABC18">
        <v>7.7782200000000001</v>
      </c>
      <c r="ABD18">
        <v>7.4333499999999999</v>
      </c>
      <c r="ABE18">
        <v>7.5306100000000002</v>
      </c>
      <c r="ABF18">
        <v>7.4739399999999998</v>
      </c>
      <c r="ABG18">
        <v>7.3410099999999998</v>
      </c>
      <c r="ABH18">
        <v>7.6620200000000001</v>
      </c>
      <c r="ABI18">
        <v>7.7214200000000002</v>
      </c>
      <c r="ABJ18">
        <v>7.5167999999999999</v>
      </c>
      <c r="ABK18">
        <v>7.6982299999999997</v>
      </c>
      <c r="ABL18">
        <v>7.7601000000000004</v>
      </c>
      <c r="ABM18">
        <v>7.4500700000000002</v>
      </c>
      <c r="ABN18">
        <v>7.2087399999999997</v>
      </c>
      <c r="ABO18">
        <v>6.7954400000000001</v>
      </c>
      <c r="ABP18">
        <v>7.9553700000000003</v>
      </c>
      <c r="ABQ18">
        <v>7.5786899999999999</v>
      </c>
      <c r="ABR18">
        <v>7.76112</v>
      </c>
      <c r="ABS18">
        <v>7.7876700000000003</v>
      </c>
      <c r="ABT18">
        <v>7.3276300000000001</v>
      </c>
      <c r="ABU18">
        <v>7.4923900000000003</v>
      </c>
      <c r="ABV18">
        <v>7.8906299999999998</v>
      </c>
      <c r="ABW18">
        <v>7.5459100000000001</v>
      </c>
      <c r="ABX18">
        <v>7.7836699999999999</v>
      </c>
      <c r="ABY18">
        <v>7.5824800000000003</v>
      </c>
      <c r="ABZ18">
        <v>7.81609</v>
      </c>
      <c r="ACA18">
        <v>7.4988999999999999</v>
      </c>
      <c r="ACB18">
        <v>7.5292899999999996</v>
      </c>
      <c r="ACC18">
        <v>7.6853800000000003</v>
      </c>
      <c r="ACD18">
        <v>7.0625499999999999</v>
      </c>
      <c r="ACE18">
        <v>7.6341299999999999</v>
      </c>
      <c r="ACF18">
        <v>7.4881799999999998</v>
      </c>
      <c r="ACG18">
        <v>8.2940500000000004</v>
      </c>
      <c r="ACH18">
        <v>7.56196</v>
      </c>
      <c r="ACI18">
        <v>7.8450600000000001</v>
      </c>
      <c r="ACJ18">
        <v>7.5309299999999997</v>
      </c>
      <c r="ACK18">
        <v>8.5550599999999992</v>
      </c>
      <c r="ACL18">
        <v>7.7901699999999998</v>
      </c>
      <c r="ACM18">
        <v>7.18241</v>
      </c>
      <c r="ACN18">
        <v>7.4195200000000003</v>
      </c>
      <c r="ACO18">
        <v>7.7133799999999999</v>
      </c>
      <c r="ACP18">
        <v>7.7361500000000003</v>
      </c>
      <c r="ACQ18">
        <v>7.3711000000000002</v>
      </c>
      <c r="ACR18">
        <v>7.3497199999999996</v>
      </c>
      <c r="ACS18">
        <v>7.8951399999999996</v>
      </c>
      <c r="ACT18">
        <v>7.3383700000000003</v>
      </c>
      <c r="ACU18">
        <v>7.5575000000000001</v>
      </c>
      <c r="ACV18">
        <v>7.4846300000000001</v>
      </c>
      <c r="ACW18">
        <v>7.8043500000000003</v>
      </c>
      <c r="ACX18">
        <v>7.0988899999999999</v>
      </c>
      <c r="ACY18">
        <v>6.8881500000000004</v>
      </c>
      <c r="ACZ18">
        <v>8.2346299999999992</v>
      </c>
      <c r="ADA18">
        <v>7.4834899999999998</v>
      </c>
      <c r="ADB18">
        <v>7.62948</v>
      </c>
      <c r="ADC18">
        <v>7.2402499999999996</v>
      </c>
      <c r="ADD18">
        <v>7.3588800000000001</v>
      </c>
      <c r="ADE18">
        <v>7.71035</v>
      </c>
      <c r="ADF18">
        <v>7.6808199999999998</v>
      </c>
      <c r="ADG18">
        <v>7.5462600000000002</v>
      </c>
      <c r="ADH18">
        <v>7.6361600000000003</v>
      </c>
      <c r="ADI18">
        <v>7.6070700000000002</v>
      </c>
      <c r="ADJ18">
        <v>7.1979899999999999</v>
      </c>
      <c r="ADK18">
        <v>7.8003600000000004</v>
      </c>
      <c r="ADL18">
        <v>7.9189400000000001</v>
      </c>
      <c r="ADM18">
        <v>7.5744100000000003</v>
      </c>
      <c r="ADN18">
        <v>7.38408</v>
      </c>
      <c r="ADO18">
        <v>6.8142800000000001</v>
      </c>
      <c r="ADP18">
        <v>8.2944600000000008</v>
      </c>
      <c r="ADQ18">
        <v>7.6060800000000004</v>
      </c>
      <c r="ADR18">
        <v>7.9458299999999999</v>
      </c>
      <c r="ADS18">
        <v>7.6128</v>
      </c>
      <c r="ADT18">
        <v>7.5926299999999998</v>
      </c>
      <c r="ADU18">
        <v>7.4346800000000002</v>
      </c>
      <c r="ADV18">
        <v>7.6803900000000001</v>
      </c>
      <c r="ADW18">
        <v>9.0296699999999994</v>
      </c>
      <c r="ADX18">
        <v>7.8044000000000002</v>
      </c>
      <c r="ADY18">
        <v>7.5945600000000004</v>
      </c>
      <c r="ADZ18">
        <v>7.8949100000000003</v>
      </c>
      <c r="AEA18">
        <v>7.7733800000000004</v>
      </c>
      <c r="AEB18">
        <v>8.1254000000000008</v>
      </c>
      <c r="AEC18">
        <v>7.7808299999999999</v>
      </c>
      <c r="AED18">
        <v>7.4658600000000002</v>
      </c>
      <c r="AEE18">
        <v>7.6072800000000003</v>
      </c>
      <c r="AEF18">
        <v>7.6660500000000003</v>
      </c>
      <c r="AEG18">
        <v>7.5452000000000004</v>
      </c>
      <c r="AEH18">
        <v>7.6379999999999999</v>
      </c>
      <c r="AEI18">
        <v>7.9383600000000003</v>
      </c>
      <c r="AEJ18">
        <v>7.5581800000000001</v>
      </c>
      <c r="AEK18">
        <v>6.9737299999999998</v>
      </c>
      <c r="AEL18">
        <v>7.9911199999999996</v>
      </c>
      <c r="AEM18">
        <v>7.4321799999999998</v>
      </c>
      <c r="AEN18">
        <v>7.7475899999999998</v>
      </c>
      <c r="AEO18">
        <v>7.7004599999999996</v>
      </c>
      <c r="AEP18">
        <v>7.5712400000000004</v>
      </c>
      <c r="AEQ18">
        <v>8.0490600000000008</v>
      </c>
      <c r="AER18">
        <v>7.69489</v>
      </c>
      <c r="AES18">
        <v>7.17441</v>
      </c>
      <c r="AET18">
        <v>7.0573699999999997</v>
      </c>
      <c r="AEU18">
        <v>8.0747199999999992</v>
      </c>
      <c r="AEV18">
        <v>7.6066700000000003</v>
      </c>
      <c r="AEW18">
        <v>8.1311599999999995</v>
      </c>
      <c r="AEX18">
        <v>7.8686400000000001</v>
      </c>
      <c r="AEY18">
        <v>7.7584200000000001</v>
      </c>
      <c r="AEZ18">
        <v>7.3951799999999999</v>
      </c>
      <c r="AFA18">
        <v>7.5015499999999999</v>
      </c>
      <c r="AFB18">
        <v>7.7930200000000003</v>
      </c>
      <c r="AFC18">
        <v>7.7395500000000004</v>
      </c>
      <c r="AFD18">
        <v>9.6659600000000001</v>
      </c>
      <c r="AFE18">
        <v>7.8513500000000001</v>
      </c>
      <c r="AFF18">
        <v>7.7802199999999999</v>
      </c>
      <c r="AFG18">
        <v>7.0731700000000002</v>
      </c>
      <c r="AFH18">
        <v>8.4609199999999998</v>
      </c>
      <c r="AFI18">
        <v>7.5299100000000001</v>
      </c>
      <c r="AFJ18">
        <v>7.40076</v>
      </c>
      <c r="AFK18">
        <v>7.8331299999999997</v>
      </c>
      <c r="AFL18">
        <v>7.67401</v>
      </c>
      <c r="AFM18">
        <v>8.1013699999999993</v>
      </c>
      <c r="AFN18">
        <v>7.1658999999999997</v>
      </c>
      <c r="AFO18">
        <v>7.3845200000000002</v>
      </c>
      <c r="AFP18">
        <v>8.0727100000000007</v>
      </c>
      <c r="AFQ18">
        <v>7.9503500000000003</v>
      </c>
      <c r="AFR18">
        <v>7.9977900000000002</v>
      </c>
      <c r="AFS18">
        <v>7.5439600000000002</v>
      </c>
      <c r="AFT18">
        <v>7.5581699999999996</v>
      </c>
      <c r="AFU18">
        <v>7.2474800000000004</v>
      </c>
      <c r="AFV18">
        <v>7.5022200000000003</v>
      </c>
      <c r="AFW18">
        <v>7.1614500000000003</v>
      </c>
      <c r="AFX18">
        <v>7.3133999999999997</v>
      </c>
      <c r="AFY18">
        <v>7.2396799999999999</v>
      </c>
      <c r="AFZ18">
        <v>7.5168799999999996</v>
      </c>
      <c r="AGA18">
        <v>7.7520499999999997</v>
      </c>
      <c r="AGB18">
        <v>7.6965899999999996</v>
      </c>
      <c r="AGC18">
        <v>8.0681899999999995</v>
      </c>
      <c r="AGD18">
        <v>7.0464200000000003</v>
      </c>
      <c r="AGE18">
        <v>8.2095099999999999</v>
      </c>
      <c r="AGF18">
        <v>7.5030299999999999</v>
      </c>
      <c r="AGG18">
        <v>7.7442399999999996</v>
      </c>
      <c r="AGH18">
        <v>7.2789999999999999</v>
      </c>
      <c r="AGI18">
        <v>7.2370200000000002</v>
      </c>
      <c r="AGJ18">
        <v>7.6786599999999998</v>
      </c>
      <c r="AGK18">
        <v>7.5983200000000002</v>
      </c>
      <c r="AGL18">
        <v>7.5578099999999999</v>
      </c>
      <c r="AGM18">
        <v>7.2732900000000003</v>
      </c>
      <c r="AGN18">
        <v>7.50631</v>
      </c>
      <c r="AGO18">
        <v>7.8700200000000002</v>
      </c>
      <c r="AGP18">
        <v>7.9991099999999999</v>
      </c>
      <c r="AGQ18">
        <v>7.2984999999999998</v>
      </c>
      <c r="AGR18">
        <v>6.9395300000000004</v>
      </c>
      <c r="AGS18">
        <v>7.4256399999999996</v>
      </c>
      <c r="AGT18">
        <v>7.2621399999999996</v>
      </c>
      <c r="AGU18">
        <v>7.1567600000000002</v>
      </c>
      <c r="AGV18">
        <v>7.7134900000000002</v>
      </c>
      <c r="AGW18">
        <v>7.5644200000000001</v>
      </c>
      <c r="AGX18">
        <v>7.4116999999999997</v>
      </c>
      <c r="AGY18">
        <v>8.1991300000000003</v>
      </c>
      <c r="AGZ18">
        <v>7.73515</v>
      </c>
      <c r="AHA18">
        <v>7.5577899999999998</v>
      </c>
      <c r="AHB18">
        <v>7.7218099999999996</v>
      </c>
      <c r="AHC18">
        <v>7.3443800000000001</v>
      </c>
      <c r="AHD18">
        <v>7.3453200000000001</v>
      </c>
      <c r="AHE18">
        <v>7.8213299999999997</v>
      </c>
      <c r="AHF18">
        <v>7.8973199999999997</v>
      </c>
      <c r="AHG18">
        <v>7.9404500000000002</v>
      </c>
      <c r="AHH18">
        <v>7.5105599999999999</v>
      </c>
      <c r="AHI18">
        <v>7.1471900000000002</v>
      </c>
      <c r="AHJ18">
        <v>8.4525299999999994</v>
      </c>
      <c r="AHK18">
        <v>7.45716</v>
      </c>
      <c r="AHL18">
        <v>7.7842900000000004</v>
      </c>
      <c r="AHM18">
        <v>7.48834</v>
      </c>
      <c r="AHN18">
        <v>7.6804100000000002</v>
      </c>
      <c r="AHO18">
        <v>8.0226799999999994</v>
      </c>
      <c r="AHP18">
        <v>7.4788500000000004</v>
      </c>
      <c r="AHQ18">
        <v>7.1253299999999999</v>
      </c>
      <c r="AHR18">
        <v>7.8303200000000004</v>
      </c>
      <c r="AHS18">
        <v>7.53972</v>
      </c>
      <c r="AHT18">
        <v>7.7537200000000004</v>
      </c>
      <c r="AHU18">
        <v>7.7203299999999997</v>
      </c>
      <c r="AHV18">
        <v>7.4735399999999998</v>
      </c>
      <c r="AHW18">
        <v>7.3184699999999996</v>
      </c>
      <c r="AHX18">
        <v>7.65977</v>
      </c>
      <c r="AHY18">
        <v>7.5247900000000003</v>
      </c>
      <c r="AHZ18">
        <v>7.2585300000000004</v>
      </c>
      <c r="AIA18">
        <v>7.2009699999999999</v>
      </c>
      <c r="AIB18">
        <v>7.6272900000000003</v>
      </c>
      <c r="AIC18">
        <v>7.5728299999999997</v>
      </c>
      <c r="AID18">
        <v>7.2694099999999997</v>
      </c>
      <c r="AIE18">
        <v>7.31609</v>
      </c>
      <c r="AIF18">
        <v>7.8829500000000001</v>
      </c>
      <c r="AIG18">
        <v>7.3050800000000002</v>
      </c>
      <c r="AIH18">
        <v>7.30959</v>
      </c>
      <c r="AII18">
        <v>7.9882</v>
      </c>
      <c r="AIJ18">
        <v>8.0077200000000008</v>
      </c>
      <c r="AIK18">
        <v>7.5992100000000002</v>
      </c>
      <c r="AIL18">
        <v>7.0902399999999997</v>
      </c>
      <c r="AIM18">
        <v>7.2709599999999996</v>
      </c>
      <c r="AIN18">
        <v>7.6384600000000002</v>
      </c>
      <c r="AIO18">
        <v>7.73855</v>
      </c>
      <c r="AIP18">
        <v>7.3775300000000001</v>
      </c>
      <c r="AIQ18">
        <v>7.3760899999999996</v>
      </c>
      <c r="AIR18">
        <v>7.8155000000000001</v>
      </c>
      <c r="AIS18">
        <v>7.7494199999999998</v>
      </c>
      <c r="AIT18">
        <v>7.6951099999999997</v>
      </c>
      <c r="AIU18">
        <v>7.2651199999999996</v>
      </c>
      <c r="AIV18">
        <v>7.8225899999999999</v>
      </c>
      <c r="AIW18">
        <v>7.5126600000000003</v>
      </c>
      <c r="AIX18">
        <v>7.6005900000000004</v>
      </c>
      <c r="AIY18">
        <v>8.3627599999999997</v>
      </c>
      <c r="AIZ18">
        <v>7.7079700000000004</v>
      </c>
      <c r="AJA18">
        <v>7.9874000000000001</v>
      </c>
      <c r="AJB18">
        <v>7.3602400000000001</v>
      </c>
      <c r="AJC18">
        <v>7.1342400000000001</v>
      </c>
      <c r="AJD18">
        <v>7.5141499999999999</v>
      </c>
      <c r="AJE18">
        <v>7.8975299999999997</v>
      </c>
      <c r="AJF18">
        <v>7.8953600000000002</v>
      </c>
      <c r="AJG18">
        <v>7.6287799999999999</v>
      </c>
      <c r="AJH18">
        <v>7.5191299999999996</v>
      </c>
      <c r="AJI18">
        <v>8.0217899999999993</v>
      </c>
      <c r="AJJ18">
        <v>8.1003000000000007</v>
      </c>
      <c r="AJK18">
        <v>7.3787900000000004</v>
      </c>
      <c r="AJL18">
        <v>7.76119</v>
      </c>
      <c r="AJM18">
        <v>7.3088199999999999</v>
      </c>
      <c r="AJN18">
        <v>7.4180700000000002</v>
      </c>
      <c r="AJO18">
        <v>7.2033300000000002</v>
      </c>
      <c r="AJP18">
        <v>7.8437200000000002</v>
      </c>
      <c r="AJQ18">
        <v>7.7277500000000003</v>
      </c>
      <c r="AJR18">
        <v>7.5143800000000001</v>
      </c>
      <c r="AJS18">
        <v>7.45533</v>
      </c>
      <c r="AJT18">
        <v>8.0574899999999996</v>
      </c>
      <c r="AJU18">
        <v>8.0215800000000002</v>
      </c>
      <c r="AJV18">
        <v>7.5613000000000001</v>
      </c>
      <c r="AJW18">
        <v>7.5889600000000002</v>
      </c>
      <c r="AJX18">
        <v>7.0711399999999998</v>
      </c>
      <c r="AJY18">
        <v>7.5441200000000004</v>
      </c>
      <c r="AJZ18">
        <v>7.9752099999999997</v>
      </c>
      <c r="AKA18">
        <v>7.5347200000000001</v>
      </c>
      <c r="AKB18">
        <v>7.7820200000000002</v>
      </c>
      <c r="AKC18">
        <v>7.8044099999999998</v>
      </c>
      <c r="AKD18">
        <v>7.8721800000000002</v>
      </c>
      <c r="AKE18">
        <v>7.4631800000000004</v>
      </c>
      <c r="AKF18">
        <v>8.4119399999999995</v>
      </c>
      <c r="AKG18">
        <v>7.9515399999999996</v>
      </c>
      <c r="AKH18">
        <v>7.5462400000000001</v>
      </c>
      <c r="AKI18">
        <v>7.3388799999999996</v>
      </c>
      <c r="AKJ18">
        <v>7.0185199999999996</v>
      </c>
      <c r="AKK18">
        <v>7.6554099999999998</v>
      </c>
      <c r="AKL18">
        <v>7.52705</v>
      </c>
      <c r="AKM18">
        <v>7.61937</v>
      </c>
      <c r="AKN18">
        <v>7.3094700000000001</v>
      </c>
      <c r="AKO18">
        <v>7.9223699999999999</v>
      </c>
      <c r="AKP18">
        <v>7.7569600000000003</v>
      </c>
      <c r="AKQ18">
        <v>7.4333900000000002</v>
      </c>
      <c r="AKR18">
        <v>7.6515599999999999</v>
      </c>
      <c r="AKS18">
        <v>7.335</v>
      </c>
      <c r="AKT18">
        <v>7.5628599999999997</v>
      </c>
      <c r="AKU18">
        <v>7.3063500000000001</v>
      </c>
      <c r="AKV18">
        <v>7.6376099999999996</v>
      </c>
      <c r="AKW18">
        <v>7.3732699999999998</v>
      </c>
      <c r="AKX18">
        <v>7.4564199999999996</v>
      </c>
      <c r="AKY18">
        <v>7.6546500000000002</v>
      </c>
      <c r="AKZ18">
        <v>7.7356499999999997</v>
      </c>
      <c r="ALA18">
        <v>7.4680099999999996</v>
      </c>
      <c r="ALB18">
        <v>7.9662800000000002</v>
      </c>
      <c r="ALC18">
        <v>7.7100200000000001</v>
      </c>
      <c r="ALD18">
        <v>7.4529699999999997</v>
      </c>
      <c r="ALE18">
        <v>7.0468299999999999</v>
      </c>
      <c r="ALF18">
        <v>7.8860400000000004</v>
      </c>
      <c r="ALG18">
        <v>7.4900599999999997</v>
      </c>
      <c r="ALH18">
        <v>7.5714800000000002</v>
      </c>
      <c r="ALI18">
        <v>7.7183900000000003</v>
      </c>
      <c r="ALJ18">
        <v>7.38436</v>
      </c>
      <c r="ALK18">
        <v>7.5889600000000002</v>
      </c>
      <c r="ALL18">
        <v>7.8628200000000001</v>
      </c>
      <c r="ALM18">
        <v>7.4328399999999997</v>
      </c>
      <c r="ALN18">
        <v>7.8228299999999997</v>
      </c>
      <c r="ALO18">
        <v>7.5218400000000001</v>
      </c>
      <c r="ALP18">
        <v>7.4320199999999996</v>
      </c>
      <c r="ALQ18">
        <v>7.3907299999999996</v>
      </c>
      <c r="ALR18">
        <v>8.1306700000000003</v>
      </c>
    </row>
    <row r="19" spans="1:1006" x14ac:dyDescent="0.2">
      <c r="A19" t="s">
        <v>14</v>
      </c>
      <c r="B19">
        <v>400</v>
      </c>
      <c r="C19">
        <v>400</v>
      </c>
      <c r="D19" t="s">
        <v>62</v>
      </c>
      <c r="E19" t="s">
        <v>63</v>
      </c>
      <c r="F19" t="s">
        <v>64</v>
      </c>
      <c r="G19">
        <v>1.7207300000000001</v>
      </c>
      <c r="H19">
        <v>1.1694500000000001</v>
      </c>
      <c r="I19">
        <v>1.15622</v>
      </c>
      <c r="J19">
        <v>1.2400800000000001</v>
      </c>
      <c r="K19">
        <v>1.33541</v>
      </c>
      <c r="L19">
        <v>1.7214700000000001</v>
      </c>
      <c r="M19">
        <v>1.4457100000000001</v>
      </c>
      <c r="N19">
        <v>1.47662</v>
      </c>
      <c r="O19">
        <v>1.2678100000000001</v>
      </c>
      <c r="P19">
        <v>1.52952</v>
      </c>
      <c r="Q19">
        <v>1.4551700000000001</v>
      </c>
      <c r="R19">
        <v>1.49986</v>
      </c>
      <c r="S19">
        <v>1.4248799999999999</v>
      </c>
      <c r="T19">
        <v>1.4551799999999999</v>
      </c>
      <c r="U19">
        <v>1.3303</v>
      </c>
      <c r="V19">
        <v>1.4299299999999999</v>
      </c>
      <c r="W19">
        <v>1.4992799999999999</v>
      </c>
      <c r="X19">
        <v>1.20842</v>
      </c>
      <c r="Y19">
        <v>1.6469199999999999</v>
      </c>
      <c r="Z19">
        <v>1.5413300000000001</v>
      </c>
      <c r="AA19">
        <v>1.46723</v>
      </c>
      <c r="AB19">
        <v>1.54426</v>
      </c>
      <c r="AC19">
        <v>1.3967499999999999</v>
      </c>
      <c r="AD19">
        <v>1.4126799999999999</v>
      </c>
      <c r="AE19">
        <v>2.1625899999999998</v>
      </c>
      <c r="AF19">
        <v>1.44123</v>
      </c>
      <c r="AG19">
        <v>1.7519400000000001</v>
      </c>
      <c r="AH19">
        <v>1.53026</v>
      </c>
      <c r="AI19">
        <v>1.3000799999999999</v>
      </c>
      <c r="AJ19">
        <v>1.45956</v>
      </c>
      <c r="AK19">
        <v>1.2082999999999999</v>
      </c>
      <c r="AL19">
        <v>1.5178</v>
      </c>
      <c r="AM19">
        <v>1.4091800000000001</v>
      </c>
      <c r="AN19">
        <v>1.7553399999999999</v>
      </c>
      <c r="AO19">
        <v>1.5397700000000001</v>
      </c>
      <c r="AP19">
        <v>1.2237199999999999</v>
      </c>
      <c r="AQ19">
        <v>1.46163</v>
      </c>
      <c r="AR19">
        <v>1.19685</v>
      </c>
      <c r="AS19">
        <v>1.39747</v>
      </c>
      <c r="AT19">
        <v>1.2011700000000001</v>
      </c>
      <c r="AU19">
        <v>1.4107099999999999</v>
      </c>
      <c r="AV19">
        <v>1.52122</v>
      </c>
      <c r="AW19">
        <v>1.4029799999999999</v>
      </c>
      <c r="AX19">
        <v>1.3533900000000001</v>
      </c>
      <c r="AY19">
        <v>1.4224300000000001</v>
      </c>
      <c r="AZ19">
        <v>1.48393</v>
      </c>
      <c r="BA19">
        <v>2.0538599999999998</v>
      </c>
      <c r="BB19">
        <v>1.5501400000000001</v>
      </c>
      <c r="BC19">
        <v>1.76135</v>
      </c>
      <c r="BD19">
        <v>1.51048</v>
      </c>
      <c r="BE19">
        <v>1.9095599999999999</v>
      </c>
      <c r="BF19">
        <v>1.47109</v>
      </c>
      <c r="BG19">
        <v>1.2033700000000001</v>
      </c>
      <c r="BH19">
        <v>1.2276899999999999</v>
      </c>
      <c r="BI19">
        <v>1.53955</v>
      </c>
      <c r="BJ19">
        <v>1.9937199999999999</v>
      </c>
      <c r="BK19">
        <v>1.43614</v>
      </c>
      <c r="BL19">
        <v>1.22376</v>
      </c>
      <c r="BM19">
        <v>1.5857699999999999</v>
      </c>
      <c r="BN19">
        <v>1.4215500000000001</v>
      </c>
      <c r="BO19">
        <v>1.22224</v>
      </c>
      <c r="BP19">
        <v>1.81795</v>
      </c>
      <c r="BQ19">
        <v>1.5030300000000001</v>
      </c>
      <c r="BR19">
        <v>1.44279</v>
      </c>
      <c r="BS19">
        <v>1.5295700000000001</v>
      </c>
      <c r="BT19">
        <v>1.44221</v>
      </c>
      <c r="BU19">
        <v>1.4490499999999999</v>
      </c>
      <c r="BV19">
        <v>1.30142</v>
      </c>
      <c r="BW19">
        <v>1.47801</v>
      </c>
      <c r="BX19">
        <v>2.1941799999999998</v>
      </c>
      <c r="BY19">
        <v>1.4757499999999999</v>
      </c>
      <c r="BZ19">
        <v>1.4431700000000001</v>
      </c>
      <c r="CA19">
        <v>1.4552400000000001</v>
      </c>
      <c r="CB19">
        <v>1.4254199999999999</v>
      </c>
      <c r="CC19">
        <v>1.29023</v>
      </c>
      <c r="CD19">
        <v>1.5757000000000001</v>
      </c>
      <c r="CE19">
        <v>1.4607000000000001</v>
      </c>
      <c r="CF19">
        <v>1.42876</v>
      </c>
      <c r="CG19">
        <v>1.52919</v>
      </c>
      <c r="CH19">
        <v>1.4785200000000001</v>
      </c>
      <c r="CI19">
        <v>1.7220500000000001</v>
      </c>
      <c r="CJ19">
        <v>1.4718800000000001</v>
      </c>
      <c r="CK19">
        <v>1.57948</v>
      </c>
      <c r="CL19">
        <v>1.4947299999999999</v>
      </c>
      <c r="CM19">
        <v>1.7873600000000001</v>
      </c>
      <c r="CN19">
        <v>1.4930300000000001</v>
      </c>
      <c r="CO19">
        <v>1.74383</v>
      </c>
      <c r="CP19">
        <v>1.5941799999999999</v>
      </c>
      <c r="CQ19">
        <v>1.6120399999999999</v>
      </c>
      <c r="CR19">
        <v>1.2879100000000001</v>
      </c>
      <c r="CS19">
        <v>1.3395300000000001</v>
      </c>
      <c r="CT19">
        <v>1.6628799999999999</v>
      </c>
      <c r="CU19">
        <v>1.4745200000000001</v>
      </c>
      <c r="CV19">
        <v>1.7880199999999999</v>
      </c>
      <c r="CW19">
        <v>1.4688600000000001</v>
      </c>
      <c r="CX19">
        <v>1.78827</v>
      </c>
      <c r="CY19">
        <v>1.2453399999999999</v>
      </c>
      <c r="CZ19">
        <v>1.3269899999999999</v>
      </c>
      <c r="DA19">
        <v>1.54017</v>
      </c>
      <c r="DB19">
        <v>1.46068</v>
      </c>
      <c r="DC19">
        <v>1.61338</v>
      </c>
      <c r="DD19">
        <v>1.2520100000000001</v>
      </c>
      <c r="DE19">
        <v>1.5050699999999999</v>
      </c>
      <c r="DF19">
        <v>1.58396</v>
      </c>
      <c r="DG19">
        <v>1.3701700000000001</v>
      </c>
      <c r="DH19">
        <v>1.4658500000000001</v>
      </c>
      <c r="DI19">
        <v>1.2664</v>
      </c>
      <c r="DJ19">
        <v>1.59673</v>
      </c>
      <c r="DK19">
        <v>1.5710200000000001</v>
      </c>
      <c r="DL19">
        <v>1.5809299999999999</v>
      </c>
      <c r="DM19">
        <v>1.49153</v>
      </c>
      <c r="DN19">
        <v>2.1432799999999999</v>
      </c>
      <c r="DO19">
        <v>2.4612099999999999</v>
      </c>
      <c r="DP19">
        <v>1.7081299999999999</v>
      </c>
      <c r="DQ19">
        <v>1.4360999999999999</v>
      </c>
      <c r="DR19">
        <v>1.45075</v>
      </c>
      <c r="DS19">
        <v>1.51461</v>
      </c>
      <c r="DT19">
        <v>1.60256</v>
      </c>
      <c r="DU19">
        <v>1.9424699999999999</v>
      </c>
      <c r="DV19">
        <v>2.11374</v>
      </c>
      <c r="DW19">
        <v>2.2279300000000002</v>
      </c>
      <c r="DX19">
        <v>1.3113699999999999</v>
      </c>
      <c r="DY19">
        <v>1.2443599999999999</v>
      </c>
      <c r="DZ19">
        <v>1.90645</v>
      </c>
      <c r="EA19">
        <v>1.27149</v>
      </c>
      <c r="EB19">
        <v>1.4839</v>
      </c>
      <c r="EC19">
        <v>1.44703</v>
      </c>
      <c r="ED19">
        <v>1.5209299999999999</v>
      </c>
      <c r="EE19">
        <v>1.89059</v>
      </c>
      <c r="EF19">
        <v>1.54694</v>
      </c>
      <c r="EG19">
        <v>1.81765</v>
      </c>
      <c r="EH19">
        <v>1.7178500000000001</v>
      </c>
      <c r="EI19">
        <v>1.5785800000000001</v>
      </c>
      <c r="EJ19">
        <v>1.5042199999999999</v>
      </c>
      <c r="EK19">
        <v>1.37662</v>
      </c>
      <c r="EL19">
        <v>1.4566300000000001</v>
      </c>
      <c r="EM19">
        <v>1.62425</v>
      </c>
      <c r="EN19">
        <v>1.5893600000000001</v>
      </c>
      <c r="EO19">
        <v>1.61033</v>
      </c>
      <c r="EP19">
        <v>2.0121500000000001</v>
      </c>
      <c r="EQ19">
        <v>1.6298999999999999</v>
      </c>
      <c r="ER19">
        <v>1.5845800000000001</v>
      </c>
      <c r="ES19">
        <v>1.67008</v>
      </c>
      <c r="ET19">
        <v>1.5745</v>
      </c>
      <c r="EU19">
        <v>1.9078999999999999</v>
      </c>
      <c r="EV19">
        <v>1.61226</v>
      </c>
      <c r="EW19">
        <v>1.2902400000000001</v>
      </c>
      <c r="EX19">
        <v>1.2856700000000001</v>
      </c>
      <c r="EY19">
        <v>1.52444</v>
      </c>
      <c r="EZ19">
        <v>1.4890600000000001</v>
      </c>
      <c r="FA19">
        <v>1.4958899999999999</v>
      </c>
      <c r="FB19">
        <v>1.30193</v>
      </c>
      <c r="FC19">
        <v>1.2957799999999999</v>
      </c>
      <c r="FD19">
        <v>1.5437000000000001</v>
      </c>
      <c r="FE19">
        <v>1.4511499999999999</v>
      </c>
      <c r="FF19">
        <v>1.55759</v>
      </c>
      <c r="FG19">
        <v>1.52122</v>
      </c>
      <c r="FH19">
        <v>1.2915000000000001</v>
      </c>
      <c r="FI19">
        <v>1.7685500000000001</v>
      </c>
      <c r="FJ19">
        <v>1.54772</v>
      </c>
      <c r="FK19">
        <v>1.49665</v>
      </c>
      <c r="FL19">
        <v>1.5051600000000001</v>
      </c>
      <c r="FM19">
        <v>1.5915600000000001</v>
      </c>
      <c r="FN19">
        <v>1.26335</v>
      </c>
      <c r="FO19">
        <v>1.2644</v>
      </c>
      <c r="FP19">
        <v>1.27542</v>
      </c>
      <c r="FQ19">
        <v>1.33385</v>
      </c>
      <c r="FR19">
        <v>1.41614</v>
      </c>
      <c r="FS19">
        <v>2.05416</v>
      </c>
      <c r="FT19">
        <v>1.3129900000000001</v>
      </c>
      <c r="FU19">
        <v>1.5008900000000001</v>
      </c>
      <c r="FV19">
        <v>1.6725399999999999</v>
      </c>
      <c r="FW19">
        <v>1.5909500000000001</v>
      </c>
      <c r="FX19">
        <v>1.8402700000000001</v>
      </c>
      <c r="FY19">
        <v>1.6346099999999999</v>
      </c>
      <c r="FZ19">
        <v>1.4980899999999999</v>
      </c>
      <c r="GA19">
        <v>2.3312599999999999</v>
      </c>
      <c r="GB19">
        <v>1.85137</v>
      </c>
      <c r="GC19">
        <v>1.66703</v>
      </c>
      <c r="GD19">
        <v>1.54158</v>
      </c>
      <c r="GE19">
        <v>1.8467</v>
      </c>
      <c r="GF19">
        <v>1.6169199999999999</v>
      </c>
      <c r="GG19">
        <v>1.7238199999999999</v>
      </c>
      <c r="GH19">
        <v>1.3297300000000001</v>
      </c>
      <c r="GI19">
        <v>1.3644799999999999</v>
      </c>
      <c r="GJ19">
        <v>1.54061</v>
      </c>
      <c r="GK19">
        <v>1.34571</v>
      </c>
      <c r="GL19">
        <v>1.56643</v>
      </c>
      <c r="GM19">
        <v>1.7434400000000001</v>
      </c>
      <c r="GN19">
        <v>1.95566</v>
      </c>
      <c r="GO19">
        <v>1.67482</v>
      </c>
      <c r="GP19">
        <v>1.6928300000000001</v>
      </c>
      <c r="GQ19">
        <v>2.1756700000000002</v>
      </c>
      <c r="GR19">
        <v>1.6892100000000001</v>
      </c>
      <c r="GS19">
        <v>1.9892799999999999</v>
      </c>
      <c r="GT19">
        <v>1.4277299999999999</v>
      </c>
      <c r="GU19">
        <v>1.6457599999999999</v>
      </c>
      <c r="GV19">
        <v>2.1989399999999999</v>
      </c>
      <c r="GW19">
        <v>1.9149</v>
      </c>
      <c r="GX19">
        <v>1.5555099999999999</v>
      </c>
      <c r="GY19">
        <v>1.54</v>
      </c>
      <c r="GZ19">
        <v>1.6413500000000001</v>
      </c>
      <c r="HA19">
        <v>1.3626799999999999</v>
      </c>
      <c r="HB19">
        <v>1.5764199999999999</v>
      </c>
      <c r="HC19">
        <v>1.5500400000000001</v>
      </c>
      <c r="HD19">
        <v>1.35992</v>
      </c>
      <c r="HE19">
        <v>1.3581799999999999</v>
      </c>
      <c r="HF19">
        <v>1.8075600000000001</v>
      </c>
      <c r="HG19">
        <v>2.1261700000000001</v>
      </c>
      <c r="HH19">
        <v>1.43642</v>
      </c>
      <c r="HI19">
        <v>1.6277699999999999</v>
      </c>
      <c r="HJ19">
        <v>1.5887899999999999</v>
      </c>
      <c r="HK19">
        <v>1.6114299999999999</v>
      </c>
      <c r="HL19">
        <v>1.34903</v>
      </c>
      <c r="HM19">
        <v>1.3615600000000001</v>
      </c>
      <c r="HN19">
        <v>1.3880399999999999</v>
      </c>
      <c r="HO19">
        <v>2.1249899999999999</v>
      </c>
      <c r="HP19">
        <v>1.60781</v>
      </c>
      <c r="HQ19">
        <v>1.5781099999999999</v>
      </c>
      <c r="HR19">
        <v>1.8074300000000001</v>
      </c>
      <c r="HS19">
        <v>1.70164</v>
      </c>
      <c r="HT19">
        <v>1.5803199999999999</v>
      </c>
      <c r="HU19">
        <v>1.66435</v>
      </c>
      <c r="HV19">
        <v>2.1507100000000001</v>
      </c>
      <c r="HW19">
        <v>1.3243</v>
      </c>
      <c r="HX19">
        <v>1.94489</v>
      </c>
      <c r="HY19">
        <v>1.6690100000000001</v>
      </c>
      <c r="HZ19">
        <v>1.5528</v>
      </c>
      <c r="IA19">
        <v>1.8944000000000001</v>
      </c>
      <c r="IB19">
        <v>1.88063</v>
      </c>
      <c r="IC19">
        <v>1.8771500000000001</v>
      </c>
      <c r="ID19">
        <v>1.58368</v>
      </c>
      <c r="IE19">
        <v>1.7330300000000001</v>
      </c>
      <c r="IF19">
        <v>1.6479699999999999</v>
      </c>
      <c r="IG19">
        <v>1.42178</v>
      </c>
      <c r="IH19">
        <v>2.1046299999999998</v>
      </c>
      <c r="II19">
        <v>1.68129</v>
      </c>
      <c r="IJ19">
        <v>1.3942000000000001</v>
      </c>
      <c r="IK19">
        <v>1.67828</v>
      </c>
      <c r="IL19">
        <v>1.97119</v>
      </c>
      <c r="IM19">
        <v>1.63639</v>
      </c>
      <c r="IN19">
        <v>1.6817200000000001</v>
      </c>
      <c r="IO19">
        <v>1.73075</v>
      </c>
      <c r="IP19">
        <v>1.7566600000000001</v>
      </c>
      <c r="IQ19">
        <v>1.6537500000000001</v>
      </c>
      <c r="IR19">
        <v>1.9412400000000001</v>
      </c>
      <c r="IS19">
        <v>1.9438899999999999</v>
      </c>
      <c r="IT19">
        <v>1.6561600000000001</v>
      </c>
      <c r="IU19">
        <v>1.8258099999999999</v>
      </c>
      <c r="IV19">
        <v>1.6378699999999999</v>
      </c>
      <c r="IW19">
        <v>1.77437</v>
      </c>
      <c r="IX19">
        <v>1.68083</v>
      </c>
      <c r="IY19">
        <v>1.61642</v>
      </c>
      <c r="IZ19">
        <v>1.66734</v>
      </c>
      <c r="JA19">
        <v>1.64801</v>
      </c>
      <c r="JB19">
        <v>2.7618800000000001</v>
      </c>
      <c r="JC19">
        <v>1.62809</v>
      </c>
      <c r="JD19">
        <v>1.4815700000000001</v>
      </c>
      <c r="JE19">
        <v>1.64775</v>
      </c>
      <c r="JF19">
        <v>1.4312499999999999</v>
      </c>
      <c r="JG19">
        <v>1.6289199999999999</v>
      </c>
      <c r="JH19">
        <v>1.8510200000000001</v>
      </c>
      <c r="JI19">
        <v>1.7373700000000001</v>
      </c>
      <c r="JJ19">
        <v>1.6595299999999999</v>
      </c>
      <c r="JK19">
        <v>1.8178099999999999</v>
      </c>
      <c r="JL19">
        <v>1.7089000000000001</v>
      </c>
      <c r="JM19">
        <v>1.6472899999999999</v>
      </c>
      <c r="JN19">
        <v>1.7900799999999999</v>
      </c>
      <c r="JO19">
        <v>1.7607299999999999</v>
      </c>
      <c r="JP19">
        <v>1.8119799999999999</v>
      </c>
      <c r="JQ19">
        <v>1.7768999999999999</v>
      </c>
      <c r="JR19">
        <v>1.8203199999999999</v>
      </c>
      <c r="JS19">
        <v>1.71025</v>
      </c>
      <c r="JT19">
        <v>1.9886299999999999</v>
      </c>
      <c r="JU19">
        <v>1.7365900000000001</v>
      </c>
      <c r="JV19">
        <v>1.99922</v>
      </c>
      <c r="JW19">
        <v>1.6632</v>
      </c>
      <c r="JX19">
        <v>2.1292800000000001</v>
      </c>
      <c r="JY19">
        <v>1.97237</v>
      </c>
      <c r="JZ19">
        <v>2.1606200000000002</v>
      </c>
      <c r="KA19">
        <v>1.74447</v>
      </c>
      <c r="KB19">
        <v>1.66482</v>
      </c>
      <c r="KC19">
        <v>2.0584600000000002</v>
      </c>
      <c r="KD19">
        <v>2.0611100000000002</v>
      </c>
      <c r="KE19">
        <v>1.9054800000000001</v>
      </c>
      <c r="KF19">
        <v>1.6977599999999999</v>
      </c>
      <c r="KG19">
        <v>2.2487699999999999</v>
      </c>
      <c r="KH19">
        <v>1.8103800000000001</v>
      </c>
      <c r="KI19">
        <v>2.97539</v>
      </c>
      <c r="KJ19">
        <v>2.4815900000000002</v>
      </c>
      <c r="KK19">
        <v>1.8461700000000001</v>
      </c>
      <c r="KL19">
        <v>1.9915</v>
      </c>
      <c r="KM19">
        <v>1.73183</v>
      </c>
      <c r="KN19">
        <v>1.7269399999999999</v>
      </c>
      <c r="KO19">
        <v>1.47058</v>
      </c>
      <c r="KP19">
        <v>1.7226300000000001</v>
      </c>
      <c r="KQ19">
        <v>1.8820300000000001</v>
      </c>
      <c r="KR19">
        <v>2.4626899999999998</v>
      </c>
      <c r="KS19">
        <v>1.76187</v>
      </c>
      <c r="KT19">
        <v>1.4681200000000001</v>
      </c>
      <c r="KU19">
        <v>1.84392</v>
      </c>
      <c r="KV19">
        <v>1.73512</v>
      </c>
      <c r="KW19">
        <v>1.6972100000000001</v>
      </c>
      <c r="KX19">
        <v>1.7097899999999999</v>
      </c>
      <c r="KY19">
        <v>1.8571500000000001</v>
      </c>
      <c r="KZ19">
        <v>1.5553999999999999</v>
      </c>
      <c r="LA19">
        <v>1.6830499999999999</v>
      </c>
      <c r="LB19">
        <v>1.88853</v>
      </c>
      <c r="LC19">
        <v>1.5973999999999999</v>
      </c>
      <c r="LD19">
        <v>1.99882</v>
      </c>
      <c r="LE19">
        <v>1.6966699999999999</v>
      </c>
      <c r="LF19">
        <v>2.0794700000000002</v>
      </c>
      <c r="LG19">
        <v>1.7045600000000001</v>
      </c>
      <c r="LH19">
        <v>1.6404700000000001</v>
      </c>
      <c r="LI19">
        <v>1.6861900000000001</v>
      </c>
      <c r="LJ19">
        <v>2.0781200000000002</v>
      </c>
      <c r="LK19">
        <v>1.99603</v>
      </c>
      <c r="LL19">
        <v>1.69194</v>
      </c>
      <c r="LM19">
        <v>1.4615899999999999</v>
      </c>
      <c r="LN19">
        <v>1.71424</v>
      </c>
      <c r="LO19">
        <v>2.6127099999999999</v>
      </c>
      <c r="LP19">
        <v>1.7015400000000001</v>
      </c>
      <c r="LQ19">
        <v>1.6788700000000001</v>
      </c>
      <c r="LR19">
        <v>1.55531</v>
      </c>
      <c r="LS19">
        <v>1.8391</v>
      </c>
      <c r="LT19">
        <v>2.39784</v>
      </c>
      <c r="LU19">
        <v>1.7757000000000001</v>
      </c>
      <c r="LV19">
        <v>2.2143799999999998</v>
      </c>
      <c r="LW19">
        <v>1.7650300000000001</v>
      </c>
      <c r="LX19">
        <v>1.89594</v>
      </c>
      <c r="LY19">
        <v>1.82666</v>
      </c>
      <c r="LZ19">
        <v>1.83555</v>
      </c>
      <c r="MA19">
        <v>1.6750400000000001</v>
      </c>
      <c r="MB19">
        <v>1.5071600000000001</v>
      </c>
      <c r="MC19">
        <v>1.83135</v>
      </c>
      <c r="MD19">
        <v>1.7923899999999999</v>
      </c>
      <c r="ME19">
        <v>2.5484800000000001</v>
      </c>
      <c r="MF19">
        <v>1.96072</v>
      </c>
      <c r="MG19">
        <v>1.8800300000000001</v>
      </c>
      <c r="MH19">
        <v>1.6262000000000001</v>
      </c>
      <c r="MI19">
        <v>1.9678</v>
      </c>
      <c r="MJ19">
        <v>1.8591899999999999</v>
      </c>
      <c r="MK19">
        <v>1.86348</v>
      </c>
      <c r="ML19">
        <v>2.19306</v>
      </c>
      <c r="MM19">
        <v>2.0707300000000002</v>
      </c>
      <c r="MN19">
        <v>1.9195</v>
      </c>
      <c r="MO19">
        <v>2.5976900000000001</v>
      </c>
      <c r="MP19">
        <v>2.5717400000000001</v>
      </c>
      <c r="MQ19">
        <v>1.84212</v>
      </c>
      <c r="MR19">
        <v>1.54521</v>
      </c>
      <c r="MS19">
        <v>1.53</v>
      </c>
      <c r="MT19">
        <v>1.7206399999999999</v>
      </c>
      <c r="MU19">
        <v>1.5896399999999999</v>
      </c>
      <c r="MV19">
        <v>2.0368300000000001</v>
      </c>
      <c r="MW19">
        <v>1.71638</v>
      </c>
      <c r="MX19">
        <v>1.92957</v>
      </c>
      <c r="MY19">
        <v>1.8023400000000001</v>
      </c>
      <c r="MZ19">
        <v>1.5382899999999999</v>
      </c>
      <c r="NA19">
        <v>1.6980500000000001</v>
      </c>
      <c r="NB19">
        <v>2.0539499999999999</v>
      </c>
      <c r="NC19">
        <v>2.5865300000000002</v>
      </c>
      <c r="ND19">
        <v>1.8130500000000001</v>
      </c>
      <c r="NE19">
        <v>1.8648100000000001</v>
      </c>
      <c r="NF19">
        <v>1.55915</v>
      </c>
      <c r="NG19">
        <v>1.70824</v>
      </c>
      <c r="NH19">
        <v>1.6946000000000001</v>
      </c>
      <c r="NI19">
        <v>1.52921</v>
      </c>
      <c r="NJ19">
        <v>1.60104</v>
      </c>
      <c r="NK19">
        <v>1.85605</v>
      </c>
      <c r="NL19">
        <v>1.86294</v>
      </c>
      <c r="NM19">
        <v>1.9682599999999999</v>
      </c>
      <c r="NN19">
        <v>1.63503</v>
      </c>
      <c r="NO19">
        <v>1.6882600000000001</v>
      </c>
      <c r="NP19">
        <v>1.5383599999999999</v>
      </c>
      <c r="NQ19">
        <v>1.8447800000000001</v>
      </c>
      <c r="NR19">
        <v>2.4903499999999998</v>
      </c>
      <c r="NS19">
        <v>1.52725</v>
      </c>
      <c r="NT19">
        <v>1.5259</v>
      </c>
      <c r="NU19">
        <v>2.3087</v>
      </c>
      <c r="NV19">
        <v>1.9493799999999999</v>
      </c>
      <c r="NW19">
        <v>1.91994</v>
      </c>
      <c r="NX19">
        <v>1.5951599999999999</v>
      </c>
      <c r="NY19">
        <v>1.9942</v>
      </c>
      <c r="NZ19">
        <v>2.4635099999999999</v>
      </c>
      <c r="OA19">
        <v>1.6262000000000001</v>
      </c>
      <c r="OB19">
        <v>1.78766</v>
      </c>
      <c r="OC19">
        <v>1.60799</v>
      </c>
      <c r="OD19">
        <v>1.9106300000000001</v>
      </c>
      <c r="OE19">
        <v>1.8049200000000001</v>
      </c>
      <c r="OF19">
        <v>2.0525199999999999</v>
      </c>
      <c r="OG19">
        <v>2.5732599999999999</v>
      </c>
      <c r="OH19">
        <v>1.8066800000000001</v>
      </c>
      <c r="OI19">
        <v>1.8164899999999999</v>
      </c>
      <c r="OJ19">
        <v>1.6335200000000001</v>
      </c>
      <c r="OK19">
        <v>1.7192400000000001</v>
      </c>
      <c r="OL19">
        <v>1.8569899999999999</v>
      </c>
      <c r="OM19">
        <v>1.61266</v>
      </c>
      <c r="ON19">
        <v>1.7432799999999999</v>
      </c>
      <c r="OO19">
        <v>2.5661399999999999</v>
      </c>
      <c r="OP19">
        <v>1.82447</v>
      </c>
      <c r="OQ19">
        <v>1.90066</v>
      </c>
      <c r="OR19">
        <v>1.9668300000000001</v>
      </c>
      <c r="OS19">
        <v>1.6416900000000001</v>
      </c>
      <c r="OT19">
        <v>1.7050799999999999</v>
      </c>
      <c r="OU19">
        <v>1.91432</v>
      </c>
      <c r="OV19">
        <v>1.82457</v>
      </c>
      <c r="OW19">
        <v>1.5019400000000001</v>
      </c>
      <c r="OX19">
        <v>1.7999000000000001</v>
      </c>
      <c r="OY19">
        <v>1.8853899999999999</v>
      </c>
      <c r="OZ19">
        <v>2.3262299999999998</v>
      </c>
      <c r="PA19">
        <v>1.91781</v>
      </c>
      <c r="PB19">
        <v>1.82379</v>
      </c>
      <c r="PC19">
        <v>1.80244</v>
      </c>
      <c r="PD19">
        <v>1.85439</v>
      </c>
      <c r="PE19">
        <v>1.55244</v>
      </c>
      <c r="PF19">
        <v>1.5739399999999999</v>
      </c>
      <c r="PG19">
        <v>2.0829599999999999</v>
      </c>
      <c r="PH19">
        <v>1.8193600000000001</v>
      </c>
      <c r="PI19">
        <v>2.6501100000000002</v>
      </c>
      <c r="PJ19">
        <v>2.0200499999999999</v>
      </c>
      <c r="PK19">
        <v>2.0201600000000002</v>
      </c>
      <c r="PL19">
        <v>2.20302</v>
      </c>
      <c r="PM19">
        <v>2.0975799999999998</v>
      </c>
      <c r="PN19">
        <v>1.7307300000000001</v>
      </c>
      <c r="PO19">
        <v>1.69669</v>
      </c>
      <c r="PP19">
        <v>1.78922</v>
      </c>
      <c r="PQ19">
        <v>2.0164900000000001</v>
      </c>
      <c r="PR19">
        <v>1.8572200000000001</v>
      </c>
      <c r="PS19">
        <v>1.55776</v>
      </c>
      <c r="PT19">
        <v>2.2721800000000001</v>
      </c>
      <c r="PU19">
        <v>1.85379</v>
      </c>
      <c r="PV19">
        <v>1.5585599999999999</v>
      </c>
      <c r="PW19">
        <v>1.6631100000000001</v>
      </c>
      <c r="PX19">
        <v>2.0551900000000001</v>
      </c>
      <c r="PY19">
        <v>1.9106399999999999</v>
      </c>
      <c r="PZ19">
        <v>1.8984700000000001</v>
      </c>
      <c r="QA19">
        <v>2.7064300000000001</v>
      </c>
      <c r="QB19">
        <v>2.2273800000000001</v>
      </c>
      <c r="QC19">
        <v>1.7196400000000001</v>
      </c>
      <c r="QD19">
        <v>1.58379</v>
      </c>
      <c r="QE19">
        <v>2.3418399999999999</v>
      </c>
      <c r="QF19">
        <v>1.86371</v>
      </c>
      <c r="QG19">
        <v>1.9590399999999999</v>
      </c>
      <c r="QH19">
        <v>1.80654</v>
      </c>
      <c r="QI19">
        <v>1.6345799999999999</v>
      </c>
      <c r="QJ19">
        <v>1.5809899999999999</v>
      </c>
      <c r="QK19">
        <v>1.8737299999999999</v>
      </c>
      <c r="QL19">
        <v>1.5729200000000001</v>
      </c>
      <c r="QM19">
        <v>1.7648600000000001</v>
      </c>
      <c r="QN19">
        <v>2.3349500000000001</v>
      </c>
      <c r="QO19">
        <v>1.89272</v>
      </c>
      <c r="QP19">
        <v>2.6493799999999998</v>
      </c>
      <c r="QQ19">
        <v>1.5532300000000001</v>
      </c>
      <c r="QR19">
        <v>1.8896999999999999</v>
      </c>
      <c r="QS19">
        <v>2.0085199999999999</v>
      </c>
      <c r="QT19">
        <v>1.8132999999999999</v>
      </c>
      <c r="QU19">
        <v>1.9042600000000001</v>
      </c>
      <c r="QV19">
        <v>1.81413</v>
      </c>
      <c r="QW19">
        <v>2.4132799999999999</v>
      </c>
      <c r="QX19">
        <v>1.85501</v>
      </c>
      <c r="QY19">
        <v>1.83049</v>
      </c>
      <c r="QZ19">
        <v>1.64049</v>
      </c>
      <c r="RA19">
        <v>2.0027400000000002</v>
      </c>
      <c r="RB19">
        <v>1.7368300000000001</v>
      </c>
      <c r="RC19">
        <v>1.99682</v>
      </c>
      <c r="RD19">
        <v>2.4590000000000001</v>
      </c>
      <c r="RE19">
        <v>1.88635</v>
      </c>
      <c r="RF19">
        <v>1.87426</v>
      </c>
      <c r="RG19">
        <v>1.8890100000000001</v>
      </c>
      <c r="RH19">
        <v>1.5033099999999999</v>
      </c>
      <c r="RI19">
        <v>2.1854399999999998</v>
      </c>
      <c r="RJ19">
        <v>2.2847900000000001</v>
      </c>
      <c r="RK19">
        <v>1.85259</v>
      </c>
      <c r="RL19">
        <v>1.89195</v>
      </c>
      <c r="RM19">
        <v>1.7511000000000001</v>
      </c>
      <c r="RN19">
        <v>1.6942699999999999</v>
      </c>
      <c r="RO19">
        <v>2.13341</v>
      </c>
      <c r="RP19">
        <v>2.33717</v>
      </c>
      <c r="RQ19">
        <v>2.0651600000000001</v>
      </c>
      <c r="RR19">
        <v>1.86389</v>
      </c>
      <c r="RS19">
        <v>1.8902399999999999</v>
      </c>
      <c r="RT19">
        <v>1.79881</v>
      </c>
      <c r="RU19">
        <v>1.71732</v>
      </c>
      <c r="RV19">
        <v>1.7031700000000001</v>
      </c>
      <c r="RW19">
        <v>1.58148</v>
      </c>
      <c r="RX19">
        <v>1.8105800000000001</v>
      </c>
      <c r="RY19">
        <v>1.8373299999999999</v>
      </c>
      <c r="RZ19">
        <v>2.0490699999999999</v>
      </c>
      <c r="SA19">
        <v>1.8717200000000001</v>
      </c>
      <c r="SB19">
        <v>2.70974</v>
      </c>
      <c r="SC19">
        <v>2.3277700000000001</v>
      </c>
      <c r="SD19">
        <v>1.6768700000000001</v>
      </c>
      <c r="SE19">
        <v>1.60545</v>
      </c>
      <c r="SF19">
        <v>2.1224799999999999</v>
      </c>
      <c r="SG19">
        <v>1.8664000000000001</v>
      </c>
      <c r="SH19">
        <v>1.83588</v>
      </c>
      <c r="SI19">
        <v>1.8151900000000001</v>
      </c>
      <c r="SJ19">
        <v>1.60863</v>
      </c>
      <c r="SK19">
        <v>1.7959000000000001</v>
      </c>
      <c r="SL19">
        <v>1.7853699999999999</v>
      </c>
      <c r="SM19">
        <v>1.9051100000000001</v>
      </c>
      <c r="SN19">
        <v>1.8917900000000001</v>
      </c>
      <c r="SO19">
        <v>1.7766599999999999</v>
      </c>
      <c r="SP19">
        <v>1.7152000000000001</v>
      </c>
      <c r="SQ19">
        <v>1.6010800000000001</v>
      </c>
      <c r="SR19">
        <v>1.82768</v>
      </c>
      <c r="SS19">
        <v>2.8629899999999999</v>
      </c>
      <c r="ST19">
        <v>2.0342799999999999</v>
      </c>
      <c r="SU19">
        <v>1.77051</v>
      </c>
      <c r="SV19">
        <v>1.5942700000000001</v>
      </c>
      <c r="SW19">
        <v>1.9832099999999999</v>
      </c>
      <c r="SX19">
        <v>2.0285600000000001</v>
      </c>
      <c r="SY19">
        <v>1.7967200000000001</v>
      </c>
      <c r="SZ19">
        <v>1.81914</v>
      </c>
      <c r="TA19">
        <v>2.5405199999999999</v>
      </c>
      <c r="TB19">
        <v>1.7553000000000001</v>
      </c>
      <c r="TC19">
        <v>2.23061</v>
      </c>
      <c r="TD19">
        <v>1.78389</v>
      </c>
      <c r="TE19">
        <v>1.66655</v>
      </c>
      <c r="TF19">
        <v>1.4882</v>
      </c>
      <c r="TG19">
        <v>1.49278</v>
      </c>
      <c r="TH19">
        <v>1.6435</v>
      </c>
      <c r="TI19">
        <v>1.8382400000000001</v>
      </c>
      <c r="TJ19">
        <v>1.7935700000000001</v>
      </c>
      <c r="TK19">
        <v>1.62297</v>
      </c>
      <c r="TL19">
        <v>1.82399</v>
      </c>
      <c r="TM19">
        <v>1.8558399999999999</v>
      </c>
      <c r="TN19">
        <v>1.6384000000000001</v>
      </c>
      <c r="TO19">
        <v>1.5879399999999999</v>
      </c>
      <c r="TP19">
        <v>1.47431</v>
      </c>
      <c r="TQ19">
        <v>1.5016700000000001</v>
      </c>
      <c r="TR19">
        <v>1.80847</v>
      </c>
      <c r="TS19">
        <v>1.7660100000000001</v>
      </c>
      <c r="TT19">
        <v>1.70198</v>
      </c>
      <c r="TU19">
        <v>1.96593</v>
      </c>
      <c r="TV19">
        <v>1.5543</v>
      </c>
      <c r="TW19">
        <v>1.5172099999999999</v>
      </c>
      <c r="TX19">
        <v>1.5103</v>
      </c>
      <c r="TY19">
        <v>2.2101099999999998</v>
      </c>
      <c r="TZ19">
        <v>2.0524</v>
      </c>
      <c r="UA19">
        <v>1.55019</v>
      </c>
      <c r="UB19">
        <v>1.54091</v>
      </c>
      <c r="UC19">
        <v>1.66231</v>
      </c>
      <c r="UD19">
        <v>1.7055499999999999</v>
      </c>
      <c r="UE19">
        <v>1.8962399999999999</v>
      </c>
      <c r="UF19">
        <v>2.47532</v>
      </c>
      <c r="UG19">
        <v>2.0562999999999998</v>
      </c>
      <c r="UH19">
        <v>1.5675600000000001</v>
      </c>
      <c r="UI19">
        <v>1.41777</v>
      </c>
      <c r="UJ19">
        <v>1.7067600000000001</v>
      </c>
      <c r="UK19">
        <v>2.3512200000000001</v>
      </c>
      <c r="UL19">
        <v>1.7518100000000001</v>
      </c>
      <c r="UM19">
        <v>1.7639199999999999</v>
      </c>
      <c r="UN19">
        <v>2.36232</v>
      </c>
      <c r="UO19">
        <v>1.4598800000000001</v>
      </c>
      <c r="UP19">
        <v>1.4386300000000001</v>
      </c>
      <c r="UQ19">
        <v>1.7656400000000001</v>
      </c>
      <c r="UR19">
        <v>2.1724999999999999</v>
      </c>
      <c r="US19">
        <v>1.9534400000000001</v>
      </c>
      <c r="UT19">
        <v>1.7425200000000001</v>
      </c>
      <c r="UU19">
        <v>1.78529</v>
      </c>
      <c r="UV19">
        <v>1.69716</v>
      </c>
      <c r="UW19">
        <v>1.7996099999999999</v>
      </c>
      <c r="UX19">
        <v>1.4825699999999999</v>
      </c>
      <c r="UY19">
        <v>1.6312199999999999</v>
      </c>
      <c r="UZ19">
        <v>1.55806</v>
      </c>
      <c r="VA19">
        <v>1.44441</v>
      </c>
      <c r="VB19">
        <v>2.63836</v>
      </c>
      <c r="VC19">
        <v>2.1196199999999998</v>
      </c>
      <c r="VD19">
        <v>2.06962</v>
      </c>
      <c r="VE19">
        <v>1.69598</v>
      </c>
      <c r="VF19">
        <v>2.1422300000000001</v>
      </c>
      <c r="VG19">
        <v>1.74969</v>
      </c>
      <c r="VH19">
        <v>1.4828399999999999</v>
      </c>
      <c r="VI19">
        <v>1.63679</v>
      </c>
      <c r="VJ19">
        <v>1.6524399999999999</v>
      </c>
      <c r="VK19">
        <v>1.7542199999999999</v>
      </c>
      <c r="VL19">
        <v>2.0740699999999999</v>
      </c>
      <c r="VM19">
        <v>1.49183</v>
      </c>
      <c r="VN19">
        <v>1.43523</v>
      </c>
      <c r="VO19">
        <v>1.7039500000000001</v>
      </c>
      <c r="VP19">
        <v>1.4509300000000001</v>
      </c>
      <c r="VQ19">
        <v>1.7713099999999999</v>
      </c>
      <c r="VR19">
        <v>1.6394599999999999</v>
      </c>
      <c r="VS19">
        <v>1.6435500000000001</v>
      </c>
      <c r="VT19">
        <v>1.6710700000000001</v>
      </c>
      <c r="VU19">
        <v>1.853</v>
      </c>
      <c r="VV19">
        <v>1.82934</v>
      </c>
      <c r="VW19">
        <v>2.0232600000000001</v>
      </c>
      <c r="VX19">
        <v>1.4734700000000001</v>
      </c>
      <c r="VY19">
        <v>1.4368799999999999</v>
      </c>
      <c r="VZ19">
        <v>1.6890000000000001</v>
      </c>
      <c r="WA19">
        <v>2.0840299999999998</v>
      </c>
      <c r="WB19">
        <v>1.67459</v>
      </c>
      <c r="WC19">
        <v>2.46766</v>
      </c>
      <c r="WD19">
        <v>2.2710699999999999</v>
      </c>
      <c r="WE19">
        <v>1.9577800000000001</v>
      </c>
      <c r="WF19">
        <v>1.75132</v>
      </c>
      <c r="WG19">
        <v>1.7371700000000001</v>
      </c>
      <c r="WH19">
        <v>1.9010199999999999</v>
      </c>
      <c r="WI19">
        <v>1.7134100000000001</v>
      </c>
      <c r="WJ19">
        <v>1.6414</v>
      </c>
      <c r="WK19">
        <v>1.7009099999999999</v>
      </c>
      <c r="WL19">
        <v>1.80179</v>
      </c>
      <c r="WM19">
        <v>1.66282</v>
      </c>
      <c r="WN19">
        <v>1.5579700000000001</v>
      </c>
      <c r="WO19">
        <v>1.87801</v>
      </c>
      <c r="WP19">
        <v>2.5425</v>
      </c>
      <c r="WQ19">
        <v>2.0268899999999999</v>
      </c>
      <c r="WR19">
        <v>2.1940400000000002</v>
      </c>
      <c r="WS19">
        <v>1.8012699999999999</v>
      </c>
      <c r="WT19">
        <v>1.6922999999999999</v>
      </c>
      <c r="WU19">
        <v>1.8891199999999999</v>
      </c>
      <c r="WV19">
        <v>1.8038099999999999</v>
      </c>
      <c r="WW19">
        <v>1.4473499999999999</v>
      </c>
      <c r="WX19">
        <v>1.66212</v>
      </c>
      <c r="WY19">
        <v>1.80236</v>
      </c>
      <c r="WZ19">
        <v>1.64547</v>
      </c>
      <c r="XA19">
        <v>1.6883300000000001</v>
      </c>
      <c r="XB19">
        <v>1.70543</v>
      </c>
      <c r="XC19">
        <v>2.5285000000000002</v>
      </c>
      <c r="XD19">
        <v>2.0550299999999999</v>
      </c>
      <c r="XE19">
        <v>1.51939</v>
      </c>
      <c r="XF19">
        <v>1.76267</v>
      </c>
      <c r="XG19">
        <v>1.7438199999999999</v>
      </c>
      <c r="XH19">
        <v>1.96438</v>
      </c>
      <c r="XI19">
        <v>2.30985</v>
      </c>
      <c r="XJ19">
        <v>1.76176</v>
      </c>
      <c r="XK19">
        <v>1.8665499999999999</v>
      </c>
      <c r="XL19">
        <v>2.1703100000000002</v>
      </c>
      <c r="XM19">
        <v>1.6442600000000001</v>
      </c>
      <c r="XN19">
        <v>1.6329100000000001</v>
      </c>
      <c r="XO19">
        <v>1.8825700000000001</v>
      </c>
      <c r="XP19">
        <v>1.65198</v>
      </c>
      <c r="XQ19">
        <v>1.96556</v>
      </c>
      <c r="XR19">
        <v>1.59612</v>
      </c>
      <c r="XS19">
        <v>1.8543099999999999</v>
      </c>
      <c r="XT19">
        <v>1.6537999999999999</v>
      </c>
      <c r="XU19">
        <v>1.6012</v>
      </c>
      <c r="XV19">
        <v>1.4128799999999999</v>
      </c>
      <c r="XW19">
        <v>1.4958199999999999</v>
      </c>
      <c r="XX19">
        <v>1.4161699999999999</v>
      </c>
      <c r="XY19">
        <v>1.3999299999999999</v>
      </c>
      <c r="XZ19">
        <v>1.9159600000000001</v>
      </c>
      <c r="YA19">
        <v>1.70105</v>
      </c>
      <c r="YB19">
        <v>1.90388</v>
      </c>
      <c r="YC19">
        <v>1.8176000000000001</v>
      </c>
      <c r="YD19">
        <v>1.7597100000000001</v>
      </c>
      <c r="YE19">
        <v>1.4609000000000001</v>
      </c>
      <c r="YF19">
        <v>1.6290899999999999</v>
      </c>
      <c r="YG19">
        <v>1.62124</v>
      </c>
      <c r="YH19">
        <v>1.41581</v>
      </c>
      <c r="YI19">
        <v>1.8139099999999999</v>
      </c>
      <c r="YJ19">
        <v>1.40002</v>
      </c>
      <c r="YK19">
        <v>1.76372</v>
      </c>
      <c r="YL19">
        <v>1.5403899999999999</v>
      </c>
      <c r="YM19">
        <v>1.58779</v>
      </c>
      <c r="YN19">
        <v>1.7688299999999999</v>
      </c>
      <c r="YO19">
        <v>1.7496499999999999</v>
      </c>
      <c r="YP19">
        <v>2.1774800000000001</v>
      </c>
      <c r="YQ19">
        <v>1.7336</v>
      </c>
      <c r="YR19">
        <v>1.68458</v>
      </c>
      <c r="YS19">
        <v>1.50963</v>
      </c>
      <c r="YT19">
        <v>1.7076800000000001</v>
      </c>
      <c r="YU19">
        <v>1.7703100000000001</v>
      </c>
      <c r="YV19">
        <v>1.9734700000000001</v>
      </c>
      <c r="YW19">
        <v>1.5124599999999999</v>
      </c>
      <c r="YX19">
        <v>1.4477599999999999</v>
      </c>
      <c r="YY19">
        <v>1.4111199999999999</v>
      </c>
      <c r="YZ19">
        <v>1.4509000000000001</v>
      </c>
      <c r="ZA19">
        <v>2.0198999999999998</v>
      </c>
      <c r="ZB19">
        <v>2.38646</v>
      </c>
      <c r="ZC19">
        <v>1.47427</v>
      </c>
      <c r="ZD19">
        <v>1.6574800000000001</v>
      </c>
      <c r="ZE19">
        <v>2.3460999999999999</v>
      </c>
      <c r="ZF19">
        <v>1.83751</v>
      </c>
      <c r="ZG19">
        <v>1.62357</v>
      </c>
      <c r="ZH19">
        <v>1.67801</v>
      </c>
      <c r="ZI19">
        <v>1.7742100000000001</v>
      </c>
      <c r="ZJ19">
        <v>1.47465</v>
      </c>
      <c r="ZK19">
        <v>1.5948199999999999</v>
      </c>
      <c r="ZL19">
        <v>1.6404399999999999</v>
      </c>
      <c r="ZM19">
        <v>1.4279299999999999</v>
      </c>
      <c r="ZN19">
        <v>2.1643300000000001</v>
      </c>
      <c r="ZO19">
        <v>1.79148</v>
      </c>
      <c r="ZP19">
        <v>1.7961100000000001</v>
      </c>
      <c r="ZQ19">
        <v>1.4734499999999999</v>
      </c>
      <c r="ZR19">
        <v>1.98586</v>
      </c>
      <c r="ZS19">
        <v>1.7160599999999999</v>
      </c>
      <c r="ZT19">
        <v>1.8186</v>
      </c>
      <c r="ZU19">
        <v>1.4901599999999999</v>
      </c>
      <c r="ZV19">
        <v>1.62578</v>
      </c>
      <c r="ZW19">
        <v>1.9136599999999999</v>
      </c>
      <c r="ZX19">
        <v>1.80382</v>
      </c>
      <c r="ZY19">
        <v>1.66106</v>
      </c>
      <c r="ZZ19">
        <v>1.4260600000000001</v>
      </c>
      <c r="AAA19">
        <v>1.60755</v>
      </c>
      <c r="AAB19">
        <v>1.65019</v>
      </c>
      <c r="AAC19">
        <v>1.69845</v>
      </c>
      <c r="AAD19">
        <v>1.6994800000000001</v>
      </c>
      <c r="AAE19">
        <v>1.7674399999999999</v>
      </c>
      <c r="AAF19">
        <v>2.31284</v>
      </c>
      <c r="AAG19">
        <v>1.78159</v>
      </c>
      <c r="AAH19">
        <v>1.97159</v>
      </c>
      <c r="AAI19">
        <v>1.6927099999999999</v>
      </c>
      <c r="AAJ19">
        <v>1.75624</v>
      </c>
      <c r="AAK19">
        <v>1.73376</v>
      </c>
      <c r="AAL19">
        <v>1.4957499999999999</v>
      </c>
      <c r="AAM19">
        <v>2.1614200000000001</v>
      </c>
      <c r="AAN19">
        <v>1.6825000000000001</v>
      </c>
      <c r="AAO19">
        <v>1.7109000000000001</v>
      </c>
      <c r="AAP19">
        <v>1.4982800000000001</v>
      </c>
      <c r="AAQ19">
        <v>1.6014299999999999</v>
      </c>
      <c r="AAR19">
        <v>1.48689</v>
      </c>
      <c r="AAS19">
        <v>1.42774</v>
      </c>
      <c r="AAT19">
        <v>1.4408700000000001</v>
      </c>
      <c r="AAU19">
        <v>1.8113900000000001</v>
      </c>
      <c r="AAV19">
        <v>1.7087699999999999</v>
      </c>
      <c r="AAW19">
        <v>1.8443000000000001</v>
      </c>
      <c r="AAX19">
        <v>1.61822</v>
      </c>
      <c r="AAY19">
        <v>1.6456</v>
      </c>
      <c r="AAZ19">
        <v>1.70963</v>
      </c>
      <c r="ABA19">
        <v>1.7216499999999999</v>
      </c>
      <c r="ABB19">
        <v>1.6995800000000001</v>
      </c>
      <c r="ABC19">
        <v>1.7964199999999999</v>
      </c>
      <c r="ABD19">
        <v>1.54383</v>
      </c>
      <c r="ABE19">
        <v>1.9568300000000001</v>
      </c>
      <c r="ABF19">
        <v>1.73787</v>
      </c>
      <c r="ABG19">
        <v>2.0880800000000002</v>
      </c>
      <c r="ABH19">
        <v>1.5088600000000001</v>
      </c>
      <c r="ABI19">
        <v>1.4380500000000001</v>
      </c>
      <c r="ABJ19">
        <v>1.4814799999999999</v>
      </c>
      <c r="ABK19">
        <v>1.8021</v>
      </c>
      <c r="ABL19">
        <v>1.69797</v>
      </c>
      <c r="ABM19">
        <v>1.7479100000000001</v>
      </c>
      <c r="ABN19">
        <v>1.71363</v>
      </c>
      <c r="ABO19">
        <v>1.9429700000000001</v>
      </c>
      <c r="ABP19">
        <v>2.15252</v>
      </c>
      <c r="ABQ19">
        <v>1.7753300000000001</v>
      </c>
      <c r="ABR19">
        <v>2.18364</v>
      </c>
      <c r="ABS19">
        <v>1.8929</v>
      </c>
      <c r="ABT19">
        <v>1.4713000000000001</v>
      </c>
      <c r="ABU19">
        <v>1.4352400000000001</v>
      </c>
      <c r="ABV19">
        <v>1.5963099999999999</v>
      </c>
      <c r="ABW19">
        <v>1.76441</v>
      </c>
      <c r="ABX19">
        <v>1.58535</v>
      </c>
      <c r="ABY19">
        <v>1.72417</v>
      </c>
      <c r="ABZ19">
        <v>1.69553</v>
      </c>
      <c r="ACA19">
        <v>2.0343900000000001</v>
      </c>
      <c r="ACB19">
        <v>1.97485</v>
      </c>
      <c r="ACC19">
        <v>1.9499599999999999</v>
      </c>
      <c r="ACD19">
        <v>1.76586</v>
      </c>
      <c r="ACE19">
        <v>2.0307400000000002</v>
      </c>
      <c r="ACF19">
        <v>1.7723</v>
      </c>
      <c r="ACG19">
        <v>1.8107599999999999</v>
      </c>
      <c r="ACH19">
        <v>2.5486900000000001</v>
      </c>
      <c r="ACI19">
        <v>1.7827599999999999</v>
      </c>
      <c r="ACJ19">
        <v>1.8329899999999999</v>
      </c>
      <c r="ACK19">
        <v>2.3325100000000001</v>
      </c>
      <c r="ACL19">
        <v>1.966</v>
      </c>
      <c r="ACM19">
        <v>1.7003900000000001</v>
      </c>
      <c r="ACN19">
        <v>1.8269299999999999</v>
      </c>
      <c r="ACO19">
        <v>1.5468500000000001</v>
      </c>
      <c r="ACP19">
        <v>1.67961</v>
      </c>
      <c r="ACQ19">
        <v>2.4799600000000002</v>
      </c>
      <c r="ACR19">
        <v>1.8885099999999999</v>
      </c>
      <c r="ACS19">
        <v>1.6808399999999999</v>
      </c>
      <c r="ACT19">
        <v>1.7255799999999999</v>
      </c>
      <c r="ACU19">
        <v>1.65429</v>
      </c>
      <c r="ACV19">
        <v>1.54514</v>
      </c>
      <c r="ACW19">
        <v>1.6887799999999999</v>
      </c>
      <c r="ACX19">
        <v>1.4759800000000001</v>
      </c>
      <c r="ACY19">
        <v>1.6779200000000001</v>
      </c>
      <c r="ACZ19">
        <v>1.8001</v>
      </c>
      <c r="ADA19">
        <v>1.7658100000000001</v>
      </c>
      <c r="ADB19">
        <v>2.0981700000000001</v>
      </c>
      <c r="ADC19">
        <v>1.75427</v>
      </c>
      <c r="ADD19">
        <v>1.68275</v>
      </c>
      <c r="ADE19">
        <v>1.48844</v>
      </c>
      <c r="ADF19">
        <v>1.43591</v>
      </c>
      <c r="ADG19">
        <v>1.4315500000000001</v>
      </c>
      <c r="ADH19">
        <v>1.75919</v>
      </c>
      <c r="ADI19">
        <v>1.36795</v>
      </c>
      <c r="ADJ19">
        <v>1.7073400000000001</v>
      </c>
      <c r="ADK19">
        <v>1.95183</v>
      </c>
      <c r="ADL19">
        <v>1.6762900000000001</v>
      </c>
      <c r="ADM19">
        <v>1.67838</v>
      </c>
      <c r="ADN19">
        <v>1.6591499999999999</v>
      </c>
      <c r="ADO19">
        <v>1.66065</v>
      </c>
      <c r="ADP19">
        <v>1.50682</v>
      </c>
      <c r="ADQ19">
        <v>1.4275100000000001</v>
      </c>
      <c r="ADR19">
        <v>1.8601300000000001</v>
      </c>
      <c r="ADS19">
        <v>1.60379</v>
      </c>
      <c r="ADT19">
        <v>1.8146899999999999</v>
      </c>
      <c r="ADU19">
        <v>2.4281100000000002</v>
      </c>
      <c r="ADV19">
        <v>1.8851100000000001</v>
      </c>
      <c r="ADW19">
        <v>1.5992999999999999</v>
      </c>
      <c r="ADX19">
        <v>1.60772</v>
      </c>
      <c r="ADY19">
        <v>1.59599</v>
      </c>
      <c r="ADZ19">
        <v>1.6294200000000001</v>
      </c>
      <c r="AEA19">
        <v>1.6965300000000001</v>
      </c>
      <c r="AEB19">
        <v>1.7488699999999999</v>
      </c>
      <c r="AEC19">
        <v>1.6678500000000001</v>
      </c>
      <c r="AED19">
        <v>1.38992</v>
      </c>
      <c r="AEE19">
        <v>1.5497300000000001</v>
      </c>
      <c r="AEF19">
        <v>1.38754</v>
      </c>
      <c r="AEG19">
        <v>1.6427</v>
      </c>
      <c r="AEH19">
        <v>1.7589600000000001</v>
      </c>
      <c r="AEI19">
        <v>1.91564</v>
      </c>
      <c r="AEJ19">
        <v>1.9617800000000001</v>
      </c>
      <c r="AEK19">
        <v>1.68631</v>
      </c>
      <c r="AEL19">
        <v>2.0007700000000002</v>
      </c>
      <c r="AEM19">
        <v>1.6534599999999999</v>
      </c>
      <c r="AEN19">
        <v>1.9745999999999999</v>
      </c>
      <c r="AEO19">
        <v>1.6585700000000001</v>
      </c>
      <c r="AEP19">
        <v>1.6029100000000001</v>
      </c>
      <c r="AEQ19">
        <v>1.4281999999999999</v>
      </c>
      <c r="AER19">
        <v>1.6479200000000001</v>
      </c>
      <c r="AES19">
        <v>1.68493</v>
      </c>
      <c r="AET19">
        <v>1.4457800000000001</v>
      </c>
      <c r="AEU19">
        <v>1.68102</v>
      </c>
      <c r="AEV19">
        <v>1.5154300000000001</v>
      </c>
      <c r="AEW19">
        <v>1.66157</v>
      </c>
      <c r="AEX19">
        <v>2.0663299999999998</v>
      </c>
      <c r="AEY19">
        <v>2.1335500000000001</v>
      </c>
      <c r="AEZ19">
        <v>1.8025100000000001</v>
      </c>
      <c r="AFA19">
        <v>1.8388199999999999</v>
      </c>
      <c r="AFB19">
        <v>1.5411300000000001</v>
      </c>
      <c r="AFC19">
        <v>1.53457</v>
      </c>
      <c r="AFD19">
        <v>2.00542</v>
      </c>
      <c r="AFE19">
        <v>1.76929</v>
      </c>
      <c r="AFF19">
        <v>2.2439800000000001</v>
      </c>
      <c r="AFG19">
        <v>2.2797999999999998</v>
      </c>
      <c r="AFH19">
        <v>1.7964500000000001</v>
      </c>
      <c r="AFI19">
        <v>1.49827</v>
      </c>
      <c r="AFJ19">
        <v>2.3243499999999999</v>
      </c>
      <c r="AFK19">
        <v>1.75668</v>
      </c>
      <c r="AFL19">
        <v>2.26667</v>
      </c>
      <c r="AFM19">
        <v>1.83199</v>
      </c>
      <c r="AFN19">
        <v>1.5067200000000001</v>
      </c>
      <c r="AFO19">
        <v>2.0561500000000001</v>
      </c>
      <c r="AFP19">
        <v>1.6020300000000001</v>
      </c>
      <c r="AFQ19">
        <v>1.46271</v>
      </c>
      <c r="AFR19">
        <v>1.48773</v>
      </c>
      <c r="AFS19">
        <v>1.72244</v>
      </c>
      <c r="AFT19">
        <v>1.7109099999999999</v>
      </c>
      <c r="AFU19">
        <v>1.67862</v>
      </c>
      <c r="AFV19">
        <v>1.7722800000000001</v>
      </c>
      <c r="AFW19">
        <v>1.4764999999999999</v>
      </c>
      <c r="AFX19">
        <v>1.5642199999999999</v>
      </c>
      <c r="AFY19">
        <v>2.14269</v>
      </c>
      <c r="AFZ19">
        <v>1.84965</v>
      </c>
      <c r="AGA19">
        <v>1.48281</v>
      </c>
      <c r="AGB19">
        <v>1.8090999999999999</v>
      </c>
      <c r="AGC19">
        <v>1.8707800000000001</v>
      </c>
      <c r="AGD19">
        <v>1.4773700000000001</v>
      </c>
      <c r="AGE19">
        <v>2.4594900000000002</v>
      </c>
      <c r="AGF19">
        <v>1.5748599999999999</v>
      </c>
      <c r="AGG19">
        <v>2.11287</v>
      </c>
      <c r="AGH19">
        <v>1.75973</v>
      </c>
      <c r="AGI19">
        <v>2.0338599999999998</v>
      </c>
      <c r="AGJ19">
        <v>1.8009900000000001</v>
      </c>
      <c r="AGK19">
        <v>2.0294500000000002</v>
      </c>
      <c r="AGL19">
        <v>1.8307599999999999</v>
      </c>
      <c r="AGM19">
        <v>2.5517799999999999</v>
      </c>
      <c r="AGN19">
        <v>1.8256699999999999</v>
      </c>
      <c r="AGO19">
        <v>2.0706000000000002</v>
      </c>
      <c r="AGP19">
        <v>1.8906099999999999</v>
      </c>
      <c r="AGQ19">
        <v>1.7246699999999999</v>
      </c>
      <c r="AGR19">
        <v>2.0931700000000002</v>
      </c>
      <c r="AGS19">
        <v>1.83331</v>
      </c>
      <c r="AGT19">
        <v>1.7277800000000001</v>
      </c>
      <c r="AGU19">
        <v>1.76092</v>
      </c>
      <c r="AGV19">
        <v>1.8073300000000001</v>
      </c>
      <c r="AGW19">
        <v>1.39574</v>
      </c>
      <c r="AGX19">
        <v>1.6011599999999999</v>
      </c>
      <c r="AGY19">
        <v>1.7776400000000001</v>
      </c>
      <c r="AGZ19">
        <v>1.43194</v>
      </c>
      <c r="AHA19">
        <v>1.4507399999999999</v>
      </c>
      <c r="AHB19">
        <v>1.6779599999999999</v>
      </c>
      <c r="AHC19">
        <v>1.6956</v>
      </c>
      <c r="AHD19">
        <v>1.42543</v>
      </c>
      <c r="AHE19">
        <v>1.80138</v>
      </c>
      <c r="AHF19">
        <v>1.8059799999999999</v>
      </c>
      <c r="AHG19">
        <v>1.44079</v>
      </c>
      <c r="AHH19">
        <v>1.8507499999999999</v>
      </c>
      <c r="AHI19">
        <v>1.49681</v>
      </c>
      <c r="AHJ19">
        <v>1.6838599999999999</v>
      </c>
      <c r="AHK19">
        <v>1.9064399999999999</v>
      </c>
      <c r="AHL19">
        <v>1.7449699999999999</v>
      </c>
      <c r="AHM19">
        <v>1.5135400000000001</v>
      </c>
      <c r="AHN19">
        <v>1.4342699999999999</v>
      </c>
      <c r="AHO19">
        <v>1.4409400000000001</v>
      </c>
      <c r="AHP19">
        <v>1.87069</v>
      </c>
      <c r="AHQ19">
        <v>2.0843600000000002</v>
      </c>
      <c r="AHR19">
        <v>1.98329</v>
      </c>
      <c r="AHS19">
        <v>1.8443799999999999</v>
      </c>
      <c r="AHT19">
        <v>1.73628</v>
      </c>
      <c r="AHU19">
        <v>1.6561399999999999</v>
      </c>
      <c r="AHV19">
        <v>1.7326900000000001</v>
      </c>
      <c r="AHW19">
        <v>1.6163099999999999</v>
      </c>
      <c r="AHX19">
        <v>1.69913</v>
      </c>
      <c r="AHY19">
        <v>1.7313799999999999</v>
      </c>
      <c r="AHZ19">
        <v>2.0945</v>
      </c>
      <c r="AIA19">
        <v>1.7188099999999999</v>
      </c>
      <c r="AIB19">
        <v>1.77325</v>
      </c>
      <c r="AIC19">
        <v>2.0401899999999999</v>
      </c>
      <c r="AID19">
        <v>1.7103900000000001</v>
      </c>
      <c r="AIE19">
        <v>1.8531299999999999</v>
      </c>
      <c r="AIF19">
        <v>1.81043</v>
      </c>
      <c r="AIG19">
        <v>1.7823199999999999</v>
      </c>
      <c r="AIH19">
        <v>2.5080100000000001</v>
      </c>
      <c r="AII19">
        <v>2.5076200000000002</v>
      </c>
      <c r="AIJ19">
        <v>1.7840499999999999</v>
      </c>
      <c r="AIK19">
        <v>1.8151600000000001</v>
      </c>
      <c r="AIL19">
        <v>1.5292399999999999</v>
      </c>
      <c r="AIM19">
        <v>1.72959</v>
      </c>
      <c r="AIN19">
        <v>2.03539</v>
      </c>
      <c r="AIO19">
        <v>1.7398100000000001</v>
      </c>
      <c r="AIP19">
        <v>2.4699900000000001</v>
      </c>
      <c r="AIQ19">
        <v>2.2141600000000001</v>
      </c>
      <c r="AIR19">
        <v>2.01186</v>
      </c>
      <c r="AIS19">
        <v>1.7742</v>
      </c>
      <c r="AIT19">
        <v>1.7826200000000001</v>
      </c>
      <c r="AIU19">
        <v>1.7387300000000001</v>
      </c>
      <c r="AIV19">
        <v>2.1052399999999998</v>
      </c>
      <c r="AIW19">
        <v>1.74271</v>
      </c>
      <c r="AIX19">
        <v>1.6877800000000001</v>
      </c>
      <c r="AIY19">
        <v>1.94028</v>
      </c>
      <c r="AIZ19">
        <v>1.8590899999999999</v>
      </c>
      <c r="AJA19">
        <v>1.50023</v>
      </c>
      <c r="AJB19">
        <v>1.71373</v>
      </c>
      <c r="AJC19">
        <v>1.4821599999999999</v>
      </c>
      <c r="AJD19">
        <v>1.5419700000000001</v>
      </c>
      <c r="AJE19">
        <v>2.52481</v>
      </c>
      <c r="AJF19">
        <v>2.1806399999999999</v>
      </c>
      <c r="AJG19">
        <v>1.5777300000000001</v>
      </c>
      <c r="AJH19">
        <v>2.0808599999999999</v>
      </c>
      <c r="AJI19">
        <v>1.5873600000000001</v>
      </c>
      <c r="AJJ19">
        <v>1.8096699999999999</v>
      </c>
      <c r="AJK19">
        <v>1.46776</v>
      </c>
      <c r="AJL19">
        <v>1.80715</v>
      </c>
      <c r="AJM19">
        <v>1.6301300000000001</v>
      </c>
      <c r="AJN19">
        <v>1.7697400000000001</v>
      </c>
      <c r="AJO19">
        <v>1.65358</v>
      </c>
      <c r="AJP19">
        <v>1.8927400000000001</v>
      </c>
      <c r="AJQ19">
        <v>2.25576</v>
      </c>
      <c r="AJR19">
        <v>1.9391799999999999</v>
      </c>
      <c r="AJS19">
        <v>1.72014</v>
      </c>
      <c r="AJT19">
        <v>2.54461</v>
      </c>
      <c r="AJU19">
        <v>1.5379</v>
      </c>
      <c r="AJV19">
        <v>1.5507200000000001</v>
      </c>
      <c r="AJW19">
        <v>2.59449</v>
      </c>
      <c r="AJX19">
        <v>2.2744800000000001</v>
      </c>
      <c r="AJY19">
        <v>1.6243700000000001</v>
      </c>
      <c r="AJZ19">
        <v>1.5900399999999999</v>
      </c>
      <c r="AKA19">
        <v>1.8589599999999999</v>
      </c>
      <c r="AKB19">
        <v>1.5490999999999999</v>
      </c>
      <c r="AKC19">
        <v>1.7997799999999999</v>
      </c>
      <c r="AKD19">
        <v>2.0515500000000002</v>
      </c>
      <c r="AKE19">
        <v>1.5265200000000001</v>
      </c>
      <c r="AKF19">
        <v>1.9431</v>
      </c>
      <c r="AKG19">
        <v>1.7507200000000001</v>
      </c>
      <c r="AKH19">
        <v>2.0633900000000001</v>
      </c>
      <c r="AKI19">
        <v>1.74255</v>
      </c>
      <c r="AKJ19">
        <v>1.8760699999999999</v>
      </c>
      <c r="AKK19">
        <v>1.4864200000000001</v>
      </c>
      <c r="AKL19">
        <v>2.0824799999999999</v>
      </c>
      <c r="AKM19">
        <v>1.69052</v>
      </c>
      <c r="AKN19">
        <v>1.6940900000000001</v>
      </c>
      <c r="AKO19">
        <v>1.5603400000000001</v>
      </c>
      <c r="AKP19">
        <v>1.5142</v>
      </c>
      <c r="AKQ19">
        <v>2.1097600000000001</v>
      </c>
      <c r="AKR19">
        <v>1.7177199999999999</v>
      </c>
      <c r="AKS19">
        <v>1.7405200000000001</v>
      </c>
      <c r="AKT19">
        <v>1.47845</v>
      </c>
      <c r="AKU19">
        <v>1.6362000000000001</v>
      </c>
      <c r="AKV19">
        <v>1.76254</v>
      </c>
      <c r="AKW19">
        <v>1.81243</v>
      </c>
      <c r="AKX19">
        <v>1.8249599999999999</v>
      </c>
      <c r="AKY19">
        <v>1.8369599999999999</v>
      </c>
      <c r="AKZ19">
        <v>2.3481900000000002</v>
      </c>
      <c r="ALA19">
        <v>1.8000700000000001</v>
      </c>
      <c r="ALB19">
        <v>1.7439</v>
      </c>
      <c r="ALC19">
        <v>1.4915499999999999</v>
      </c>
      <c r="ALD19">
        <v>1.4711799999999999</v>
      </c>
      <c r="ALE19">
        <v>1.7762800000000001</v>
      </c>
      <c r="ALF19">
        <v>1.55383</v>
      </c>
      <c r="ALG19">
        <v>1.91221</v>
      </c>
      <c r="ALH19">
        <v>2.1442800000000002</v>
      </c>
      <c r="ALI19">
        <v>1.6740600000000001</v>
      </c>
      <c r="ALJ19">
        <v>1.6196600000000001</v>
      </c>
      <c r="ALK19">
        <v>1.87487</v>
      </c>
      <c r="ALL19">
        <v>2.0174099999999999</v>
      </c>
      <c r="ALM19">
        <v>1.8495699999999999</v>
      </c>
      <c r="ALN19">
        <v>1.8000499999999999</v>
      </c>
      <c r="ALO19">
        <v>1.4955700000000001</v>
      </c>
      <c r="ALP19">
        <v>1.50532</v>
      </c>
      <c r="ALQ19">
        <v>1.66</v>
      </c>
      <c r="ALR19">
        <v>2.3437399999999999</v>
      </c>
    </row>
    <row r="20" spans="1:1006" x14ac:dyDescent="0.2">
      <c r="A20" t="s">
        <v>18</v>
      </c>
      <c r="B20">
        <v>400</v>
      </c>
      <c r="C20">
        <v>400</v>
      </c>
      <c r="D20" t="s">
        <v>65</v>
      </c>
      <c r="E20" t="s">
        <v>66</v>
      </c>
      <c r="F20" t="s">
        <v>67</v>
      </c>
      <c r="G20">
        <v>1.46766</v>
      </c>
      <c r="H20">
        <v>0.85933199999999998</v>
      </c>
      <c r="I20">
        <v>0.84916899999999995</v>
      </c>
      <c r="J20">
        <v>0.857927</v>
      </c>
      <c r="K20">
        <v>0.866093</v>
      </c>
      <c r="L20">
        <v>1.3143</v>
      </c>
      <c r="M20">
        <v>1.49996</v>
      </c>
      <c r="N20">
        <v>1.05779</v>
      </c>
      <c r="O20">
        <v>1.09389</v>
      </c>
      <c r="P20">
        <v>1.0361800000000001</v>
      </c>
      <c r="Q20">
        <v>1.39629</v>
      </c>
      <c r="R20">
        <v>0.91774900000000004</v>
      </c>
      <c r="S20">
        <v>0.94741799999999998</v>
      </c>
      <c r="T20">
        <v>0.92670300000000005</v>
      </c>
      <c r="U20">
        <v>1.16083</v>
      </c>
      <c r="V20">
        <v>1.16157</v>
      </c>
      <c r="W20">
        <v>1.28966</v>
      </c>
      <c r="X20">
        <v>0.96542700000000004</v>
      </c>
      <c r="Y20">
        <v>1.0523100000000001</v>
      </c>
      <c r="Z20">
        <v>1.6070599999999999</v>
      </c>
      <c r="AA20">
        <v>1.06734</v>
      </c>
      <c r="AB20">
        <v>1.09826</v>
      </c>
      <c r="AC20">
        <v>1.04904</v>
      </c>
      <c r="AD20">
        <v>1.0791200000000001</v>
      </c>
      <c r="AE20">
        <v>1.0584100000000001</v>
      </c>
      <c r="AF20">
        <v>0.94263699999999995</v>
      </c>
      <c r="AG20">
        <v>0.98606199999999999</v>
      </c>
      <c r="AH20">
        <v>1.2201299999999999</v>
      </c>
      <c r="AI20">
        <v>1.1990400000000001</v>
      </c>
      <c r="AJ20">
        <v>0.900196</v>
      </c>
      <c r="AK20">
        <v>1.0546</v>
      </c>
      <c r="AL20">
        <v>0.89808600000000005</v>
      </c>
      <c r="AM20">
        <v>1.24285</v>
      </c>
      <c r="AN20">
        <v>1.2500899999999999</v>
      </c>
      <c r="AO20">
        <v>1.46936</v>
      </c>
      <c r="AP20">
        <v>1.3089999999999999</v>
      </c>
      <c r="AQ20">
        <v>0.93280799999999997</v>
      </c>
      <c r="AR20">
        <v>0.93594100000000002</v>
      </c>
      <c r="AS20">
        <v>0.95721299999999998</v>
      </c>
      <c r="AT20">
        <v>0.98155000000000003</v>
      </c>
      <c r="AU20">
        <v>0.90077099999999999</v>
      </c>
      <c r="AV20">
        <v>0.94122399999999995</v>
      </c>
      <c r="AW20">
        <v>1.2597700000000001</v>
      </c>
      <c r="AX20">
        <v>1.0579499999999999</v>
      </c>
      <c r="AY20">
        <v>0.90818699999999997</v>
      </c>
      <c r="AZ20">
        <v>0.92216799999999999</v>
      </c>
      <c r="BA20">
        <v>0.98885999999999996</v>
      </c>
      <c r="BB20">
        <v>1.0178400000000001</v>
      </c>
      <c r="BC20">
        <v>1.0667</v>
      </c>
      <c r="BD20">
        <v>1.1750799999999999</v>
      </c>
      <c r="BE20">
        <v>1.50742</v>
      </c>
      <c r="BF20">
        <v>0.90636399999999995</v>
      </c>
      <c r="BG20">
        <v>0.98507400000000001</v>
      </c>
      <c r="BH20">
        <v>0.921705</v>
      </c>
      <c r="BI20">
        <v>0.95489199999999996</v>
      </c>
      <c r="BJ20">
        <v>1.0884</v>
      </c>
      <c r="BK20">
        <v>0.97318800000000005</v>
      </c>
      <c r="BL20">
        <v>1.2108000000000001</v>
      </c>
      <c r="BM20">
        <v>1.18024</v>
      </c>
      <c r="BN20">
        <v>0.94509799999999999</v>
      </c>
      <c r="BO20">
        <v>0.97419599999999995</v>
      </c>
      <c r="BP20">
        <v>1.0389699999999999</v>
      </c>
      <c r="BQ20">
        <v>1.08342</v>
      </c>
      <c r="BR20">
        <v>1.05067</v>
      </c>
      <c r="BS20">
        <v>0.94792500000000002</v>
      </c>
      <c r="BT20">
        <v>0.93494200000000005</v>
      </c>
      <c r="BU20">
        <v>0.90946099999999996</v>
      </c>
      <c r="BV20">
        <v>1.0553699999999999</v>
      </c>
      <c r="BW20">
        <v>1.1525300000000001</v>
      </c>
      <c r="BX20">
        <v>1.14927</v>
      </c>
      <c r="BY20">
        <v>1.1255500000000001</v>
      </c>
      <c r="BZ20">
        <v>1.65418</v>
      </c>
      <c r="CA20">
        <v>1.0947</v>
      </c>
      <c r="CB20">
        <v>1.06473</v>
      </c>
      <c r="CC20">
        <v>1.1046199999999999</v>
      </c>
      <c r="CD20">
        <v>0.92732700000000001</v>
      </c>
      <c r="CE20">
        <v>0.91111200000000003</v>
      </c>
      <c r="CF20">
        <v>1.1534199999999999</v>
      </c>
      <c r="CG20">
        <v>0.97507500000000003</v>
      </c>
      <c r="CH20">
        <v>0.98646100000000003</v>
      </c>
      <c r="CI20">
        <v>1.1038600000000001</v>
      </c>
      <c r="CJ20">
        <v>0.92334499999999997</v>
      </c>
      <c r="CK20">
        <v>1.2663800000000001</v>
      </c>
      <c r="CL20">
        <v>1.48194</v>
      </c>
      <c r="CM20">
        <v>1.1310100000000001</v>
      </c>
      <c r="CN20">
        <v>1.1290199999999999</v>
      </c>
      <c r="CO20">
        <v>1.7705</v>
      </c>
      <c r="CP20">
        <v>1.0815999999999999</v>
      </c>
      <c r="CQ20">
        <v>1.1382300000000001</v>
      </c>
      <c r="CR20">
        <v>1.6125499999999999</v>
      </c>
      <c r="CS20">
        <v>1.1285099999999999</v>
      </c>
      <c r="CT20">
        <v>0.89880099999999996</v>
      </c>
      <c r="CU20">
        <v>0.94319900000000001</v>
      </c>
      <c r="CV20">
        <v>0.90633399999999997</v>
      </c>
      <c r="CW20">
        <v>1.3308899999999999</v>
      </c>
      <c r="CX20">
        <v>1.1500999999999999</v>
      </c>
      <c r="CY20">
        <v>1.1861999999999999</v>
      </c>
      <c r="CZ20">
        <v>1.85626</v>
      </c>
      <c r="DA20">
        <v>1.2083999999999999</v>
      </c>
      <c r="DB20">
        <v>1.47603</v>
      </c>
      <c r="DC20">
        <v>1.5548999999999999</v>
      </c>
      <c r="DD20">
        <v>0.91464800000000002</v>
      </c>
      <c r="DE20">
        <v>1.1280600000000001</v>
      </c>
      <c r="DF20">
        <v>1.15659</v>
      </c>
      <c r="DG20">
        <v>1.0056</v>
      </c>
      <c r="DH20">
        <v>1.0378799999999999</v>
      </c>
      <c r="DI20">
        <v>1.0827100000000001</v>
      </c>
      <c r="DJ20">
        <v>0.924508</v>
      </c>
      <c r="DK20">
        <v>0.98724999999999996</v>
      </c>
      <c r="DL20">
        <v>1.18693</v>
      </c>
      <c r="DM20">
        <v>0.91606600000000005</v>
      </c>
      <c r="DN20">
        <v>0.96542399999999995</v>
      </c>
      <c r="DO20">
        <v>0.91810899999999995</v>
      </c>
      <c r="DP20">
        <v>0.91365499999999999</v>
      </c>
      <c r="DQ20">
        <v>0.91488700000000001</v>
      </c>
      <c r="DR20">
        <v>0.90829000000000004</v>
      </c>
      <c r="DS20">
        <v>0.94175500000000001</v>
      </c>
      <c r="DT20">
        <v>0.91309200000000001</v>
      </c>
      <c r="DU20">
        <v>0.90844000000000003</v>
      </c>
      <c r="DV20">
        <v>0.92232899999999995</v>
      </c>
      <c r="DW20">
        <v>0.89628699999999994</v>
      </c>
      <c r="DX20">
        <v>0.91059199999999996</v>
      </c>
      <c r="DY20">
        <v>0.96367800000000003</v>
      </c>
      <c r="DZ20">
        <v>1.38029</v>
      </c>
      <c r="EA20">
        <v>1.2472099999999999</v>
      </c>
      <c r="EB20">
        <v>0.96930899999999998</v>
      </c>
      <c r="EC20">
        <v>1.0867800000000001</v>
      </c>
      <c r="ED20">
        <v>0.98201000000000005</v>
      </c>
      <c r="EE20">
        <v>0.93911800000000001</v>
      </c>
      <c r="EF20">
        <v>1.07965</v>
      </c>
      <c r="EG20">
        <v>1.0101</v>
      </c>
      <c r="EH20">
        <v>1.13062</v>
      </c>
      <c r="EI20">
        <v>1.4641500000000001</v>
      </c>
      <c r="EJ20">
        <v>0.98021100000000005</v>
      </c>
      <c r="EK20">
        <v>0.91319899999999998</v>
      </c>
      <c r="EL20">
        <v>0.90527299999999999</v>
      </c>
      <c r="EM20">
        <v>1.18289</v>
      </c>
      <c r="EN20">
        <v>1.3394900000000001</v>
      </c>
      <c r="EO20">
        <v>0.938114</v>
      </c>
      <c r="EP20">
        <v>0.93271700000000002</v>
      </c>
      <c r="EQ20">
        <v>0.98609599999999997</v>
      </c>
      <c r="ER20">
        <v>1.2988599999999999</v>
      </c>
      <c r="ES20">
        <v>1.8183199999999999</v>
      </c>
      <c r="ET20">
        <v>1.12222</v>
      </c>
      <c r="EU20">
        <v>1.1745000000000001</v>
      </c>
      <c r="EV20">
        <v>0.95401199999999997</v>
      </c>
      <c r="EW20">
        <v>0.93084800000000001</v>
      </c>
      <c r="EX20">
        <v>0.95940300000000001</v>
      </c>
      <c r="EY20">
        <v>1.0634399999999999</v>
      </c>
      <c r="EZ20">
        <v>0.93236300000000005</v>
      </c>
      <c r="FA20">
        <v>1.0811500000000001</v>
      </c>
      <c r="FB20">
        <v>1.18137</v>
      </c>
      <c r="FC20">
        <v>1.3454699999999999</v>
      </c>
      <c r="FD20">
        <v>1.3030200000000001</v>
      </c>
      <c r="FE20">
        <v>1.0831500000000001</v>
      </c>
      <c r="FF20">
        <v>1.51586</v>
      </c>
      <c r="FG20">
        <v>1.0936900000000001</v>
      </c>
      <c r="FH20">
        <v>1.35161</v>
      </c>
      <c r="FI20">
        <v>1.0769500000000001</v>
      </c>
      <c r="FJ20">
        <v>1.3810199999999999</v>
      </c>
      <c r="FK20">
        <v>0.95085900000000001</v>
      </c>
      <c r="FL20">
        <v>0.95247700000000002</v>
      </c>
      <c r="FM20">
        <v>0.88498100000000002</v>
      </c>
      <c r="FN20">
        <v>0.91316699999999995</v>
      </c>
      <c r="FO20">
        <v>0.92643399999999998</v>
      </c>
      <c r="FP20">
        <v>0.90998500000000004</v>
      </c>
      <c r="FQ20">
        <v>0.95437300000000003</v>
      </c>
      <c r="FR20">
        <v>1.0992</v>
      </c>
      <c r="FS20">
        <v>1.06528</v>
      </c>
      <c r="FT20">
        <v>1.7235499999999999</v>
      </c>
      <c r="FU20">
        <v>1.23231</v>
      </c>
      <c r="FV20">
        <v>1.06345</v>
      </c>
      <c r="FW20">
        <v>1.53718</v>
      </c>
      <c r="FX20">
        <v>1.33196</v>
      </c>
      <c r="FY20">
        <v>1.07057</v>
      </c>
      <c r="FZ20">
        <v>0.95868299999999995</v>
      </c>
      <c r="GA20">
        <v>1.14167</v>
      </c>
      <c r="GB20">
        <v>1.03552</v>
      </c>
      <c r="GC20">
        <v>1.3285</v>
      </c>
      <c r="GD20">
        <v>0.96822399999999997</v>
      </c>
      <c r="GE20">
        <v>1.1390899999999999</v>
      </c>
      <c r="GF20">
        <v>1.01433</v>
      </c>
      <c r="GG20">
        <v>0.93323500000000004</v>
      </c>
      <c r="GH20">
        <v>0.98421199999999998</v>
      </c>
      <c r="GI20">
        <v>1.0705899999999999</v>
      </c>
      <c r="GJ20">
        <v>0.93873899999999999</v>
      </c>
      <c r="GK20">
        <v>1.3421000000000001</v>
      </c>
      <c r="GL20">
        <v>1.3318099999999999</v>
      </c>
      <c r="GM20">
        <v>1.1551800000000001</v>
      </c>
      <c r="GN20">
        <v>0.94912700000000005</v>
      </c>
      <c r="GO20">
        <v>0.94781499999999996</v>
      </c>
      <c r="GP20">
        <v>0.99059299999999995</v>
      </c>
      <c r="GQ20">
        <v>0.92159800000000003</v>
      </c>
      <c r="GR20">
        <v>1.0126200000000001</v>
      </c>
      <c r="GS20">
        <v>1.02155</v>
      </c>
      <c r="GT20">
        <v>0.96158600000000005</v>
      </c>
      <c r="GU20">
        <v>1.0041599999999999</v>
      </c>
      <c r="GV20">
        <v>1.0681400000000001</v>
      </c>
      <c r="GW20">
        <v>0.92692799999999997</v>
      </c>
      <c r="GX20">
        <v>0.927647</v>
      </c>
      <c r="GY20">
        <v>1.25024</v>
      </c>
      <c r="GZ20">
        <v>1.70496</v>
      </c>
      <c r="HA20">
        <v>1.11473</v>
      </c>
      <c r="HB20">
        <v>0.94691000000000003</v>
      </c>
      <c r="HC20">
        <v>0.98470299999999999</v>
      </c>
      <c r="HD20">
        <v>0.99018099999999998</v>
      </c>
      <c r="HE20">
        <v>0.96861900000000001</v>
      </c>
      <c r="HF20">
        <v>1.0917699999999999</v>
      </c>
      <c r="HG20">
        <v>1.0134300000000001</v>
      </c>
      <c r="HH20">
        <v>1.08344</v>
      </c>
      <c r="HI20">
        <v>1.0025299999999999</v>
      </c>
      <c r="HJ20">
        <v>1.10419</v>
      </c>
      <c r="HK20">
        <v>1.2337899999999999</v>
      </c>
      <c r="HL20">
        <v>1.6311500000000001</v>
      </c>
      <c r="HM20">
        <v>1.6268800000000001</v>
      </c>
      <c r="HN20">
        <v>1.2557700000000001</v>
      </c>
      <c r="HO20">
        <v>1.6554800000000001</v>
      </c>
      <c r="HP20">
        <v>1.04579</v>
      </c>
      <c r="HQ20">
        <v>0.96309999999999996</v>
      </c>
      <c r="HR20">
        <v>1.2870900000000001</v>
      </c>
      <c r="HS20">
        <v>1.5229999999999999</v>
      </c>
      <c r="HT20">
        <v>1.28207</v>
      </c>
      <c r="HU20">
        <v>0.98528199999999999</v>
      </c>
      <c r="HV20">
        <v>1.31016</v>
      </c>
      <c r="HW20">
        <v>1.3627</v>
      </c>
      <c r="HX20">
        <v>1.26997</v>
      </c>
      <c r="HY20">
        <v>1.1515599999999999</v>
      </c>
      <c r="HZ20">
        <v>1.12052</v>
      </c>
      <c r="IA20">
        <v>1.3342000000000001</v>
      </c>
      <c r="IB20">
        <v>1.06433</v>
      </c>
      <c r="IC20">
        <v>0.93990200000000002</v>
      </c>
      <c r="ID20">
        <v>1.00044</v>
      </c>
      <c r="IE20">
        <v>0.99289400000000005</v>
      </c>
      <c r="IF20">
        <v>1.0321400000000001</v>
      </c>
      <c r="IG20">
        <v>1.5001500000000001</v>
      </c>
      <c r="IH20">
        <v>1.57911</v>
      </c>
      <c r="II20">
        <v>1.0851900000000001</v>
      </c>
      <c r="IJ20">
        <v>1.0232300000000001</v>
      </c>
      <c r="IK20">
        <v>1.07657</v>
      </c>
      <c r="IL20">
        <v>0.93734200000000001</v>
      </c>
      <c r="IM20">
        <v>1.09524</v>
      </c>
      <c r="IN20">
        <v>1.1902200000000001</v>
      </c>
      <c r="IO20">
        <v>1.44574</v>
      </c>
      <c r="IP20">
        <v>1.4419299999999999</v>
      </c>
      <c r="IQ20">
        <v>1.49387</v>
      </c>
      <c r="IR20">
        <v>1.10303</v>
      </c>
      <c r="IS20">
        <v>1.2362200000000001</v>
      </c>
      <c r="IT20">
        <v>1.12419</v>
      </c>
      <c r="IU20">
        <v>1.14266</v>
      </c>
      <c r="IV20">
        <v>1.25353</v>
      </c>
      <c r="IW20">
        <v>1.1003799999999999</v>
      </c>
      <c r="IX20">
        <v>1.2862100000000001</v>
      </c>
      <c r="IY20">
        <v>1.19967</v>
      </c>
      <c r="IZ20">
        <v>1.18241</v>
      </c>
      <c r="JA20">
        <v>1.1661699999999999</v>
      </c>
      <c r="JB20">
        <v>0.92514099999999999</v>
      </c>
      <c r="JC20">
        <v>0.93537000000000003</v>
      </c>
      <c r="JD20">
        <v>0.96439900000000001</v>
      </c>
      <c r="JE20">
        <v>1.69913</v>
      </c>
      <c r="JF20">
        <v>1.33419</v>
      </c>
      <c r="JG20">
        <v>1.3087500000000001</v>
      </c>
      <c r="JH20">
        <v>0.94337300000000002</v>
      </c>
      <c r="JI20">
        <v>1.04145</v>
      </c>
      <c r="JJ20">
        <v>0.93065299999999995</v>
      </c>
      <c r="JK20">
        <v>1.1187</v>
      </c>
      <c r="JL20">
        <v>0.95384100000000005</v>
      </c>
      <c r="JM20">
        <v>1.14795</v>
      </c>
      <c r="JN20">
        <v>1.19156</v>
      </c>
      <c r="JO20">
        <v>0.99071299999999995</v>
      </c>
      <c r="JP20">
        <v>1.0605100000000001</v>
      </c>
      <c r="JQ20">
        <v>0.98980299999999999</v>
      </c>
      <c r="JR20">
        <v>1.06246</v>
      </c>
      <c r="JS20">
        <v>0.93798099999999995</v>
      </c>
      <c r="JT20">
        <v>1.5811299999999999</v>
      </c>
      <c r="JU20">
        <v>1.11226</v>
      </c>
      <c r="JV20">
        <v>1.0333000000000001</v>
      </c>
      <c r="JW20">
        <v>0.86909000000000003</v>
      </c>
      <c r="JX20">
        <v>0.91752900000000004</v>
      </c>
      <c r="JY20">
        <v>1.0551900000000001</v>
      </c>
      <c r="JZ20">
        <v>0.953816</v>
      </c>
      <c r="KA20">
        <v>0.915628</v>
      </c>
      <c r="KB20">
        <v>1.04514</v>
      </c>
      <c r="KC20">
        <v>0.97429699999999997</v>
      </c>
      <c r="KD20">
        <v>0.973553</v>
      </c>
      <c r="KE20">
        <v>0.96720200000000001</v>
      </c>
      <c r="KF20">
        <v>1.06016</v>
      </c>
      <c r="KG20">
        <v>1.0233099999999999</v>
      </c>
      <c r="KH20">
        <v>1.0664400000000001</v>
      </c>
      <c r="KI20">
        <v>0.91846700000000003</v>
      </c>
      <c r="KJ20">
        <v>0.91457200000000005</v>
      </c>
      <c r="KK20">
        <v>0.93793099999999996</v>
      </c>
      <c r="KL20">
        <v>1.14476</v>
      </c>
      <c r="KM20">
        <v>0.96015300000000003</v>
      </c>
      <c r="KN20">
        <v>0.93476899999999996</v>
      </c>
      <c r="KO20">
        <v>0.92820499999999995</v>
      </c>
      <c r="KP20">
        <v>1.4312400000000001</v>
      </c>
      <c r="KQ20">
        <v>1.0972</v>
      </c>
      <c r="KR20">
        <v>0.91218399999999999</v>
      </c>
      <c r="KS20">
        <v>1.2050799999999999</v>
      </c>
      <c r="KT20">
        <v>1.0784100000000001</v>
      </c>
      <c r="KU20">
        <v>0.93247500000000005</v>
      </c>
      <c r="KV20">
        <v>1.08022</v>
      </c>
      <c r="KW20">
        <v>1.11853</v>
      </c>
      <c r="KX20">
        <v>1.14835</v>
      </c>
      <c r="KY20">
        <v>0.97050199999999998</v>
      </c>
      <c r="KZ20">
        <v>1.0988899999999999</v>
      </c>
      <c r="LA20">
        <v>1.2478499999999999</v>
      </c>
      <c r="LB20">
        <v>1.15794</v>
      </c>
      <c r="LC20">
        <v>1.56711</v>
      </c>
      <c r="LD20">
        <v>1.0456799999999999</v>
      </c>
      <c r="LE20">
        <v>1.0583199999999999</v>
      </c>
      <c r="LF20">
        <v>0.98008799999999996</v>
      </c>
      <c r="LG20">
        <v>1.09504</v>
      </c>
      <c r="LH20">
        <v>1.16283</v>
      </c>
      <c r="LI20">
        <v>1.7629999999999999</v>
      </c>
      <c r="LJ20">
        <v>1.0289900000000001</v>
      </c>
      <c r="LK20">
        <v>1.0586500000000001</v>
      </c>
      <c r="LL20">
        <v>0.94869499999999995</v>
      </c>
      <c r="LM20">
        <v>1.3157700000000001</v>
      </c>
      <c r="LN20">
        <v>1.0430299999999999</v>
      </c>
      <c r="LO20">
        <v>0.94944099999999998</v>
      </c>
      <c r="LP20">
        <v>1.11104</v>
      </c>
      <c r="LQ20">
        <v>1.3865400000000001</v>
      </c>
      <c r="LR20">
        <v>1.1785699999999999</v>
      </c>
      <c r="LS20">
        <v>1.06186</v>
      </c>
      <c r="LT20">
        <v>0.951847</v>
      </c>
      <c r="LU20">
        <v>1.06324</v>
      </c>
      <c r="LV20">
        <v>1.0108200000000001</v>
      </c>
      <c r="LW20">
        <v>1.10629</v>
      </c>
      <c r="LX20">
        <v>1.30884</v>
      </c>
      <c r="LY20">
        <v>1.3766700000000001</v>
      </c>
      <c r="LZ20">
        <v>0.94093300000000002</v>
      </c>
      <c r="MA20">
        <v>1.00966</v>
      </c>
      <c r="MB20">
        <v>1.1207800000000001</v>
      </c>
      <c r="MC20">
        <v>1.1417299999999999</v>
      </c>
      <c r="MD20">
        <v>0.95227700000000004</v>
      </c>
      <c r="ME20">
        <v>0.93541799999999997</v>
      </c>
      <c r="MF20">
        <v>1.22502</v>
      </c>
      <c r="MG20">
        <v>1.3826799999999999</v>
      </c>
      <c r="MH20">
        <v>1.5834600000000001</v>
      </c>
      <c r="MI20">
        <v>0.97627399999999998</v>
      </c>
      <c r="MJ20">
        <v>0.93504699999999996</v>
      </c>
      <c r="MK20">
        <v>0.90727000000000002</v>
      </c>
      <c r="ML20">
        <v>1.2157800000000001</v>
      </c>
      <c r="MM20">
        <v>1.35446</v>
      </c>
      <c r="MN20">
        <v>1.54495</v>
      </c>
      <c r="MO20">
        <v>1.49085</v>
      </c>
      <c r="MP20">
        <v>1.3416699999999999</v>
      </c>
      <c r="MQ20">
        <v>0.93344499999999997</v>
      </c>
      <c r="MR20">
        <v>1.39341</v>
      </c>
      <c r="MS20">
        <v>1.26623</v>
      </c>
      <c r="MT20">
        <v>1.0179</v>
      </c>
      <c r="MU20">
        <v>0.97295200000000004</v>
      </c>
      <c r="MV20">
        <v>1.089</v>
      </c>
      <c r="MW20">
        <v>0.90551499999999996</v>
      </c>
      <c r="MX20">
        <v>0.93668899999999999</v>
      </c>
      <c r="MY20">
        <v>1.04491</v>
      </c>
      <c r="MZ20">
        <v>1.02806</v>
      </c>
      <c r="NA20">
        <v>1.0514300000000001</v>
      </c>
      <c r="NB20">
        <v>0.92879900000000004</v>
      </c>
      <c r="NC20">
        <v>0.95331999999999995</v>
      </c>
      <c r="ND20">
        <v>1.0668200000000001</v>
      </c>
      <c r="NE20">
        <v>0.90568899999999997</v>
      </c>
      <c r="NF20">
        <v>0.93589599999999995</v>
      </c>
      <c r="NG20">
        <v>1.08876</v>
      </c>
      <c r="NH20">
        <v>0.93218199999999996</v>
      </c>
      <c r="NI20">
        <v>0.90533300000000005</v>
      </c>
      <c r="NJ20">
        <v>0.89809600000000001</v>
      </c>
      <c r="NK20">
        <v>0.92682699999999996</v>
      </c>
      <c r="NL20">
        <v>1.12645</v>
      </c>
      <c r="NM20">
        <v>1.0845199999999999</v>
      </c>
      <c r="NN20">
        <v>1.8762099999999999</v>
      </c>
      <c r="NO20">
        <v>1.4903900000000001</v>
      </c>
      <c r="NP20">
        <v>1.1496599999999999</v>
      </c>
      <c r="NQ20">
        <v>1.12191</v>
      </c>
      <c r="NR20">
        <v>1.6596500000000001</v>
      </c>
      <c r="NS20">
        <v>1.01722</v>
      </c>
      <c r="NT20">
        <v>0.94956300000000005</v>
      </c>
      <c r="NU20">
        <v>0.944998</v>
      </c>
      <c r="NV20">
        <v>0.93241799999999997</v>
      </c>
      <c r="NW20">
        <v>0.94319299999999995</v>
      </c>
      <c r="NX20">
        <v>1.13307</v>
      </c>
      <c r="NY20">
        <v>1.15768</v>
      </c>
      <c r="NZ20">
        <v>1.6335500000000001</v>
      </c>
      <c r="OA20">
        <v>1.0100100000000001</v>
      </c>
      <c r="OB20">
        <v>1.06158</v>
      </c>
      <c r="OC20">
        <v>1.131</v>
      </c>
      <c r="OD20">
        <v>1.0227599999999999</v>
      </c>
      <c r="OE20">
        <v>1.30532</v>
      </c>
      <c r="OF20">
        <v>1.26712</v>
      </c>
      <c r="OG20">
        <v>1.24563</v>
      </c>
      <c r="OH20">
        <v>1.1716299999999999</v>
      </c>
      <c r="OI20">
        <v>1.0527899999999999</v>
      </c>
      <c r="OJ20">
        <v>1.61511</v>
      </c>
      <c r="OK20">
        <v>1.4062300000000001</v>
      </c>
      <c r="OL20">
        <v>1.0933999999999999</v>
      </c>
      <c r="OM20">
        <v>0.94730300000000001</v>
      </c>
      <c r="ON20">
        <v>0.95540700000000001</v>
      </c>
      <c r="OO20">
        <v>1.40398</v>
      </c>
      <c r="OP20">
        <v>0.93658799999999998</v>
      </c>
      <c r="OQ20">
        <v>0.990506</v>
      </c>
      <c r="OR20">
        <v>1.0268999999999999</v>
      </c>
      <c r="OS20">
        <v>1.06379</v>
      </c>
      <c r="OT20">
        <v>0.96210399999999996</v>
      </c>
      <c r="OU20">
        <v>0.94545400000000002</v>
      </c>
      <c r="OV20">
        <v>1.0919000000000001</v>
      </c>
      <c r="OW20">
        <v>1.26166</v>
      </c>
      <c r="OX20">
        <v>1.8571</v>
      </c>
      <c r="OY20">
        <v>1.6075699999999999</v>
      </c>
      <c r="OZ20">
        <v>1.0945499999999999</v>
      </c>
      <c r="PA20">
        <v>1.06081</v>
      </c>
      <c r="PB20">
        <v>1.1438600000000001</v>
      </c>
      <c r="PC20">
        <v>1.46346</v>
      </c>
      <c r="PD20">
        <v>1.45875</v>
      </c>
      <c r="PE20">
        <v>1.00101</v>
      </c>
      <c r="PF20">
        <v>0.96603600000000001</v>
      </c>
      <c r="PG20">
        <v>0.945183</v>
      </c>
      <c r="PH20">
        <v>1.0619700000000001</v>
      </c>
      <c r="PI20">
        <v>0.93495799999999996</v>
      </c>
      <c r="PJ20">
        <v>1.24183</v>
      </c>
      <c r="PK20">
        <v>1.1526400000000001</v>
      </c>
      <c r="PL20">
        <v>1.1487499999999999</v>
      </c>
      <c r="PM20">
        <v>1.3405199999999999</v>
      </c>
      <c r="PN20">
        <v>1.12557</v>
      </c>
      <c r="PO20">
        <v>0.90659900000000004</v>
      </c>
      <c r="PP20">
        <v>1.3288800000000001</v>
      </c>
      <c r="PQ20">
        <v>1.4843200000000001</v>
      </c>
      <c r="PR20">
        <v>1.0764400000000001</v>
      </c>
      <c r="PS20">
        <v>0.94262999999999997</v>
      </c>
      <c r="PT20">
        <v>1.10341</v>
      </c>
      <c r="PU20">
        <v>0.98844399999999999</v>
      </c>
      <c r="PV20">
        <v>0.93908400000000003</v>
      </c>
      <c r="PW20">
        <v>1.0506500000000001</v>
      </c>
      <c r="PX20">
        <v>1.1377600000000001</v>
      </c>
      <c r="PY20">
        <v>1.0643199999999999</v>
      </c>
      <c r="PZ20">
        <v>1.1511100000000001</v>
      </c>
      <c r="QA20">
        <v>1.0882799999999999</v>
      </c>
      <c r="QB20">
        <v>0.97507600000000005</v>
      </c>
      <c r="QC20">
        <v>1.05731</v>
      </c>
      <c r="QD20">
        <v>0.92775099999999999</v>
      </c>
      <c r="QE20">
        <v>1.17808</v>
      </c>
      <c r="QF20">
        <v>0.95118199999999997</v>
      </c>
      <c r="QG20">
        <v>1.25112</v>
      </c>
      <c r="QH20">
        <v>1.4509799999999999</v>
      </c>
      <c r="QI20">
        <v>1.05657</v>
      </c>
      <c r="QJ20">
        <v>1.0681499999999999</v>
      </c>
      <c r="QK20">
        <v>1.06873</v>
      </c>
      <c r="QL20">
        <v>0.88941099999999995</v>
      </c>
      <c r="QM20">
        <v>1.0362199999999999</v>
      </c>
      <c r="QN20">
        <v>1.1185400000000001</v>
      </c>
      <c r="QO20">
        <v>0.93521299999999996</v>
      </c>
      <c r="QP20">
        <v>0.90483100000000005</v>
      </c>
      <c r="QQ20">
        <v>0.88841400000000004</v>
      </c>
      <c r="QR20">
        <v>1.06395</v>
      </c>
      <c r="QS20">
        <v>1.1372100000000001</v>
      </c>
      <c r="QT20">
        <v>0.91481999999999997</v>
      </c>
      <c r="QU20">
        <v>0.895424</v>
      </c>
      <c r="QV20">
        <v>0.891127</v>
      </c>
      <c r="QW20">
        <v>0.89234899999999995</v>
      </c>
      <c r="QX20">
        <v>0.90395300000000001</v>
      </c>
      <c r="QY20">
        <v>1.1362000000000001</v>
      </c>
      <c r="QZ20">
        <v>0.87424599999999997</v>
      </c>
      <c r="RA20">
        <v>1.1767700000000001</v>
      </c>
      <c r="RB20">
        <v>1.1994499999999999</v>
      </c>
      <c r="RC20">
        <v>0.98154699999999995</v>
      </c>
      <c r="RD20">
        <v>1.0540499999999999</v>
      </c>
      <c r="RE20">
        <v>1.03701</v>
      </c>
      <c r="RF20">
        <v>1.09636</v>
      </c>
      <c r="RG20">
        <v>1.11609</v>
      </c>
      <c r="RH20">
        <v>1.0685500000000001</v>
      </c>
      <c r="RI20">
        <v>0.89383599999999996</v>
      </c>
      <c r="RJ20">
        <v>1.2951999999999999</v>
      </c>
      <c r="RK20">
        <v>1.1070599999999999</v>
      </c>
      <c r="RL20">
        <v>1.0901799999999999</v>
      </c>
      <c r="RM20">
        <v>1.2212700000000001</v>
      </c>
      <c r="RN20">
        <v>1.1434299999999999</v>
      </c>
      <c r="RO20">
        <v>1.1762999999999999</v>
      </c>
      <c r="RP20">
        <v>1.23776</v>
      </c>
      <c r="RQ20">
        <v>1.1974899999999999</v>
      </c>
      <c r="RR20">
        <v>0.9607</v>
      </c>
      <c r="RS20">
        <v>1.0310900000000001</v>
      </c>
      <c r="RT20">
        <v>1.05952</v>
      </c>
      <c r="RU20">
        <v>1.0049699999999999</v>
      </c>
      <c r="RV20">
        <v>1.15143</v>
      </c>
      <c r="RW20">
        <v>0.97286399999999995</v>
      </c>
      <c r="RX20">
        <v>0.97020399999999996</v>
      </c>
      <c r="RY20">
        <v>1.28552</v>
      </c>
      <c r="RZ20">
        <v>0.94033100000000003</v>
      </c>
      <c r="SA20">
        <v>0.93622099999999997</v>
      </c>
      <c r="SB20">
        <v>0.92746099999999998</v>
      </c>
      <c r="SC20">
        <v>0.94279900000000005</v>
      </c>
      <c r="SD20">
        <v>1.00705</v>
      </c>
      <c r="SE20">
        <v>0.99145399999999995</v>
      </c>
      <c r="SF20">
        <v>1.2318100000000001</v>
      </c>
      <c r="SG20">
        <v>1.11327</v>
      </c>
      <c r="SH20">
        <v>1.10226</v>
      </c>
      <c r="SI20">
        <v>1.0260100000000001</v>
      </c>
      <c r="SJ20">
        <v>1.45044</v>
      </c>
      <c r="SK20">
        <v>1.2122999999999999</v>
      </c>
      <c r="SL20">
        <v>0.98549699999999996</v>
      </c>
      <c r="SM20">
        <v>0.92277299999999995</v>
      </c>
      <c r="SN20">
        <v>1.11226</v>
      </c>
      <c r="SO20">
        <v>1.1296900000000001</v>
      </c>
      <c r="SP20">
        <v>1.0652600000000001</v>
      </c>
      <c r="SQ20">
        <v>1.1214500000000001</v>
      </c>
      <c r="SR20">
        <v>1.1048100000000001</v>
      </c>
      <c r="SS20">
        <v>1.13941</v>
      </c>
      <c r="ST20">
        <v>1.0687899999999999</v>
      </c>
      <c r="SU20">
        <v>0.99311000000000005</v>
      </c>
      <c r="SV20">
        <v>1.0308900000000001</v>
      </c>
      <c r="SW20">
        <v>1.9180200000000001</v>
      </c>
      <c r="SX20">
        <v>1.3086800000000001</v>
      </c>
      <c r="SY20">
        <v>1.2017199999999999</v>
      </c>
      <c r="SZ20">
        <v>1.2239800000000001</v>
      </c>
      <c r="TA20">
        <v>1.6542600000000001</v>
      </c>
      <c r="TB20">
        <v>1.67378</v>
      </c>
      <c r="TC20">
        <v>1.2853600000000001</v>
      </c>
      <c r="TD20">
        <v>0.98092999999999997</v>
      </c>
      <c r="TE20">
        <v>0.94169999999999998</v>
      </c>
      <c r="TF20">
        <v>0.921516</v>
      </c>
      <c r="TG20">
        <v>0.99183900000000003</v>
      </c>
      <c r="TH20">
        <v>1.0138499999999999</v>
      </c>
      <c r="TI20">
        <v>1.21448</v>
      </c>
      <c r="TJ20">
        <v>1.0644899999999999</v>
      </c>
      <c r="TK20">
        <v>0.98822100000000002</v>
      </c>
      <c r="TL20">
        <v>0.96995200000000004</v>
      </c>
      <c r="TM20">
        <v>1.32823</v>
      </c>
      <c r="TN20">
        <v>1.4220600000000001</v>
      </c>
      <c r="TO20">
        <v>0.96636299999999997</v>
      </c>
      <c r="TP20">
        <v>0.95958399999999999</v>
      </c>
      <c r="TQ20">
        <v>0.96598300000000004</v>
      </c>
      <c r="TR20">
        <v>0.89119199999999998</v>
      </c>
      <c r="TS20">
        <v>0.94888099999999997</v>
      </c>
      <c r="TT20">
        <v>0.922906</v>
      </c>
      <c r="TU20">
        <v>1.13398</v>
      </c>
      <c r="TV20">
        <v>1.1659999999999999</v>
      </c>
      <c r="TW20">
        <v>1.38845</v>
      </c>
      <c r="TX20">
        <v>1.14192</v>
      </c>
      <c r="TY20">
        <v>1.7274799999999999</v>
      </c>
      <c r="TZ20">
        <v>1.2241</v>
      </c>
      <c r="UA20">
        <v>1.3680399999999999</v>
      </c>
      <c r="UB20">
        <v>1.0992900000000001</v>
      </c>
      <c r="UC20">
        <v>1.4668099999999999</v>
      </c>
      <c r="UD20">
        <v>0.92948299999999995</v>
      </c>
      <c r="UE20">
        <v>1.0898300000000001</v>
      </c>
      <c r="UF20">
        <v>1.03915</v>
      </c>
      <c r="UG20">
        <v>1.0609</v>
      </c>
      <c r="UH20">
        <v>0.98370400000000002</v>
      </c>
      <c r="UI20">
        <v>0.96443000000000001</v>
      </c>
      <c r="UJ20">
        <v>1.075</v>
      </c>
      <c r="UK20">
        <v>1.0221100000000001</v>
      </c>
      <c r="UL20">
        <v>0.89790999999999999</v>
      </c>
      <c r="UM20">
        <v>0.98721800000000004</v>
      </c>
      <c r="UN20">
        <v>0.89158999999999999</v>
      </c>
      <c r="UO20">
        <v>1.08297</v>
      </c>
      <c r="UP20">
        <v>0.94762400000000002</v>
      </c>
      <c r="UQ20">
        <v>0.97914400000000001</v>
      </c>
      <c r="UR20">
        <v>0.93404500000000001</v>
      </c>
      <c r="US20">
        <v>1.0757300000000001</v>
      </c>
      <c r="UT20">
        <v>0.89933099999999999</v>
      </c>
      <c r="UU20">
        <v>1.1287199999999999</v>
      </c>
      <c r="UV20">
        <v>1.3036799999999999</v>
      </c>
      <c r="UW20">
        <v>1.1801200000000001</v>
      </c>
      <c r="UX20">
        <v>1.3449199999999999</v>
      </c>
      <c r="UY20">
        <v>1.3062800000000001</v>
      </c>
      <c r="UZ20">
        <v>0.94387600000000005</v>
      </c>
      <c r="VA20">
        <v>1.1025</v>
      </c>
      <c r="VB20">
        <v>1.4265000000000001</v>
      </c>
      <c r="VC20">
        <v>1.07759</v>
      </c>
      <c r="VD20">
        <v>1.63198</v>
      </c>
      <c r="VE20">
        <v>1.3277600000000001</v>
      </c>
      <c r="VF20">
        <v>1.50404</v>
      </c>
      <c r="VG20">
        <v>1.0339</v>
      </c>
      <c r="VH20">
        <v>1.06012</v>
      </c>
      <c r="VI20">
        <v>0.98258400000000001</v>
      </c>
      <c r="VJ20">
        <v>1.06785</v>
      </c>
      <c r="VK20">
        <v>0.99304899999999996</v>
      </c>
      <c r="VL20">
        <v>1.67072</v>
      </c>
      <c r="VM20">
        <v>1.6126799999999999</v>
      </c>
      <c r="VN20">
        <v>1.05169</v>
      </c>
      <c r="VO20">
        <v>0.93542400000000003</v>
      </c>
      <c r="VP20">
        <v>0.92739199999999999</v>
      </c>
      <c r="VQ20">
        <v>1.05888</v>
      </c>
      <c r="VR20">
        <v>0.96486499999999997</v>
      </c>
      <c r="VS20">
        <v>1.0831599999999999</v>
      </c>
      <c r="VT20">
        <v>1.0298400000000001</v>
      </c>
      <c r="VU20">
        <v>0.95308300000000001</v>
      </c>
      <c r="VV20">
        <v>1.0076799999999999</v>
      </c>
      <c r="VW20">
        <v>1.00444</v>
      </c>
      <c r="VX20">
        <v>0.93426100000000001</v>
      </c>
      <c r="VY20">
        <v>1.0023899999999999</v>
      </c>
      <c r="VZ20">
        <v>1.1880299999999999</v>
      </c>
      <c r="WA20">
        <v>1.2172400000000001</v>
      </c>
      <c r="WB20">
        <v>1.5362199999999999</v>
      </c>
      <c r="WC20">
        <v>1.1360600000000001</v>
      </c>
      <c r="WD20">
        <v>1.22495</v>
      </c>
      <c r="WE20">
        <v>1.6505000000000001</v>
      </c>
      <c r="WF20">
        <v>1.35511</v>
      </c>
      <c r="WG20">
        <v>0.93209399999999998</v>
      </c>
      <c r="WH20">
        <v>1.03796</v>
      </c>
      <c r="WI20">
        <v>1.11222</v>
      </c>
      <c r="WJ20">
        <v>0.91135500000000003</v>
      </c>
      <c r="WK20">
        <v>1.29477</v>
      </c>
      <c r="WL20">
        <v>1.14608</v>
      </c>
      <c r="WM20">
        <v>1.07233</v>
      </c>
      <c r="WN20">
        <v>0.99634800000000001</v>
      </c>
      <c r="WO20">
        <v>1.13059</v>
      </c>
      <c r="WP20">
        <v>1.6448799999999999</v>
      </c>
      <c r="WQ20">
        <v>1.4026799999999999</v>
      </c>
      <c r="WR20">
        <v>1.17889</v>
      </c>
      <c r="WS20">
        <v>1.5121899999999999</v>
      </c>
      <c r="WT20">
        <v>1.1115900000000001</v>
      </c>
      <c r="WU20">
        <v>0.98840300000000003</v>
      </c>
      <c r="WV20">
        <v>1.5469999999999999</v>
      </c>
      <c r="WW20">
        <v>1.0017400000000001</v>
      </c>
      <c r="WX20">
        <v>1.0036400000000001</v>
      </c>
      <c r="WY20">
        <v>1.11991</v>
      </c>
      <c r="WZ20">
        <v>1.1978</v>
      </c>
      <c r="XA20">
        <v>0.983653</v>
      </c>
      <c r="XB20">
        <v>1.28959</v>
      </c>
      <c r="XC20">
        <v>1.2891600000000001</v>
      </c>
      <c r="XD20">
        <v>0.9395</v>
      </c>
      <c r="XE20">
        <v>1.01471</v>
      </c>
      <c r="XF20">
        <v>1.27407</v>
      </c>
      <c r="XG20">
        <v>1.13439</v>
      </c>
      <c r="XH20">
        <v>0.93729099999999999</v>
      </c>
      <c r="XI20">
        <v>0.99215500000000001</v>
      </c>
      <c r="XJ20">
        <v>1.1063700000000001</v>
      </c>
      <c r="XK20">
        <v>1.40042</v>
      </c>
      <c r="XL20">
        <v>1.4455499999999999</v>
      </c>
      <c r="XM20">
        <v>1.4248499999999999</v>
      </c>
      <c r="XN20">
        <v>1.1472100000000001</v>
      </c>
      <c r="XO20">
        <v>1.1772800000000001</v>
      </c>
      <c r="XP20">
        <v>0.93089599999999995</v>
      </c>
      <c r="XQ20">
        <v>0.93348200000000003</v>
      </c>
      <c r="XR20">
        <v>0.940415</v>
      </c>
      <c r="XS20">
        <v>0.94577100000000003</v>
      </c>
      <c r="XT20">
        <v>0.93010899999999996</v>
      </c>
      <c r="XU20">
        <v>1.0885800000000001</v>
      </c>
      <c r="XV20">
        <v>1.01753</v>
      </c>
      <c r="XW20">
        <v>1.08081</v>
      </c>
      <c r="XX20">
        <v>1.11544</v>
      </c>
      <c r="XY20">
        <v>1.1409499999999999</v>
      </c>
      <c r="XZ20">
        <v>1.13897</v>
      </c>
      <c r="YA20">
        <v>1.1391199999999999</v>
      </c>
      <c r="YB20">
        <v>1.14293</v>
      </c>
      <c r="YC20">
        <v>1.5600499999999999</v>
      </c>
      <c r="YD20">
        <v>1.4967699999999999</v>
      </c>
      <c r="YE20">
        <v>0.94808899999999996</v>
      </c>
      <c r="YF20">
        <v>1.3489500000000001</v>
      </c>
      <c r="YG20">
        <v>1.17222</v>
      </c>
      <c r="YH20">
        <v>1.6047899999999999</v>
      </c>
      <c r="YI20">
        <v>1.1594899999999999</v>
      </c>
      <c r="YJ20">
        <v>1.0531900000000001</v>
      </c>
      <c r="YK20">
        <v>1.17028</v>
      </c>
      <c r="YL20">
        <v>1.2591699999999999</v>
      </c>
      <c r="YM20">
        <v>1.06046</v>
      </c>
      <c r="YN20">
        <v>1.34789</v>
      </c>
      <c r="YO20">
        <v>1.3092999999999999</v>
      </c>
      <c r="YP20">
        <v>1.2005699999999999</v>
      </c>
      <c r="YQ20">
        <v>1.07117</v>
      </c>
      <c r="YR20">
        <v>0.938191</v>
      </c>
      <c r="YS20">
        <v>0.91849499999999995</v>
      </c>
      <c r="YT20">
        <v>1.3124</v>
      </c>
      <c r="YU20">
        <v>1.1265000000000001</v>
      </c>
      <c r="YV20">
        <v>1.5329699999999999</v>
      </c>
      <c r="YW20">
        <v>1.25573</v>
      </c>
      <c r="YX20">
        <v>1.13778</v>
      </c>
      <c r="YY20">
        <v>0.96831800000000001</v>
      </c>
      <c r="YZ20">
        <v>1.1475</v>
      </c>
      <c r="ZA20">
        <v>1.1000300000000001</v>
      </c>
      <c r="ZB20">
        <v>1.10439</v>
      </c>
      <c r="ZC20">
        <v>1.1285000000000001</v>
      </c>
      <c r="ZD20">
        <v>0.92758700000000005</v>
      </c>
      <c r="ZE20">
        <v>0.921906</v>
      </c>
      <c r="ZF20">
        <v>0.932917</v>
      </c>
      <c r="ZG20">
        <v>0.91264000000000001</v>
      </c>
      <c r="ZH20">
        <v>0.93166000000000004</v>
      </c>
      <c r="ZI20">
        <v>1.0782499999999999</v>
      </c>
      <c r="ZJ20">
        <v>1.0440700000000001</v>
      </c>
      <c r="ZK20">
        <v>0.96824399999999999</v>
      </c>
      <c r="ZL20">
        <v>1.09073</v>
      </c>
      <c r="ZM20">
        <v>1.1634</v>
      </c>
      <c r="ZN20">
        <v>1.1985300000000001</v>
      </c>
      <c r="ZO20">
        <v>1.2325999999999999</v>
      </c>
      <c r="ZP20">
        <v>1.0959700000000001</v>
      </c>
      <c r="ZQ20">
        <v>1.1127800000000001</v>
      </c>
      <c r="ZR20">
        <v>1.32385</v>
      </c>
      <c r="ZS20">
        <v>1.65838</v>
      </c>
      <c r="ZT20">
        <v>1.1816199999999999</v>
      </c>
      <c r="ZU20">
        <v>1.2359500000000001</v>
      </c>
      <c r="ZV20">
        <v>1.46295</v>
      </c>
      <c r="ZW20">
        <v>1.1529799999999999</v>
      </c>
      <c r="ZX20">
        <v>1.31732</v>
      </c>
      <c r="ZY20">
        <v>1.1328100000000001</v>
      </c>
      <c r="ZZ20">
        <v>0.94313599999999997</v>
      </c>
      <c r="AAA20">
        <v>1.0620499999999999</v>
      </c>
      <c r="AAB20">
        <v>1.0925</v>
      </c>
      <c r="AAC20">
        <v>1.2199599999999999</v>
      </c>
      <c r="AAD20">
        <v>1.2195400000000001</v>
      </c>
      <c r="AAE20">
        <v>1.09697</v>
      </c>
      <c r="AAF20">
        <v>1.0226200000000001</v>
      </c>
      <c r="AAG20">
        <v>1.3855200000000001</v>
      </c>
      <c r="AAH20">
        <v>1.5025200000000001</v>
      </c>
      <c r="AAI20">
        <v>1.1492199999999999</v>
      </c>
      <c r="AAJ20">
        <v>1.16275</v>
      </c>
      <c r="AAK20">
        <v>1.0769</v>
      </c>
      <c r="AAL20">
        <v>1.1051</v>
      </c>
      <c r="AAM20">
        <v>1.1392100000000001</v>
      </c>
      <c r="AAN20">
        <v>1.07775</v>
      </c>
      <c r="AAO20">
        <v>1.0135400000000001</v>
      </c>
      <c r="AAP20">
        <v>1.0909500000000001</v>
      </c>
      <c r="AAQ20">
        <v>1.14185</v>
      </c>
      <c r="AAR20">
        <v>0.93724099999999999</v>
      </c>
      <c r="AAS20">
        <v>1.0487500000000001</v>
      </c>
      <c r="AAT20">
        <v>0.91690300000000002</v>
      </c>
      <c r="AAU20">
        <v>0.90523699999999996</v>
      </c>
      <c r="AAV20">
        <v>0.92824200000000001</v>
      </c>
      <c r="AAW20">
        <v>0.92682799999999999</v>
      </c>
      <c r="AAX20">
        <v>1.05183</v>
      </c>
      <c r="AAY20">
        <v>1.4828600000000001</v>
      </c>
      <c r="AAZ20">
        <v>0.97063299999999997</v>
      </c>
      <c r="ABA20">
        <v>0.89990599999999998</v>
      </c>
      <c r="ABB20">
        <v>1.1608000000000001</v>
      </c>
      <c r="ABC20">
        <v>1.37792</v>
      </c>
      <c r="ABD20">
        <v>0.90841300000000003</v>
      </c>
      <c r="ABE20">
        <v>1.0430200000000001</v>
      </c>
      <c r="ABF20">
        <v>1.1040000000000001</v>
      </c>
      <c r="ABG20">
        <v>1.2568900000000001</v>
      </c>
      <c r="ABH20">
        <v>1.4487099999999999</v>
      </c>
      <c r="ABI20">
        <v>1.5275000000000001</v>
      </c>
      <c r="ABJ20">
        <v>1.3443700000000001</v>
      </c>
      <c r="ABK20">
        <v>1.1843300000000001</v>
      </c>
      <c r="ABL20">
        <v>1.0977300000000001</v>
      </c>
      <c r="ABM20">
        <v>1.08049</v>
      </c>
      <c r="ABN20">
        <v>1.14768</v>
      </c>
      <c r="ABO20">
        <v>1.0896399999999999</v>
      </c>
      <c r="ABP20">
        <v>1.1907099999999999</v>
      </c>
      <c r="ABQ20">
        <v>1.01332</v>
      </c>
      <c r="ABR20">
        <v>1.14791</v>
      </c>
      <c r="ABS20">
        <v>1.35928</v>
      </c>
      <c r="ABT20">
        <v>1.1726099999999999</v>
      </c>
      <c r="ABU20">
        <v>1.2364900000000001</v>
      </c>
      <c r="ABV20">
        <v>1.3795500000000001</v>
      </c>
      <c r="ABW20">
        <v>0.90725999999999996</v>
      </c>
      <c r="ABX20">
        <v>0.99465400000000004</v>
      </c>
      <c r="ABY20">
        <v>0.91708500000000004</v>
      </c>
      <c r="ABZ20">
        <v>0.93804100000000001</v>
      </c>
      <c r="ACA20">
        <v>0.94593099999999997</v>
      </c>
      <c r="ACB20">
        <v>0.91878199999999999</v>
      </c>
      <c r="ACC20">
        <v>0.93530199999999997</v>
      </c>
      <c r="ACD20">
        <v>0.994062</v>
      </c>
      <c r="ACE20">
        <v>1.1473500000000001</v>
      </c>
      <c r="ACF20">
        <v>1.2815700000000001</v>
      </c>
      <c r="ACG20">
        <v>1.1510499999999999</v>
      </c>
      <c r="ACH20">
        <v>1.0694300000000001</v>
      </c>
      <c r="ACI20">
        <v>1.12138</v>
      </c>
      <c r="ACJ20">
        <v>0.99822699999999998</v>
      </c>
      <c r="ACK20">
        <v>1.25047</v>
      </c>
      <c r="ACL20">
        <v>1.71566</v>
      </c>
      <c r="ACM20">
        <v>1.1390100000000001</v>
      </c>
      <c r="ACN20">
        <v>1.2884899999999999</v>
      </c>
      <c r="ACO20">
        <v>1.0176099999999999</v>
      </c>
      <c r="ACP20">
        <v>1.1746799999999999</v>
      </c>
      <c r="ACQ20">
        <v>1.5128600000000001</v>
      </c>
      <c r="ACR20">
        <v>1.09544</v>
      </c>
      <c r="ACS20">
        <v>1.1335500000000001</v>
      </c>
      <c r="ACT20">
        <v>1.11673</v>
      </c>
      <c r="ACU20">
        <v>1.18543</v>
      </c>
      <c r="ACV20">
        <v>1.00939</v>
      </c>
      <c r="ACW20">
        <v>1.1957</v>
      </c>
      <c r="ACX20">
        <v>1.08693</v>
      </c>
      <c r="ACY20">
        <v>0.98158100000000004</v>
      </c>
      <c r="ACZ20">
        <v>0.93273399999999995</v>
      </c>
      <c r="ADA20">
        <v>0.99922599999999995</v>
      </c>
      <c r="ADB20">
        <v>0.988819</v>
      </c>
      <c r="ADC20">
        <v>1.07965</v>
      </c>
      <c r="ADD20">
        <v>1.5161100000000001</v>
      </c>
      <c r="ADE20">
        <v>1.2073199999999999</v>
      </c>
      <c r="ADF20">
        <v>1.0366</v>
      </c>
      <c r="ADG20">
        <v>1.3319300000000001</v>
      </c>
      <c r="ADH20">
        <v>0.99558599999999997</v>
      </c>
      <c r="ADI20">
        <v>0.99454600000000004</v>
      </c>
      <c r="ADJ20">
        <v>0.93898000000000004</v>
      </c>
      <c r="ADK20">
        <v>1.0041800000000001</v>
      </c>
      <c r="ADL20">
        <v>1.1006100000000001</v>
      </c>
      <c r="ADM20">
        <v>1.36164</v>
      </c>
      <c r="ADN20">
        <v>1.4132400000000001</v>
      </c>
      <c r="ADO20">
        <v>0.96101300000000001</v>
      </c>
      <c r="ADP20">
        <v>1.1085499999999999</v>
      </c>
      <c r="ADQ20">
        <v>1.0566800000000001</v>
      </c>
      <c r="ADR20">
        <v>1.4047099999999999</v>
      </c>
      <c r="ADS20">
        <v>1.14923</v>
      </c>
      <c r="ADT20">
        <v>0.93411299999999997</v>
      </c>
      <c r="ADU20">
        <v>0.97518400000000005</v>
      </c>
      <c r="ADV20">
        <v>1.11408</v>
      </c>
      <c r="ADW20">
        <v>1.12697</v>
      </c>
      <c r="ADX20">
        <v>1.1450100000000001</v>
      </c>
      <c r="ADY20">
        <v>1.1573100000000001</v>
      </c>
      <c r="ADZ20">
        <v>1.1153900000000001</v>
      </c>
      <c r="AEA20">
        <v>1.10754</v>
      </c>
      <c r="AEB20">
        <v>1.0039199999999999</v>
      </c>
      <c r="AEC20">
        <v>1.17784</v>
      </c>
      <c r="AED20">
        <v>1.3208</v>
      </c>
      <c r="AEE20">
        <v>1.2350699999999999</v>
      </c>
      <c r="AEF20">
        <v>1.26169</v>
      </c>
      <c r="AEG20">
        <v>1.2286300000000001</v>
      </c>
      <c r="AEH20">
        <v>1.76511</v>
      </c>
      <c r="AEI20">
        <v>1.1605300000000001</v>
      </c>
      <c r="AEJ20">
        <v>1.10988</v>
      </c>
      <c r="AEK20">
        <v>1.37747</v>
      </c>
      <c r="AEL20">
        <v>1.1485799999999999</v>
      </c>
      <c r="AEM20">
        <v>1.1233500000000001</v>
      </c>
      <c r="AEN20">
        <v>0.99875599999999998</v>
      </c>
      <c r="AEO20">
        <v>1.3357000000000001</v>
      </c>
      <c r="AEP20">
        <v>1.42136</v>
      </c>
      <c r="AEQ20">
        <v>0.99608099999999999</v>
      </c>
      <c r="AER20">
        <v>0.98306000000000004</v>
      </c>
      <c r="AES20">
        <v>1.33788</v>
      </c>
      <c r="AET20">
        <v>1.0651600000000001</v>
      </c>
      <c r="AEU20">
        <v>1.01732</v>
      </c>
      <c r="AEV20">
        <v>0.92943500000000001</v>
      </c>
      <c r="AEW20">
        <v>0.98020399999999996</v>
      </c>
      <c r="AEX20">
        <v>0.97169799999999995</v>
      </c>
      <c r="AEY20">
        <v>1.5712999999999999</v>
      </c>
      <c r="AEZ20">
        <v>1.7214</v>
      </c>
      <c r="AFA20">
        <v>1.367</v>
      </c>
      <c r="AFB20">
        <v>1.2563500000000001</v>
      </c>
      <c r="AFC20">
        <v>1.84474</v>
      </c>
      <c r="AFD20">
        <v>1.3504</v>
      </c>
      <c r="AFE20">
        <v>1.1794</v>
      </c>
      <c r="AFF20">
        <v>1.26546</v>
      </c>
      <c r="AFG20">
        <v>1.5077400000000001</v>
      </c>
      <c r="AFH20">
        <v>1.1123799999999999</v>
      </c>
      <c r="AFI20">
        <v>1.20892</v>
      </c>
      <c r="AFJ20">
        <v>0.97136599999999995</v>
      </c>
      <c r="AFK20">
        <v>1.1111800000000001</v>
      </c>
      <c r="AFL20">
        <v>1.01525</v>
      </c>
      <c r="AFM20">
        <v>1.54687</v>
      </c>
      <c r="AFN20">
        <v>1.7002200000000001</v>
      </c>
      <c r="AFO20">
        <v>1.6650700000000001</v>
      </c>
      <c r="AFP20">
        <v>1.51549</v>
      </c>
      <c r="AFQ20">
        <v>1.53261</v>
      </c>
      <c r="AFR20">
        <v>1.4482999999999999</v>
      </c>
      <c r="AFS20">
        <v>1.20191</v>
      </c>
      <c r="AFT20">
        <v>1.4654799999999999</v>
      </c>
      <c r="AFU20">
        <v>1.0108299999999999</v>
      </c>
      <c r="AFV20">
        <v>0.93062999999999996</v>
      </c>
      <c r="AFW20">
        <v>1.2072400000000001</v>
      </c>
      <c r="AFX20">
        <v>1.14493</v>
      </c>
      <c r="AFY20">
        <v>1.00064</v>
      </c>
      <c r="AFZ20">
        <v>0.98353599999999997</v>
      </c>
      <c r="AGA20">
        <v>1.00928</v>
      </c>
      <c r="AGB20">
        <v>1.0877300000000001</v>
      </c>
      <c r="AGC20">
        <v>0.93663700000000005</v>
      </c>
      <c r="AGD20">
        <v>1.1425799999999999</v>
      </c>
      <c r="AGE20">
        <v>1.44302</v>
      </c>
      <c r="AGF20">
        <v>1.2651699999999999</v>
      </c>
      <c r="AGG20">
        <v>0.94746600000000003</v>
      </c>
      <c r="AGH20">
        <v>0.94481199999999999</v>
      </c>
      <c r="AGI20">
        <v>1.34575</v>
      </c>
      <c r="AGJ20">
        <v>0.94083799999999995</v>
      </c>
      <c r="AGK20">
        <v>1.1500900000000001</v>
      </c>
      <c r="AGL20">
        <v>1.3987799999999999</v>
      </c>
      <c r="AGM20">
        <v>1.0107999999999999</v>
      </c>
      <c r="AGN20">
        <v>1.14557</v>
      </c>
      <c r="AGO20">
        <v>1.70126</v>
      </c>
      <c r="AGP20">
        <v>1.1275299999999999</v>
      </c>
      <c r="AGQ20">
        <v>1.0121</v>
      </c>
      <c r="AGR20">
        <v>0.94403999999999999</v>
      </c>
      <c r="AGS20">
        <v>1.00041</v>
      </c>
      <c r="AGT20">
        <v>1.3178700000000001</v>
      </c>
      <c r="AGU20">
        <v>1.3661799999999999</v>
      </c>
      <c r="AGV20">
        <v>0.96287999999999996</v>
      </c>
      <c r="AGW20">
        <v>0.97212299999999996</v>
      </c>
      <c r="AGX20">
        <v>0.926234</v>
      </c>
      <c r="AGY20">
        <v>0.99331899999999995</v>
      </c>
      <c r="AGZ20">
        <v>1.1324700000000001</v>
      </c>
      <c r="AHA20">
        <v>1.0850299999999999</v>
      </c>
      <c r="AHB20">
        <v>1.14754</v>
      </c>
      <c r="AHC20">
        <v>1.4296500000000001</v>
      </c>
      <c r="AHD20">
        <v>1.08494</v>
      </c>
      <c r="AHE20">
        <v>0.91923200000000005</v>
      </c>
      <c r="AHF20">
        <v>0.93268300000000004</v>
      </c>
      <c r="AHG20">
        <v>1.0302800000000001</v>
      </c>
      <c r="AHH20">
        <v>1.0861799999999999</v>
      </c>
      <c r="AHI20">
        <v>1.0281400000000001</v>
      </c>
      <c r="AHJ20">
        <v>0.96876099999999998</v>
      </c>
      <c r="AHK20">
        <v>1.0748500000000001</v>
      </c>
      <c r="AHL20">
        <v>0.93332099999999996</v>
      </c>
      <c r="AHM20">
        <v>0.988286</v>
      </c>
      <c r="AHN20">
        <v>0.91448399999999996</v>
      </c>
      <c r="AHO20">
        <v>0.96923700000000002</v>
      </c>
      <c r="AHP20">
        <v>1.02515</v>
      </c>
      <c r="AHQ20">
        <v>1.0198799999999999</v>
      </c>
      <c r="AHR20">
        <v>1.4796899999999999</v>
      </c>
      <c r="AHS20">
        <v>1.01119</v>
      </c>
      <c r="AHT20">
        <v>1.0075799999999999</v>
      </c>
      <c r="AHU20">
        <v>1.01759</v>
      </c>
      <c r="AHV20">
        <v>0.99424699999999999</v>
      </c>
      <c r="AHW20">
        <v>1.1222099999999999</v>
      </c>
      <c r="AHX20">
        <v>1.08464</v>
      </c>
      <c r="AHY20">
        <v>1.20499</v>
      </c>
      <c r="AHZ20">
        <v>1.1092200000000001</v>
      </c>
      <c r="AIA20">
        <v>0.99561999999999995</v>
      </c>
      <c r="AIB20">
        <v>1.11561</v>
      </c>
      <c r="AIC20">
        <v>1.0433699999999999</v>
      </c>
      <c r="AID20">
        <v>1.4578100000000001</v>
      </c>
      <c r="AIE20">
        <v>1.5847199999999999</v>
      </c>
      <c r="AIF20">
        <v>1.11941</v>
      </c>
      <c r="AIG20">
        <v>0.99212299999999998</v>
      </c>
      <c r="AIH20">
        <v>1.15343</v>
      </c>
      <c r="AII20">
        <v>1.4260200000000001</v>
      </c>
      <c r="AIJ20">
        <v>1.09657</v>
      </c>
      <c r="AIK20">
        <v>0.95153699999999997</v>
      </c>
      <c r="AIL20">
        <v>0.93089299999999997</v>
      </c>
      <c r="AIM20">
        <v>1.2252400000000001</v>
      </c>
      <c r="AIN20">
        <v>1.0871200000000001</v>
      </c>
      <c r="AIO20">
        <v>1.22628</v>
      </c>
      <c r="AIP20">
        <v>0.99862099999999998</v>
      </c>
      <c r="AIQ20">
        <v>0.99764399999999998</v>
      </c>
      <c r="AIR20">
        <v>1.1527700000000001</v>
      </c>
      <c r="AIS20">
        <v>0.97209900000000005</v>
      </c>
      <c r="AIT20">
        <v>1.5805100000000001</v>
      </c>
      <c r="AIU20">
        <v>1.27536</v>
      </c>
      <c r="AIV20">
        <v>1.1568799999999999</v>
      </c>
      <c r="AIW20">
        <v>1.2089399999999999</v>
      </c>
      <c r="AIX20">
        <v>1.1043700000000001</v>
      </c>
      <c r="AIY20">
        <v>1.0399</v>
      </c>
      <c r="AIZ20">
        <v>1.2384299999999999</v>
      </c>
      <c r="AJA20">
        <v>0.95940800000000004</v>
      </c>
      <c r="AJB20">
        <v>0.94793400000000005</v>
      </c>
      <c r="AJC20">
        <v>0.99345000000000006</v>
      </c>
      <c r="AJD20">
        <v>1.7659400000000001</v>
      </c>
      <c r="AJE20">
        <v>1.4301200000000001</v>
      </c>
      <c r="AJF20">
        <v>1.38758</v>
      </c>
      <c r="AJG20">
        <v>1.1691800000000001</v>
      </c>
      <c r="AJH20">
        <v>1.14537</v>
      </c>
      <c r="AJI20">
        <v>1.02627</v>
      </c>
      <c r="AJJ20">
        <v>0.99886299999999995</v>
      </c>
      <c r="AJK20">
        <v>1.1727300000000001</v>
      </c>
      <c r="AJL20">
        <v>1.1206700000000001</v>
      </c>
      <c r="AJM20">
        <v>1.2779799999999999</v>
      </c>
      <c r="AJN20">
        <v>1.15541</v>
      </c>
      <c r="AJO20">
        <v>1.1140399999999999</v>
      </c>
      <c r="AJP20">
        <v>0.98897500000000005</v>
      </c>
      <c r="AJQ20">
        <v>1.55436</v>
      </c>
      <c r="AJR20">
        <v>1.57911</v>
      </c>
      <c r="AJS20">
        <v>0.94511800000000001</v>
      </c>
      <c r="AJT20">
        <v>0.95486199999999999</v>
      </c>
      <c r="AJU20">
        <v>1.1659200000000001</v>
      </c>
      <c r="AJV20">
        <v>1.2822100000000001</v>
      </c>
      <c r="AJW20">
        <v>1.19601</v>
      </c>
      <c r="AJX20">
        <v>1.1745699999999999</v>
      </c>
      <c r="AJY20">
        <v>1.19492</v>
      </c>
      <c r="AJZ20">
        <v>1.21</v>
      </c>
      <c r="AKA20">
        <v>1.1719200000000001</v>
      </c>
      <c r="AKB20">
        <v>1.5714900000000001</v>
      </c>
      <c r="AKC20">
        <v>1.4146000000000001</v>
      </c>
      <c r="AKD20">
        <v>1.0359100000000001</v>
      </c>
      <c r="AKE20">
        <v>1.0766</v>
      </c>
      <c r="AKF20">
        <v>1.6811700000000001</v>
      </c>
      <c r="AKG20">
        <v>1.0619000000000001</v>
      </c>
      <c r="AKH20">
        <v>0.98006899999999997</v>
      </c>
      <c r="AKI20">
        <v>0.99493100000000001</v>
      </c>
      <c r="AKJ20">
        <v>1.1328499999999999</v>
      </c>
      <c r="AKK20">
        <v>1.16629</v>
      </c>
      <c r="AKL20">
        <v>1.16249</v>
      </c>
      <c r="AKM20">
        <v>0.99386399999999997</v>
      </c>
      <c r="AKN20">
        <v>1.03738</v>
      </c>
      <c r="AKO20">
        <v>0.95780100000000001</v>
      </c>
      <c r="AKP20">
        <v>1.39001</v>
      </c>
      <c r="AKQ20">
        <v>1.1942600000000001</v>
      </c>
      <c r="AKR20">
        <v>1.1856899999999999</v>
      </c>
      <c r="AKS20">
        <v>1.0133700000000001</v>
      </c>
      <c r="AKT20">
        <v>0.97495900000000002</v>
      </c>
      <c r="AKU20">
        <v>0.93510199999999999</v>
      </c>
      <c r="AKV20">
        <v>1.5458700000000001</v>
      </c>
      <c r="AKW20">
        <v>1.09267</v>
      </c>
      <c r="AKX20">
        <v>1.02468</v>
      </c>
      <c r="AKY20">
        <v>0.93641399999999997</v>
      </c>
      <c r="AKZ20">
        <v>0.99046100000000004</v>
      </c>
      <c r="ALA20">
        <v>0.99115600000000004</v>
      </c>
      <c r="ALB20">
        <v>1.1670799999999999</v>
      </c>
      <c r="ALC20">
        <v>1.0182100000000001</v>
      </c>
      <c r="ALD20">
        <v>0.98951800000000001</v>
      </c>
      <c r="ALE20">
        <v>1.0925</v>
      </c>
      <c r="ALF20">
        <v>1.02765</v>
      </c>
      <c r="ALG20">
        <v>0.98163299999999998</v>
      </c>
      <c r="ALH20">
        <v>1.1506099999999999</v>
      </c>
      <c r="ALI20">
        <v>1.2485200000000001</v>
      </c>
      <c r="ALJ20">
        <v>1.0095499999999999</v>
      </c>
      <c r="ALK20">
        <v>1.1849799999999999</v>
      </c>
      <c r="ALL20">
        <v>1.5528</v>
      </c>
      <c r="ALM20">
        <v>1.3323</v>
      </c>
      <c r="ALN20">
        <v>1.2251399999999999</v>
      </c>
      <c r="ALO20">
        <v>0.96248900000000004</v>
      </c>
      <c r="ALP20">
        <v>0.94565299999999997</v>
      </c>
      <c r="ALQ20">
        <v>0.91934300000000002</v>
      </c>
      <c r="ALR20">
        <v>1.0175399999999999</v>
      </c>
    </row>
    <row r="21" spans="1:1006" x14ac:dyDescent="0.2">
      <c r="A21" t="s">
        <v>22</v>
      </c>
      <c r="B21">
        <v>400</v>
      </c>
      <c r="C21">
        <v>400</v>
      </c>
      <c r="D21" t="s">
        <v>68</v>
      </c>
      <c r="E21" t="s">
        <v>69</v>
      </c>
      <c r="F21" t="s">
        <v>70</v>
      </c>
      <c r="G21">
        <v>1.43448</v>
      </c>
      <c r="H21">
        <v>0.75558899999999996</v>
      </c>
      <c r="I21">
        <v>0.72165400000000002</v>
      </c>
      <c r="J21">
        <v>0.76737299999999997</v>
      </c>
      <c r="K21">
        <v>0.77742299999999998</v>
      </c>
      <c r="L21">
        <v>1.0227299999999999</v>
      </c>
      <c r="M21">
        <v>1.2409300000000001</v>
      </c>
      <c r="N21">
        <v>1.0519000000000001</v>
      </c>
      <c r="O21">
        <v>1.20418</v>
      </c>
      <c r="P21">
        <v>0.93459599999999998</v>
      </c>
      <c r="Q21">
        <v>0.925423</v>
      </c>
      <c r="R21">
        <v>1.1898</v>
      </c>
      <c r="S21">
        <v>0.98454600000000003</v>
      </c>
      <c r="T21">
        <v>0.93897600000000003</v>
      </c>
      <c r="U21">
        <v>1.5598099999999999</v>
      </c>
      <c r="V21">
        <v>0.81963600000000003</v>
      </c>
      <c r="W21">
        <v>0.87022100000000002</v>
      </c>
      <c r="X21">
        <v>0.86768999999999996</v>
      </c>
      <c r="Y21">
        <v>1.0129900000000001</v>
      </c>
      <c r="Z21">
        <v>1.08552</v>
      </c>
      <c r="AA21">
        <v>0.95571600000000001</v>
      </c>
      <c r="AB21">
        <v>0.961924</v>
      </c>
      <c r="AC21">
        <v>0.92209799999999997</v>
      </c>
      <c r="AD21">
        <v>0.91434700000000002</v>
      </c>
      <c r="AE21">
        <v>1.20218</v>
      </c>
      <c r="AF21">
        <v>1.12466</v>
      </c>
      <c r="AG21">
        <v>0.97448800000000002</v>
      </c>
      <c r="AH21">
        <v>0.97917699999999996</v>
      </c>
      <c r="AI21">
        <v>1.50972</v>
      </c>
      <c r="AJ21">
        <v>1.09745</v>
      </c>
      <c r="AK21">
        <v>0.95637300000000003</v>
      </c>
      <c r="AL21">
        <v>0.96796899999999997</v>
      </c>
      <c r="AM21">
        <v>1.0217000000000001</v>
      </c>
      <c r="AN21">
        <v>1.18719</v>
      </c>
      <c r="AO21">
        <v>1.4398299999999999</v>
      </c>
      <c r="AP21">
        <v>0.92899799999999999</v>
      </c>
      <c r="AQ21">
        <v>0.87510900000000003</v>
      </c>
      <c r="AR21">
        <v>0.835032</v>
      </c>
      <c r="AS21">
        <v>0.78165700000000005</v>
      </c>
      <c r="AT21">
        <v>0.84850099999999995</v>
      </c>
      <c r="AU21">
        <v>0.84218000000000004</v>
      </c>
      <c r="AV21">
        <v>0.77482600000000001</v>
      </c>
      <c r="AW21">
        <v>0.78976299999999999</v>
      </c>
      <c r="AX21">
        <v>0.78233399999999997</v>
      </c>
      <c r="AY21">
        <v>0.78551800000000005</v>
      </c>
      <c r="AZ21">
        <v>0.78592899999999999</v>
      </c>
      <c r="BA21">
        <v>0.796261</v>
      </c>
      <c r="BB21">
        <v>1.1710400000000001</v>
      </c>
      <c r="BC21">
        <v>1.1780999999999999</v>
      </c>
      <c r="BD21">
        <v>1.01085</v>
      </c>
      <c r="BE21">
        <v>0.80827800000000005</v>
      </c>
      <c r="BF21">
        <v>0.79285499999999998</v>
      </c>
      <c r="BG21">
        <v>0.82210099999999997</v>
      </c>
      <c r="BH21">
        <v>0.78925100000000004</v>
      </c>
      <c r="BI21">
        <v>0.89966199999999996</v>
      </c>
      <c r="BJ21">
        <v>0.815465</v>
      </c>
      <c r="BK21">
        <v>0.81327899999999997</v>
      </c>
      <c r="BL21">
        <v>0.94798300000000002</v>
      </c>
      <c r="BM21">
        <v>0.79861899999999997</v>
      </c>
      <c r="BN21">
        <v>0.90718500000000002</v>
      </c>
      <c r="BO21">
        <v>1.03209</v>
      </c>
      <c r="BP21">
        <v>0.92894500000000002</v>
      </c>
      <c r="BQ21">
        <v>0.99694300000000002</v>
      </c>
      <c r="BR21">
        <v>0.97963299999999998</v>
      </c>
      <c r="BS21">
        <v>0.99101799999999995</v>
      </c>
      <c r="BT21">
        <v>0.80595700000000003</v>
      </c>
      <c r="BU21">
        <v>0.79781800000000003</v>
      </c>
      <c r="BV21">
        <v>0.79389600000000005</v>
      </c>
      <c r="BW21">
        <v>0.787381</v>
      </c>
      <c r="BX21">
        <v>0.795767</v>
      </c>
      <c r="BY21">
        <v>0.84344300000000005</v>
      </c>
      <c r="BZ21">
        <v>1.3798299999999999</v>
      </c>
      <c r="CA21">
        <v>0.82328999999999997</v>
      </c>
      <c r="CB21">
        <v>0.98560000000000003</v>
      </c>
      <c r="CC21">
        <v>1.0080100000000001</v>
      </c>
      <c r="CD21">
        <v>1.3355900000000001</v>
      </c>
      <c r="CE21">
        <v>1.01976</v>
      </c>
      <c r="CF21">
        <v>0.99629900000000005</v>
      </c>
      <c r="CG21">
        <v>1.0890500000000001</v>
      </c>
      <c r="CH21">
        <v>0.97340499999999996</v>
      </c>
      <c r="CI21">
        <v>0.83472000000000002</v>
      </c>
      <c r="CJ21">
        <v>0.96319500000000002</v>
      </c>
      <c r="CK21">
        <v>0.99060800000000004</v>
      </c>
      <c r="CL21">
        <v>0.82113499999999995</v>
      </c>
      <c r="CM21">
        <v>1.04332</v>
      </c>
      <c r="CN21">
        <v>0.99177599999999999</v>
      </c>
      <c r="CO21">
        <v>1.0236400000000001</v>
      </c>
      <c r="CP21">
        <v>0.85601300000000002</v>
      </c>
      <c r="CQ21">
        <v>0.80180600000000002</v>
      </c>
      <c r="CR21">
        <v>0.97673299999999996</v>
      </c>
      <c r="CS21">
        <v>0.97213499999999997</v>
      </c>
      <c r="CT21">
        <v>0.98365100000000005</v>
      </c>
      <c r="CU21">
        <v>0.86117999999999995</v>
      </c>
      <c r="CV21">
        <v>0.80015899999999995</v>
      </c>
      <c r="CW21">
        <v>0.86984600000000001</v>
      </c>
      <c r="CX21">
        <v>0.93693300000000002</v>
      </c>
      <c r="CY21">
        <v>0.79563600000000001</v>
      </c>
      <c r="CZ21">
        <v>1.40584</v>
      </c>
      <c r="DA21">
        <v>0.93113299999999999</v>
      </c>
      <c r="DB21">
        <v>0.987487</v>
      </c>
      <c r="DC21">
        <v>0.96835599999999999</v>
      </c>
      <c r="DD21">
        <v>0.98229200000000005</v>
      </c>
      <c r="DE21">
        <v>0.879471</v>
      </c>
      <c r="DF21">
        <v>0.822963</v>
      </c>
      <c r="DG21">
        <v>0.83023100000000005</v>
      </c>
      <c r="DH21">
        <v>0.96460699999999999</v>
      </c>
      <c r="DI21">
        <v>0.93937199999999998</v>
      </c>
      <c r="DJ21">
        <v>0.949577</v>
      </c>
      <c r="DK21">
        <v>0.85458900000000004</v>
      </c>
      <c r="DL21">
        <v>1.0879700000000001</v>
      </c>
      <c r="DM21">
        <v>0.993919</v>
      </c>
      <c r="DN21">
        <v>1.4216</v>
      </c>
      <c r="DO21">
        <v>1.4821800000000001</v>
      </c>
      <c r="DP21">
        <v>1.52816</v>
      </c>
      <c r="DQ21">
        <v>1.0821700000000001</v>
      </c>
      <c r="DR21">
        <v>1.14778</v>
      </c>
      <c r="DS21">
        <v>0.91260300000000005</v>
      </c>
      <c r="DT21">
        <v>0.91825400000000001</v>
      </c>
      <c r="DU21">
        <v>0.85594199999999998</v>
      </c>
      <c r="DV21">
        <v>0.96799199999999996</v>
      </c>
      <c r="DW21">
        <v>0.87843899999999997</v>
      </c>
      <c r="DX21">
        <v>0.97499499999999995</v>
      </c>
      <c r="DY21">
        <v>0.99654799999999999</v>
      </c>
      <c r="DZ21">
        <v>1.48264</v>
      </c>
      <c r="EA21">
        <v>1.08388</v>
      </c>
      <c r="EB21">
        <v>1.07378</v>
      </c>
      <c r="EC21">
        <v>0.86191700000000004</v>
      </c>
      <c r="ED21">
        <v>0.92195300000000002</v>
      </c>
      <c r="EE21">
        <v>1.0372600000000001</v>
      </c>
      <c r="EF21">
        <v>0.880409</v>
      </c>
      <c r="EG21">
        <v>0.82250400000000001</v>
      </c>
      <c r="EH21">
        <v>1.0570600000000001</v>
      </c>
      <c r="EI21">
        <v>0.95679400000000003</v>
      </c>
      <c r="EJ21">
        <v>0.97647700000000004</v>
      </c>
      <c r="EK21">
        <v>0.87351699999999999</v>
      </c>
      <c r="EL21">
        <v>0.81352599999999997</v>
      </c>
      <c r="EM21">
        <v>0.83407600000000004</v>
      </c>
      <c r="EN21">
        <v>0.83568399999999998</v>
      </c>
      <c r="EO21">
        <v>0.81892600000000004</v>
      </c>
      <c r="EP21">
        <v>1.08938</v>
      </c>
      <c r="EQ21">
        <v>1.14177</v>
      </c>
      <c r="ER21">
        <v>1.5105200000000001</v>
      </c>
      <c r="ES21">
        <v>1.03471</v>
      </c>
      <c r="ET21">
        <v>1.0201199999999999</v>
      </c>
      <c r="EU21">
        <v>1.0445199999999999</v>
      </c>
      <c r="EV21">
        <v>0.98272400000000004</v>
      </c>
      <c r="EW21">
        <v>0.88329000000000002</v>
      </c>
      <c r="EX21">
        <v>0.82738199999999995</v>
      </c>
      <c r="EY21">
        <v>0.89730900000000002</v>
      </c>
      <c r="EZ21">
        <v>0.84055599999999997</v>
      </c>
      <c r="FA21">
        <v>1.0048299999999999</v>
      </c>
      <c r="FB21">
        <v>1.1461699999999999</v>
      </c>
      <c r="FC21">
        <v>1.0233099999999999</v>
      </c>
      <c r="FD21">
        <v>0.80765900000000002</v>
      </c>
      <c r="FE21">
        <v>0.90935100000000002</v>
      </c>
      <c r="FF21">
        <v>0.84689000000000003</v>
      </c>
      <c r="FG21">
        <v>1.00173</v>
      </c>
      <c r="FH21">
        <v>0.85158</v>
      </c>
      <c r="FI21">
        <v>1.0369299999999999</v>
      </c>
      <c r="FJ21">
        <v>1.0091699999999999</v>
      </c>
      <c r="FK21">
        <v>0.88480700000000001</v>
      </c>
      <c r="FL21">
        <v>0.93420199999999998</v>
      </c>
      <c r="FM21">
        <v>1.03356</v>
      </c>
      <c r="FN21">
        <v>0.946025</v>
      </c>
      <c r="FO21">
        <v>0.962978</v>
      </c>
      <c r="FP21">
        <v>1.74373</v>
      </c>
      <c r="FQ21">
        <v>1.0078</v>
      </c>
      <c r="FR21">
        <v>1.03264</v>
      </c>
      <c r="FS21">
        <v>0.80304299999999995</v>
      </c>
      <c r="FT21">
        <v>0.80254999999999999</v>
      </c>
      <c r="FU21">
        <v>0.82810799999999996</v>
      </c>
      <c r="FV21">
        <v>1.02681</v>
      </c>
      <c r="FW21">
        <v>1.2082599999999999</v>
      </c>
      <c r="FX21">
        <v>1.2008700000000001</v>
      </c>
      <c r="FY21">
        <v>1.0325899999999999</v>
      </c>
      <c r="FZ21">
        <v>1.58307</v>
      </c>
      <c r="GA21">
        <v>0.93206800000000001</v>
      </c>
      <c r="GB21">
        <v>0.96508899999999997</v>
      </c>
      <c r="GC21">
        <v>0.86756299999999997</v>
      </c>
      <c r="GD21">
        <v>0.84863299999999997</v>
      </c>
      <c r="GE21">
        <v>0.86990299999999998</v>
      </c>
      <c r="GF21">
        <v>0.847966</v>
      </c>
      <c r="GG21">
        <v>0.84077400000000002</v>
      </c>
      <c r="GH21">
        <v>0.83153699999999997</v>
      </c>
      <c r="GI21">
        <v>0.81984199999999996</v>
      </c>
      <c r="GJ21">
        <v>0.82572900000000005</v>
      </c>
      <c r="GK21">
        <v>0.808168</v>
      </c>
      <c r="GL21">
        <v>0.81308000000000002</v>
      </c>
      <c r="GM21">
        <v>0.94763799999999998</v>
      </c>
      <c r="GN21">
        <v>1.07779</v>
      </c>
      <c r="GO21">
        <v>0.94595200000000002</v>
      </c>
      <c r="GP21">
        <v>0.94069899999999995</v>
      </c>
      <c r="GQ21">
        <v>1.1247</v>
      </c>
      <c r="GR21">
        <v>1.47112</v>
      </c>
      <c r="GS21">
        <v>1.0815600000000001</v>
      </c>
      <c r="GT21">
        <v>1.2043999999999999</v>
      </c>
      <c r="GU21">
        <v>0.96703399999999995</v>
      </c>
      <c r="GV21">
        <v>1.0022</v>
      </c>
      <c r="GW21">
        <v>1.00468</v>
      </c>
      <c r="GX21">
        <v>0.93966400000000005</v>
      </c>
      <c r="GY21">
        <v>0.98745499999999997</v>
      </c>
      <c r="GZ21">
        <v>0.80405000000000004</v>
      </c>
      <c r="HA21">
        <v>0.95452300000000001</v>
      </c>
      <c r="HB21">
        <v>0.94730999999999999</v>
      </c>
      <c r="HC21">
        <v>1.0560799999999999</v>
      </c>
      <c r="HD21">
        <v>1.0160400000000001</v>
      </c>
      <c r="HE21">
        <v>0.94638800000000001</v>
      </c>
      <c r="HF21">
        <v>0.80651200000000001</v>
      </c>
      <c r="HG21">
        <v>0.93185799999999996</v>
      </c>
      <c r="HH21">
        <v>0.96076600000000001</v>
      </c>
      <c r="HI21">
        <v>0.89659299999999997</v>
      </c>
      <c r="HJ21">
        <v>0.96896499999999997</v>
      </c>
      <c r="HK21">
        <v>1.09185</v>
      </c>
      <c r="HL21">
        <v>1.5706800000000001</v>
      </c>
      <c r="HM21">
        <v>0.98253599999999996</v>
      </c>
      <c r="HN21">
        <v>1.0003599999999999</v>
      </c>
      <c r="HO21">
        <v>0.98075699999999999</v>
      </c>
      <c r="HP21">
        <v>0.97483799999999998</v>
      </c>
      <c r="HQ21">
        <v>1.0428299999999999</v>
      </c>
      <c r="HR21">
        <v>1.02006</v>
      </c>
      <c r="HS21">
        <v>0.82415499999999997</v>
      </c>
      <c r="HT21">
        <v>1.04688</v>
      </c>
      <c r="HU21">
        <v>1.1834199999999999</v>
      </c>
      <c r="HV21">
        <v>0.97112100000000001</v>
      </c>
      <c r="HW21">
        <v>1.0195099999999999</v>
      </c>
      <c r="HX21">
        <v>1.2421599999999999</v>
      </c>
      <c r="HY21">
        <v>1.08385</v>
      </c>
      <c r="HZ21">
        <v>1.0156799999999999</v>
      </c>
      <c r="IA21">
        <v>1.0055799999999999</v>
      </c>
      <c r="IB21">
        <v>0.935334</v>
      </c>
      <c r="IC21">
        <v>0.87967399999999996</v>
      </c>
      <c r="ID21">
        <v>0.96307100000000001</v>
      </c>
      <c r="IE21">
        <v>0.84019699999999997</v>
      </c>
      <c r="IF21">
        <v>1.43933</v>
      </c>
      <c r="IG21">
        <v>0.85297900000000004</v>
      </c>
      <c r="IH21">
        <v>0.85063500000000003</v>
      </c>
      <c r="II21">
        <v>1.13856</v>
      </c>
      <c r="IJ21">
        <v>0.89006799999999997</v>
      </c>
      <c r="IK21">
        <v>1.0390600000000001</v>
      </c>
      <c r="IL21">
        <v>0.83075500000000002</v>
      </c>
      <c r="IM21">
        <v>0.84257700000000002</v>
      </c>
      <c r="IN21">
        <v>1.07497</v>
      </c>
      <c r="IO21">
        <v>1.31128</v>
      </c>
      <c r="IP21">
        <v>0.90186500000000003</v>
      </c>
      <c r="IQ21">
        <v>1.0744800000000001</v>
      </c>
      <c r="IR21">
        <v>1.21123</v>
      </c>
      <c r="IS21">
        <v>1.4257200000000001</v>
      </c>
      <c r="IT21">
        <v>0.86883999999999995</v>
      </c>
      <c r="IU21">
        <v>0.94660100000000003</v>
      </c>
      <c r="IV21">
        <v>1.0059800000000001</v>
      </c>
      <c r="IW21">
        <v>0.96430199999999999</v>
      </c>
      <c r="IX21">
        <v>0.85136000000000001</v>
      </c>
      <c r="IY21">
        <v>1.4663999999999999</v>
      </c>
      <c r="IZ21">
        <v>1.63472</v>
      </c>
      <c r="JA21">
        <v>1.25143</v>
      </c>
      <c r="JB21">
        <v>1.0002599999999999</v>
      </c>
      <c r="JC21">
        <v>1.0263800000000001</v>
      </c>
      <c r="JD21">
        <v>1.0501199999999999</v>
      </c>
      <c r="JE21">
        <v>1.2346900000000001</v>
      </c>
      <c r="JF21">
        <v>0.96672400000000003</v>
      </c>
      <c r="JG21">
        <v>1.08314</v>
      </c>
      <c r="JH21">
        <v>1.04234</v>
      </c>
      <c r="JI21">
        <v>1.07229</v>
      </c>
      <c r="JJ21">
        <v>0.87877700000000003</v>
      </c>
      <c r="JK21">
        <v>0.88410299999999997</v>
      </c>
      <c r="JL21">
        <v>0.88602899999999996</v>
      </c>
      <c r="JM21">
        <v>0.83102100000000001</v>
      </c>
      <c r="JN21">
        <v>0.91338799999999998</v>
      </c>
      <c r="JO21">
        <v>0.94472199999999995</v>
      </c>
      <c r="JP21">
        <v>0.831677</v>
      </c>
      <c r="JQ21">
        <v>0.830704</v>
      </c>
      <c r="JR21">
        <v>0.97543299999999999</v>
      </c>
      <c r="JS21">
        <v>1.4634499999999999</v>
      </c>
      <c r="JT21">
        <v>0.974213</v>
      </c>
      <c r="JU21">
        <v>0.97758800000000001</v>
      </c>
      <c r="JV21">
        <v>1.1147100000000001</v>
      </c>
      <c r="JW21">
        <v>1.0918399999999999</v>
      </c>
      <c r="JX21">
        <v>0.81854499999999997</v>
      </c>
      <c r="JY21">
        <v>1.0185299999999999</v>
      </c>
      <c r="JZ21">
        <v>1.2138199999999999</v>
      </c>
      <c r="KA21">
        <v>1.1464000000000001</v>
      </c>
      <c r="KB21">
        <v>1.43265</v>
      </c>
      <c r="KC21">
        <v>1.2507999999999999</v>
      </c>
      <c r="KD21">
        <v>0.87414700000000001</v>
      </c>
      <c r="KE21">
        <v>1.0382899999999999</v>
      </c>
      <c r="KF21">
        <v>0.85939100000000002</v>
      </c>
      <c r="KG21">
        <v>1.0004299999999999</v>
      </c>
      <c r="KH21">
        <v>0.89889600000000003</v>
      </c>
      <c r="KI21">
        <v>0.94698300000000002</v>
      </c>
      <c r="KJ21">
        <v>1.0654999999999999</v>
      </c>
      <c r="KK21">
        <v>1.2200500000000001</v>
      </c>
      <c r="KL21">
        <v>1.06999</v>
      </c>
      <c r="KM21">
        <v>1.9668600000000001</v>
      </c>
      <c r="KN21">
        <v>1.2732699999999999</v>
      </c>
      <c r="KO21">
        <v>1.2787299999999999</v>
      </c>
      <c r="KP21">
        <v>0.98176399999999997</v>
      </c>
      <c r="KQ21">
        <v>0.971522</v>
      </c>
      <c r="KR21">
        <v>1.14079</v>
      </c>
      <c r="KS21">
        <v>1.1147400000000001</v>
      </c>
      <c r="KT21">
        <v>1.16025</v>
      </c>
      <c r="KU21">
        <v>1.0963700000000001</v>
      </c>
      <c r="KV21">
        <v>0.89348899999999998</v>
      </c>
      <c r="KW21">
        <v>0.90612000000000004</v>
      </c>
      <c r="KX21">
        <v>0.923871</v>
      </c>
      <c r="KY21">
        <v>0.87384499999999998</v>
      </c>
      <c r="KZ21">
        <v>0.90703</v>
      </c>
      <c r="LA21">
        <v>0.90689299999999995</v>
      </c>
      <c r="LB21">
        <v>0.90063199999999999</v>
      </c>
      <c r="LC21">
        <v>0.89732800000000001</v>
      </c>
      <c r="LD21">
        <v>1.1569199999999999</v>
      </c>
      <c r="LE21">
        <v>1.0420799999999999</v>
      </c>
      <c r="LF21">
        <v>1.0761499999999999</v>
      </c>
      <c r="LG21">
        <v>1.3680600000000001</v>
      </c>
      <c r="LH21">
        <v>1.5266900000000001</v>
      </c>
      <c r="LI21">
        <v>1.27485</v>
      </c>
      <c r="LJ21">
        <v>0.90755699999999995</v>
      </c>
      <c r="LK21">
        <v>0.90625199999999995</v>
      </c>
      <c r="LL21">
        <v>0.89423600000000003</v>
      </c>
      <c r="LM21">
        <v>1.16892</v>
      </c>
      <c r="LN21">
        <v>1.51369</v>
      </c>
      <c r="LO21">
        <v>0.95867800000000003</v>
      </c>
      <c r="LP21">
        <v>0.94162500000000005</v>
      </c>
      <c r="LQ21">
        <v>0.890428</v>
      </c>
      <c r="LR21">
        <v>0.88987799999999995</v>
      </c>
      <c r="LS21">
        <v>1.5318799999999999</v>
      </c>
      <c r="LT21">
        <v>1.0946</v>
      </c>
      <c r="LU21">
        <v>1.2561</v>
      </c>
      <c r="LV21">
        <v>1.0640000000000001</v>
      </c>
      <c r="LW21">
        <v>1.64646</v>
      </c>
      <c r="LX21">
        <v>1.1136999999999999</v>
      </c>
      <c r="LY21">
        <v>0.95711400000000002</v>
      </c>
      <c r="LZ21">
        <v>1.0618799999999999</v>
      </c>
      <c r="MA21">
        <v>1.06874</v>
      </c>
      <c r="MB21">
        <v>1.7400899999999999</v>
      </c>
      <c r="MC21">
        <v>1.5616300000000001</v>
      </c>
      <c r="MD21">
        <v>0.95427300000000004</v>
      </c>
      <c r="ME21">
        <v>0.90303599999999995</v>
      </c>
      <c r="MF21">
        <v>1.0618399999999999</v>
      </c>
      <c r="MG21">
        <v>0.95625099999999996</v>
      </c>
      <c r="MH21">
        <v>0.89117000000000002</v>
      </c>
      <c r="MI21">
        <v>0.89208200000000004</v>
      </c>
      <c r="MJ21">
        <v>0.917099</v>
      </c>
      <c r="MK21">
        <v>1.1990000000000001</v>
      </c>
      <c r="ML21">
        <v>0.94161899999999998</v>
      </c>
      <c r="MM21">
        <v>1.0343500000000001</v>
      </c>
      <c r="MN21">
        <v>1.3378699999999999</v>
      </c>
      <c r="MO21">
        <v>1.0356799999999999</v>
      </c>
      <c r="MP21">
        <v>1.0098</v>
      </c>
      <c r="MQ21">
        <v>1.07992</v>
      </c>
      <c r="MR21">
        <v>0.87146000000000001</v>
      </c>
      <c r="MS21">
        <v>0.884046</v>
      </c>
      <c r="MT21">
        <v>0.89814000000000005</v>
      </c>
      <c r="MU21">
        <v>0.90759100000000004</v>
      </c>
      <c r="MV21">
        <v>1.42411</v>
      </c>
      <c r="MW21">
        <v>0.851993</v>
      </c>
      <c r="MX21">
        <v>0.87387899999999996</v>
      </c>
      <c r="MY21">
        <v>0.86715100000000001</v>
      </c>
      <c r="MZ21">
        <v>0.93506900000000004</v>
      </c>
      <c r="NA21">
        <v>0.86455400000000004</v>
      </c>
      <c r="NB21">
        <v>0.85762099999999997</v>
      </c>
      <c r="NC21">
        <v>1.0501799999999999</v>
      </c>
      <c r="ND21">
        <v>1.0716300000000001</v>
      </c>
      <c r="NE21">
        <v>1.08073</v>
      </c>
      <c r="NF21">
        <v>0.88692599999999999</v>
      </c>
      <c r="NG21">
        <v>1.3911199999999999</v>
      </c>
      <c r="NH21">
        <v>1.51159</v>
      </c>
      <c r="NI21">
        <v>1.03932</v>
      </c>
      <c r="NJ21">
        <v>0.98290999999999995</v>
      </c>
      <c r="NK21">
        <v>1.21105</v>
      </c>
      <c r="NL21">
        <v>1.5751900000000001</v>
      </c>
      <c r="NM21">
        <v>1.2879100000000001</v>
      </c>
      <c r="NN21">
        <v>1.1693800000000001</v>
      </c>
      <c r="NO21">
        <v>1.50678</v>
      </c>
      <c r="NP21">
        <v>1.2370300000000001</v>
      </c>
      <c r="NQ21">
        <v>0.97135400000000005</v>
      </c>
      <c r="NR21">
        <v>0.94921900000000003</v>
      </c>
      <c r="NS21">
        <v>1.13785</v>
      </c>
      <c r="NT21">
        <v>0.92808500000000005</v>
      </c>
      <c r="NU21">
        <v>1.1698</v>
      </c>
      <c r="NV21">
        <v>1.08836</v>
      </c>
      <c r="NW21">
        <v>1.1462300000000001</v>
      </c>
      <c r="NX21">
        <v>1.4615400000000001</v>
      </c>
      <c r="NY21">
        <v>1.1624099999999999</v>
      </c>
      <c r="NZ21">
        <v>0.97575199999999995</v>
      </c>
      <c r="OA21">
        <v>0.93277600000000005</v>
      </c>
      <c r="OB21">
        <v>1.1906300000000001</v>
      </c>
      <c r="OC21">
        <v>0.92647599999999997</v>
      </c>
      <c r="OD21">
        <v>1.2871900000000001</v>
      </c>
      <c r="OE21">
        <v>1.2609600000000001</v>
      </c>
      <c r="OF21">
        <v>0.90587099999999998</v>
      </c>
      <c r="OG21">
        <v>1.1655500000000001</v>
      </c>
      <c r="OH21">
        <v>1.1395900000000001</v>
      </c>
      <c r="OI21">
        <v>1.58897</v>
      </c>
      <c r="OJ21">
        <v>1.67136</v>
      </c>
      <c r="OK21">
        <v>0.94188499999999997</v>
      </c>
      <c r="OL21">
        <v>0.93161400000000005</v>
      </c>
      <c r="OM21">
        <v>1.1060399999999999</v>
      </c>
      <c r="ON21">
        <v>1.1635200000000001</v>
      </c>
      <c r="OO21">
        <v>1.4209400000000001</v>
      </c>
      <c r="OP21">
        <v>1.46814</v>
      </c>
      <c r="OQ21">
        <v>1.0184500000000001</v>
      </c>
      <c r="OR21">
        <v>1.0263199999999999</v>
      </c>
      <c r="OS21">
        <v>1.15089</v>
      </c>
      <c r="OT21">
        <v>1.5491299999999999</v>
      </c>
      <c r="OU21">
        <v>1.0805400000000001</v>
      </c>
      <c r="OV21">
        <v>0.99292999999999998</v>
      </c>
      <c r="OW21">
        <v>1.01972</v>
      </c>
      <c r="OX21">
        <v>1.0754300000000001</v>
      </c>
      <c r="OY21">
        <v>0.89127699999999999</v>
      </c>
      <c r="OZ21">
        <v>0.914578</v>
      </c>
      <c r="PA21">
        <v>1.0578799999999999</v>
      </c>
      <c r="PB21">
        <v>1.1211</v>
      </c>
      <c r="PC21">
        <v>1.0748</v>
      </c>
      <c r="PD21">
        <v>0.900532</v>
      </c>
      <c r="PE21">
        <v>0.98790599999999995</v>
      </c>
      <c r="PF21">
        <v>0.93940400000000002</v>
      </c>
      <c r="PG21">
        <v>1.09728</v>
      </c>
      <c r="PH21">
        <v>0.90091299999999996</v>
      </c>
      <c r="PI21">
        <v>0.89218900000000001</v>
      </c>
      <c r="PJ21">
        <v>1.1293599999999999</v>
      </c>
      <c r="PK21">
        <v>1.42865</v>
      </c>
      <c r="PL21">
        <v>1.4228400000000001</v>
      </c>
      <c r="PM21">
        <v>1.06321</v>
      </c>
      <c r="PN21">
        <v>1.28251</v>
      </c>
      <c r="PO21">
        <v>1.0822000000000001</v>
      </c>
      <c r="PP21">
        <v>1.1140399999999999</v>
      </c>
      <c r="PQ21">
        <v>1.24413</v>
      </c>
      <c r="PR21">
        <v>0.97734299999999996</v>
      </c>
      <c r="PS21">
        <v>1.6695599999999999</v>
      </c>
      <c r="PT21">
        <v>1.00654</v>
      </c>
      <c r="PU21">
        <v>0.90612400000000004</v>
      </c>
      <c r="PV21">
        <v>1.09222</v>
      </c>
      <c r="PW21">
        <v>0.96284700000000001</v>
      </c>
      <c r="PX21">
        <v>0.91439300000000001</v>
      </c>
      <c r="PY21">
        <v>0.93759300000000001</v>
      </c>
      <c r="PZ21">
        <v>0.94195899999999999</v>
      </c>
      <c r="QA21">
        <v>0.99121700000000001</v>
      </c>
      <c r="QB21">
        <v>1.0879000000000001</v>
      </c>
      <c r="QC21">
        <v>0.91966700000000001</v>
      </c>
      <c r="QD21">
        <v>1.16486</v>
      </c>
      <c r="QE21">
        <v>0.96495200000000003</v>
      </c>
      <c r="QF21">
        <v>1.0847500000000001</v>
      </c>
      <c r="QG21">
        <v>1.0563400000000001</v>
      </c>
      <c r="QH21">
        <v>0.947496</v>
      </c>
      <c r="QI21">
        <v>1.0414099999999999</v>
      </c>
      <c r="QJ21">
        <v>1.3215399999999999</v>
      </c>
      <c r="QK21">
        <v>1.36808</v>
      </c>
      <c r="QL21">
        <v>1.2957700000000001</v>
      </c>
      <c r="QM21">
        <v>1.10103</v>
      </c>
      <c r="QN21">
        <v>1.2333799999999999</v>
      </c>
      <c r="QO21">
        <v>1.0703499999999999</v>
      </c>
      <c r="QP21">
        <v>0.93110000000000004</v>
      </c>
      <c r="QQ21">
        <v>0.877336</v>
      </c>
      <c r="QR21">
        <v>0.93247100000000005</v>
      </c>
      <c r="QS21">
        <v>0.93946200000000002</v>
      </c>
      <c r="QT21">
        <v>0.88758099999999995</v>
      </c>
      <c r="QU21">
        <v>0.97202599999999995</v>
      </c>
      <c r="QV21">
        <v>0.90631899999999999</v>
      </c>
      <c r="QW21">
        <v>0.90573499999999996</v>
      </c>
      <c r="QX21">
        <v>0.89017400000000002</v>
      </c>
      <c r="QY21">
        <v>0.90334599999999998</v>
      </c>
      <c r="QZ21">
        <v>1.1508700000000001</v>
      </c>
      <c r="RA21">
        <v>1.1186100000000001</v>
      </c>
      <c r="RB21">
        <v>1.0597399999999999</v>
      </c>
      <c r="RC21">
        <v>0.91696100000000003</v>
      </c>
      <c r="RD21">
        <v>0.964615</v>
      </c>
      <c r="RE21">
        <v>0.922601</v>
      </c>
      <c r="RF21">
        <v>1.08961</v>
      </c>
      <c r="RG21">
        <v>1.49787</v>
      </c>
      <c r="RH21">
        <v>1.0996600000000001</v>
      </c>
      <c r="RI21">
        <v>1.6361399999999999</v>
      </c>
      <c r="RJ21">
        <v>1.06158</v>
      </c>
      <c r="RK21">
        <v>1.0718000000000001</v>
      </c>
      <c r="RL21">
        <v>1.0661799999999999</v>
      </c>
      <c r="RM21">
        <v>1.1757500000000001</v>
      </c>
      <c r="RN21">
        <v>1.3188800000000001</v>
      </c>
      <c r="RO21">
        <v>1.1690700000000001</v>
      </c>
      <c r="RP21">
        <v>1.05121</v>
      </c>
      <c r="RQ21">
        <v>0.91740100000000002</v>
      </c>
      <c r="RR21">
        <v>0.92871000000000004</v>
      </c>
      <c r="RS21">
        <v>1.14774</v>
      </c>
      <c r="RT21">
        <v>1.30681</v>
      </c>
      <c r="RU21">
        <v>0.98389199999999999</v>
      </c>
      <c r="RV21">
        <v>1.5800700000000001</v>
      </c>
      <c r="RW21">
        <v>1.18424</v>
      </c>
      <c r="RX21">
        <v>1.1357299999999999</v>
      </c>
      <c r="RY21">
        <v>0.962287</v>
      </c>
      <c r="RZ21">
        <v>1.2131000000000001</v>
      </c>
      <c r="SA21">
        <v>1.2039500000000001</v>
      </c>
      <c r="SB21">
        <v>1.5599799999999999</v>
      </c>
      <c r="SC21">
        <v>1.11981</v>
      </c>
      <c r="SD21">
        <v>1.0458799999999999</v>
      </c>
      <c r="SE21">
        <v>0.977912</v>
      </c>
      <c r="SF21">
        <v>1.01823</v>
      </c>
      <c r="SG21">
        <v>0.93146300000000004</v>
      </c>
      <c r="SH21">
        <v>1.1460300000000001</v>
      </c>
      <c r="SI21">
        <v>1.1990400000000001</v>
      </c>
      <c r="SJ21">
        <v>1.5863</v>
      </c>
      <c r="SK21">
        <v>1.1609400000000001</v>
      </c>
      <c r="SL21">
        <v>1.1397200000000001</v>
      </c>
      <c r="SM21">
        <v>1.1520900000000001</v>
      </c>
      <c r="SN21">
        <v>0.97992900000000005</v>
      </c>
      <c r="SO21">
        <v>0.99224299999999999</v>
      </c>
      <c r="SP21">
        <v>1.00756</v>
      </c>
      <c r="SQ21">
        <v>0.94352100000000005</v>
      </c>
      <c r="SR21">
        <v>0.94004900000000002</v>
      </c>
      <c r="SS21">
        <v>1.0974900000000001</v>
      </c>
      <c r="ST21">
        <v>1.1062099999999999</v>
      </c>
      <c r="SU21">
        <v>1.0821700000000001</v>
      </c>
      <c r="SV21">
        <v>1.07785</v>
      </c>
      <c r="SW21">
        <v>0.99033099999999996</v>
      </c>
      <c r="SX21">
        <v>0.92996699999999999</v>
      </c>
      <c r="SY21">
        <v>0.93415599999999999</v>
      </c>
      <c r="SZ21">
        <v>0.94115199999999999</v>
      </c>
      <c r="TA21">
        <v>0.92064800000000002</v>
      </c>
      <c r="TB21">
        <v>1.2573700000000001</v>
      </c>
      <c r="TC21">
        <v>1.6905600000000001</v>
      </c>
      <c r="TD21">
        <v>1.4495499999999999</v>
      </c>
      <c r="TE21">
        <v>1.00099</v>
      </c>
      <c r="TF21">
        <v>1.1024499999999999</v>
      </c>
      <c r="TG21">
        <v>0.99281399999999997</v>
      </c>
      <c r="TH21">
        <v>0.96878399999999998</v>
      </c>
      <c r="TI21">
        <v>1.13619</v>
      </c>
      <c r="TJ21">
        <v>0.97473600000000005</v>
      </c>
      <c r="TK21">
        <v>0.92161099999999996</v>
      </c>
      <c r="TL21">
        <v>0.93284</v>
      </c>
      <c r="TM21">
        <v>0.93467900000000004</v>
      </c>
      <c r="TN21">
        <v>1.2881</v>
      </c>
      <c r="TO21">
        <v>1.0949199999999999</v>
      </c>
      <c r="TP21">
        <v>1.7008000000000001</v>
      </c>
      <c r="TQ21">
        <v>0.97551900000000002</v>
      </c>
      <c r="TR21">
        <v>1.11531</v>
      </c>
      <c r="TS21">
        <v>0.99802800000000003</v>
      </c>
      <c r="TT21">
        <v>0.95299100000000003</v>
      </c>
      <c r="TU21">
        <v>1.01132</v>
      </c>
      <c r="TV21">
        <v>0.94940599999999997</v>
      </c>
      <c r="TW21">
        <v>1.1209800000000001</v>
      </c>
      <c r="TX21">
        <v>1.1071899999999999</v>
      </c>
      <c r="TY21">
        <v>0.94596000000000002</v>
      </c>
      <c r="TZ21">
        <v>0.95771899999999999</v>
      </c>
      <c r="UA21">
        <v>1.0140199999999999</v>
      </c>
      <c r="UB21">
        <v>0.94477500000000003</v>
      </c>
      <c r="UC21">
        <v>1.0287500000000001</v>
      </c>
      <c r="UD21">
        <v>0.96480399999999999</v>
      </c>
      <c r="UE21">
        <v>0.973186</v>
      </c>
      <c r="UF21">
        <v>0.95388600000000001</v>
      </c>
      <c r="UG21">
        <v>0.96760900000000005</v>
      </c>
      <c r="UH21">
        <v>1.26623</v>
      </c>
      <c r="UI21">
        <v>0.93281499999999995</v>
      </c>
      <c r="UJ21">
        <v>0.92510199999999998</v>
      </c>
      <c r="UK21">
        <v>0.94754400000000005</v>
      </c>
      <c r="UL21">
        <v>1.1614599999999999</v>
      </c>
      <c r="UM21">
        <v>0.945689</v>
      </c>
      <c r="UN21">
        <v>1.1649</v>
      </c>
      <c r="UO21">
        <v>1.6248400000000001</v>
      </c>
      <c r="UP21">
        <v>1.3140499999999999</v>
      </c>
      <c r="UQ21">
        <v>0.99232699999999996</v>
      </c>
      <c r="UR21">
        <v>1.0797000000000001</v>
      </c>
      <c r="US21">
        <v>1.5666500000000001</v>
      </c>
      <c r="UT21">
        <v>1.27443</v>
      </c>
      <c r="UU21">
        <v>1.06565</v>
      </c>
      <c r="UV21">
        <v>1.0069399999999999</v>
      </c>
      <c r="UW21">
        <v>0.92460600000000004</v>
      </c>
      <c r="UX21">
        <v>1.5985799999999999</v>
      </c>
      <c r="UY21">
        <v>1.5571200000000001</v>
      </c>
      <c r="UZ21">
        <v>1.5995999999999999</v>
      </c>
      <c r="VA21">
        <v>0.96833800000000003</v>
      </c>
      <c r="VB21">
        <v>1.36311</v>
      </c>
      <c r="VC21">
        <v>1.1633100000000001</v>
      </c>
      <c r="VD21">
        <v>1.18482</v>
      </c>
      <c r="VE21">
        <v>1.3486</v>
      </c>
      <c r="VF21">
        <v>1.14784</v>
      </c>
      <c r="VG21">
        <v>1.77203</v>
      </c>
      <c r="VH21">
        <v>1.35484</v>
      </c>
      <c r="VI21">
        <v>1.2766500000000001</v>
      </c>
      <c r="VJ21">
        <v>1.0264500000000001</v>
      </c>
      <c r="VK21">
        <v>0.98665800000000004</v>
      </c>
      <c r="VL21">
        <v>1.15926</v>
      </c>
      <c r="VM21">
        <v>1.16736</v>
      </c>
      <c r="VN21">
        <v>0.91739199999999999</v>
      </c>
      <c r="VO21">
        <v>1.1151899999999999</v>
      </c>
      <c r="VP21">
        <v>0.99356800000000001</v>
      </c>
      <c r="VQ21">
        <v>1.3248800000000001</v>
      </c>
      <c r="VR21">
        <v>1.1136699999999999</v>
      </c>
      <c r="VS21">
        <v>0.99032699999999996</v>
      </c>
      <c r="VT21">
        <v>1.08571</v>
      </c>
      <c r="VU21">
        <v>0.95930099999999996</v>
      </c>
      <c r="VV21">
        <v>1.33087</v>
      </c>
      <c r="VW21">
        <v>1.2167300000000001</v>
      </c>
      <c r="VX21">
        <v>1.08741</v>
      </c>
      <c r="VY21">
        <v>1.04386</v>
      </c>
      <c r="VZ21">
        <v>0.883405</v>
      </c>
      <c r="WA21">
        <v>0.92141399999999996</v>
      </c>
      <c r="WB21">
        <v>0.90092499999999998</v>
      </c>
      <c r="WC21">
        <v>0.90622400000000003</v>
      </c>
      <c r="WD21">
        <v>0.91194500000000001</v>
      </c>
      <c r="WE21">
        <v>0.93449499999999996</v>
      </c>
      <c r="WF21">
        <v>0.92120100000000005</v>
      </c>
      <c r="WG21">
        <v>0.91465099999999999</v>
      </c>
      <c r="WH21">
        <v>0.91883999999999999</v>
      </c>
      <c r="WI21">
        <v>0.91338200000000003</v>
      </c>
      <c r="WJ21">
        <v>0.96513099999999996</v>
      </c>
      <c r="WK21">
        <v>0.94797200000000004</v>
      </c>
      <c r="WL21">
        <v>1.0279100000000001</v>
      </c>
      <c r="WM21">
        <v>1.12978</v>
      </c>
      <c r="WN21">
        <v>1.01074</v>
      </c>
      <c r="WO21">
        <v>0.93573499999999998</v>
      </c>
      <c r="WP21">
        <v>0.93541399999999997</v>
      </c>
      <c r="WQ21">
        <v>1.0981300000000001</v>
      </c>
      <c r="WR21">
        <v>1.18635</v>
      </c>
      <c r="WS21">
        <v>0.92039199999999999</v>
      </c>
      <c r="WT21">
        <v>0.947685</v>
      </c>
      <c r="WU21">
        <v>1.09876</v>
      </c>
      <c r="WV21">
        <v>0.99113700000000005</v>
      </c>
      <c r="WW21">
        <v>1.0760400000000001</v>
      </c>
      <c r="WX21">
        <v>1.39598</v>
      </c>
      <c r="WY21">
        <v>1.1055200000000001</v>
      </c>
      <c r="WZ21">
        <v>1.18466</v>
      </c>
      <c r="XA21">
        <v>0.95328100000000004</v>
      </c>
      <c r="XB21">
        <v>0.94529099999999999</v>
      </c>
      <c r="XC21">
        <v>0.93794599999999995</v>
      </c>
      <c r="XD21">
        <v>0.92258200000000001</v>
      </c>
      <c r="XE21">
        <v>0.98640499999999998</v>
      </c>
      <c r="XF21">
        <v>0.97800900000000002</v>
      </c>
      <c r="XG21">
        <v>1.11006</v>
      </c>
      <c r="XH21">
        <v>0.99818700000000005</v>
      </c>
      <c r="XI21">
        <v>0.94414900000000002</v>
      </c>
      <c r="XJ21">
        <v>0.93141399999999996</v>
      </c>
      <c r="XK21">
        <v>0.95533599999999996</v>
      </c>
      <c r="XL21">
        <v>1.39869</v>
      </c>
      <c r="XM21">
        <v>0.93197200000000002</v>
      </c>
      <c r="XN21">
        <v>0.95507299999999995</v>
      </c>
      <c r="XO21">
        <v>0.98844600000000005</v>
      </c>
      <c r="XP21">
        <v>0.95489599999999997</v>
      </c>
      <c r="XQ21">
        <v>0.962175</v>
      </c>
      <c r="XR21">
        <v>0.96051799999999998</v>
      </c>
      <c r="XS21">
        <v>0.95295300000000005</v>
      </c>
      <c r="XT21">
        <v>1.1941999999999999</v>
      </c>
      <c r="XU21">
        <v>1.1349800000000001</v>
      </c>
      <c r="XV21">
        <v>1.00152</v>
      </c>
      <c r="XW21">
        <v>1.1284700000000001</v>
      </c>
      <c r="XX21">
        <v>1.0239199999999999</v>
      </c>
      <c r="XY21">
        <v>0.91748099999999999</v>
      </c>
      <c r="XZ21">
        <v>1.07585</v>
      </c>
      <c r="YA21">
        <v>1.64862</v>
      </c>
      <c r="YB21">
        <v>1.3601099999999999</v>
      </c>
      <c r="YC21">
        <v>0.99207299999999998</v>
      </c>
      <c r="YD21">
        <v>1.3837999999999999</v>
      </c>
      <c r="YE21">
        <v>0.93455900000000003</v>
      </c>
      <c r="YF21">
        <v>1.1394500000000001</v>
      </c>
      <c r="YG21">
        <v>1.1782300000000001</v>
      </c>
      <c r="YH21">
        <v>1.11842</v>
      </c>
      <c r="YI21">
        <v>1.3008599999999999</v>
      </c>
      <c r="YJ21">
        <v>1.91723</v>
      </c>
      <c r="YK21">
        <v>1.1586700000000001</v>
      </c>
      <c r="YL21">
        <v>1.52105</v>
      </c>
      <c r="YM21">
        <v>0.91294399999999998</v>
      </c>
      <c r="YN21">
        <v>0.96662899999999996</v>
      </c>
      <c r="YO21">
        <v>0.94775299999999996</v>
      </c>
      <c r="YP21">
        <v>0.93218100000000004</v>
      </c>
      <c r="YQ21">
        <v>0.998027</v>
      </c>
      <c r="YR21">
        <v>0.93889400000000001</v>
      </c>
      <c r="YS21">
        <v>0.98316199999999998</v>
      </c>
      <c r="YT21">
        <v>0.93752500000000005</v>
      </c>
      <c r="YU21">
        <v>1.1273899999999999</v>
      </c>
      <c r="YV21">
        <v>1.2014100000000001</v>
      </c>
      <c r="YW21">
        <v>1.00315</v>
      </c>
      <c r="YX21">
        <v>0.99809899999999996</v>
      </c>
      <c r="YY21">
        <v>0.99986600000000003</v>
      </c>
      <c r="YZ21">
        <v>1.1741999999999999</v>
      </c>
      <c r="ZA21">
        <v>1.0254399999999999</v>
      </c>
      <c r="ZB21">
        <v>0.95454700000000003</v>
      </c>
      <c r="ZC21">
        <v>1.0141800000000001</v>
      </c>
      <c r="ZD21">
        <v>0.96011500000000005</v>
      </c>
      <c r="ZE21">
        <v>0.95891700000000002</v>
      </c>
      <c r="ZF21">
        <v>1.04111</v>
      </c>
      <c r="ZG21">
        <v>1.0569</v>
      </c>
      <c r="ZH21">
        <v>1.02214</v>
      </c>
      <c r="ZI21">
        <v>0.96130000000000004</v>
      </c>
      <c r="ZJ21">
        <v>0.98394599999999999</v>
      </c>
      <c r="ZK21">
        <v>0.97106700000000001</v>
      </c>
      <c r="ZL21">
        <v>0.95496400000000004</v>
      </c>
      <c r="ZM21">
        <v>0.93850699999999998</v>
      </c>
      <c r="ZN21">
        <v>0.97928499999999996</v>
      </c>
      <c r="ZO21">
        <v>1.2289699999999999</v>
      </c>
      <c r="ZP21">
        <v>1.15313</v>
      </c>
      <c r="ZQ21">
        <v>1.1225000000000001</v>
      </c>
      <c r="ZR21">
        <v>1.19696</v>
      </c>
      <c r="ZS21">
        <v>1.20919</v>
      </c>
      <c r="ZT21">
        <v>1.1816199999999999</v>
      </c>
      <c r="ZU21">
        <v>1.5937300000000001</v>
      </c>
      <c r="ZV21">
        <v>1.19434</v>
      </c>
      <c r="ZW21">
        <v>1.1637200000000001</v>
      </c>
      <c r="ZX21">
        <v>1.1211599999999999</v>
      </c>
      <c r="ZY21">
        <v>1.01753</v>
      </c>
      <c r="ZZ21">
        <v>0.90876699999999999</v>
      </c>
      <c r="AAA21">
        <v>0.93152599999999997</v>
      </c>
      <c r="AAB21">
        <v>1.12052</v>
      </c>
      <c r="AAC21">
        <v>1.11972</v>
      </c>
      <c r="AAD21">
        <v>1.0888500000000001</v>
      </c>
      <c r="AAE21">
        <v>0.97089499999999995</v>
      </c>
      <c r="AAF21">
        <v>0.86698200000000003</v>
      </c>
      <c r="AAG21">
        <v>0.91801999999999995</v>
      </c>
      <c r="AAH21">
        <v>1.0573900000000001</v>
      </c>
      <c r="AAI21">
        <v>1.09328</v>
      </c>
      <c r="AAJ21">
        <v>1.11375</v>
      </c>
      <c r="AAK21">
        <v>1.0448</v>
      </c>
      <c r="AAL21">
        <v>0.95027499999999998</v>
      </c>
      <c r="AAM21">
        <v>0.92932899999999996</v>
      </c>
      <c r="AAN21">
        <v>0.94002300000000005</v>
      </c>
      <c r="AAO21">
        <v>0.97488799999999998</v>
      </c>
      <c r="AAP21">
        <v>0.99204099999999995</v>
      </c>
      <c r="AAQ21">
        <v>0.99303600000000003</v>
      </c>
      <c r="AAR21">
        <v>1.0946</v>
      </c>
      <c r="AAS21">
        <v>1.1832499999999999</v>
      </c>
      <c r="AAT21">
        <v>1.5516700000000001</v>
      </c>
      <c r="AAU21">
        <v>1.06169</v>
      </c>
      <c r="AAV21">
        <v>1.4079699999999999</v>
      </c>
      <c r="AAW21">
        <v>1.1674500000000001</v>
      </c>
      <c r="AAX21">
        <v>1.0356099999999999</v>
      </c>
      <c r="AAY21">
        <v>0.93251300000000004</v>
      </c>
      <c r="AAZ21">
        <v>0.93783700000000003</v>
      </c>
      <c r="ABA21">
        <v>0.92015599999999997</v>
      </c>
      <c r="ABB21">
        <v>1.1606300000000001</v>
      </c>
      <c r="ABC21">
        <v>1.1532199999999999</v>
      </c>
      <c r="ABD21">
        <v>1.1868099999999999</v>
      </c>
      <c r="ABE21">
        <v>0.95009500000000002</v>
      </c>
      <c r="ABF21">
        <v>1.0312600000000001</v>
      </c>
      <c r="ABG21">
        <v>0.98242200000000002</v>
      </c>
      <c r="ABH21">
        <v>0.92438399999999998</v>
      </c>
      <c r="ABI21">
        <v>1.1706700000000001</v>
      </c>
      <c r="ABJ21">
        <v>1.1231500000000001</v>
      </c>
      <c r="ABK21">
        <v>1.0201899999999999</v>
      </c>
      <c r="ABL21">
        <v>1.1268800000000001</v>
      </c>
      <c r="ABM21">
        <v>1.13279</v>
      </c>
      <c r="ABN21">
        <v>1.1943600000000001</v>
      </c>
      <c r="ABO21">
        <v>1.1298900000000001</v>
      </c>
      <c r="ABP21">
        <v>1.42323</v>
      </c>
      <c r="ABQ21">
        <v>1.0935600000000001</v>
      </c>
      <c r="ABR21">
        <v>1.06551</v>
      </c>
      <c r="ABS21">
        <v>1.08876</v>
      </c>
      <c r="ABT21">
        <v>1.13469</v>
      </c>
      <c r="ABU21">
        <v>1.1159399999999999</v>
      </c>
      <c r="ABV21">
        <v>1.18509</v>
      </c>
      <c r="ABW21">
        <v>1.0585899999999999</v>
      </c>
      <c r="ABX21">
        <v>1.6147499999999999</v>
      </c>
      <c r="ABY21">
        <v>1.08457</v>
      </c>
      <c r="ABZ21">
        <v>1.31809</v>
      </c>
      <c r="ACA21">
        <v>1.1884999999999999</v>
      </c>
      <c r="ACB21">
        <v>0.92579400000000001</v>
      </c>
      <c r="ACC21">
        <v>1.4334499999999999</v>
      </c>
      <c r="ACD21">
        <v>1.0077199999999999</v>
      </c>
      <c r="ACE21">
        <v>1.1143700000000001</v>
      </c>
      <c r="ACF21">
        <v>1.03745</v>
      </c>
      <c r="ACG21">
        <v>1.12537</v>
      </c>
      <c r="ACH21">
        <v>0.93108599999999997</v>
      </c>
      <c r="ACI21">
        <v>0.95950100000000005</v>
      </c>
      <c r="ACJ21">
        <v>1.1806700000000001</v>
      </c>
      <c r="ACK21">
        <v>0.997803</v>
      </c>
      <c r="ACL21">
        <v>1.44068</v>
      </c>
      <c r="ACM21">
        <v>1.1294900000000001</v>
      </c>
      <c r="ACN21">
        <v>1.2781</v>
      </c>
      <c r="ACO21">
        <v>1.45546</v>
      </c>
      <c r="ACP21">
        <v>1.3499300000000001</v>
      </c>
      <c r="ACQ21">
        <v>1.1617500000000001</v>
      </c>
      <c r="ACR21">
        <v>1.57897</v>
      </c>
      <c r="ACS21">
        <v>1.06989</v>
      </c>
      <c r="ACT21">
        <v>1.44641</v>
      </c>
      <c r="ACU21">
        <v>1.0302199999999999</v>
      </c>
      <c r="ACV21">
        <v>0.923786</v>
      </c>
      <c r="ACW21">
        <v>0.91717199999999999</v>
      </c>
      <c r="ACX21">
        <v>1.5706599999999999</v>
      </c>
      <c r="ACY21">
        <v>0.976711</v>
      </c>
      <c r="ACZ21">
        <v>0.98299599999999998</v>
      </c>
      <c r="ADA21">
        <v>1.3406499999999999</v>
      </c>
      <c r="ADB21">
        <v>1.1332</v>
      </c>
      <c r="ADC21">
        <v>0.95043699999999998</v>
      </c>
      <c r="ADD21">
        <v>1.04053</v>
      </c>
      <c r="ADE21">
        <v>1.19973</v>
      </c>
      <c r="ADF21">
        <v>1.4822299999999999</v>
      </c>
      <c r="ADG21">
        <v>1.1217900000000001</v>
      </c>
      <c r="ADH21">
        <v>1.1472899999999999</v>
      </c>
      <c r="ADI21">
        <v>0.99443599999999999</v>
      </c>
      <c r="ADJ21">
        <v>1.1901200000000001</v>
      </c>
      <c r="ADK21">
        <v>1.3185899999999999</v>
      </c>
      <c r="ADL21">
        <v>1.1739599999999999</v>
      </c>
      <c r="ADM21">
        <v>1.21577</v>
      </c>
      <c r="ADN21">
        <v>1.4791300000000001</v>
      </c>
      <c r="ADO21">
        <v>1.43842</v>
      </c>
      <c r="ADP21">
        <v>1.0815600000000001</v>
      </c>
      <c r="ADQ21">
        <v>1.1555599999999999</v>
      </c>
      <c r="ADR21">
        <v>1.50857</v>
      </c>
      <c r="ADS21">
        <v>1.2112000000000001</v>
      </c>
      <c r="ADT21">
        <v>1.40191</v>
      </c>
      <c r="ADU21">
        <v>1.1507000000000001</v>
      </c>
      <c r="ADV21">
        <v>1.36147</v>
      </c>
      <c r="ADW21">
        <v>1.4072199999999999</v>
      </c>
      <c r="ADX21">
        <v>1.13182</v>
      </c>
      <c r="ADY21">
        <v>1.1941900000000001</v>
      </c>
      <c r="ADZ21">
        <v>1.13104</v>
      </c>
      <c r="AEA21">
        <v>1.1522699999999999</v>
      </c>
      <c r="AEB21">
        <v>0.97003899999999998</v>
      </c>
      <c r="AEC21">
        <v>0.98232200000000003</v>
      </c>
      <c r="AED21">
        <v>0.96849200000000002</v>
      </c>
      <c r="AEE21">
        <v>1.54508</v>
      </c>
      <c r="AEF21">
        <v>0.970078</v>
      </c>
      <c r="AEG21">
        <v>1.0324899999999999</v>
      </c>
      <c r="AEH21">
        <v>1.01372</v>
      </c>
      <c r="AEI21">
        <v>1.14971</v>
      </c>
      <c r="AEJ21">
        <v>1.2059599999999999</v>
      </c>
      <c r="AEK21">
        <v>1.0553999999999999</v>
      </c>
      <c r="AEL21">
        <v>0.96994800000000003</v>
      </c>
      <c r="AEM21">
        <v>0.96575699999999998</v>
      </c>
      <c r="AEN21">
        <v>1.2190799999999999</v>
      </c>
      <c r="AEO21">
        <v>1.2974000000000001</v>
      </c>
      <c r="AEP21">
        <v>1.03016</v>
      </c>
      <c r="AEQ21">
        <v>1.1231500000000001</v>
      </c>
      <c r="AER21">
        <v>1.24438</v>
      </c>
      <c r="AES21">
        <v>1.19933</v>
      </c>
      <c r="AET21">
        <v>1.07463</v>
      </c>
      <c r="AEU21">
        <v>1.17578</v>
      </c>
      <c r="AEV21">
        <v>1.40794</v>
      </c>
      <c r="AEW21">
        <v>0.97114900000000004</v>
      </c>
      <c r="AEX21">
        <v>1.00949</v>
      </c>
      <c r="AEY21">
        <v>1.26267</v>
      </c>
      <c r="AEZ21">
        <v>1.21397</v>
      </c>
      <c r="AFA21">
        <v>1.25054</v>
      </c>
      <c r="AFB21">
        <v>1.2617400000000001</v>
      </c>
      <c r="AFC21">
        <v>1.1435</v>
      </c>
      <c r="AFD21">
        <v>1.1573500000000001</v>
      </c>
      <c r="AFE21">
        <v>1.10625</v>
      </c>
      <c r="AFF21">
        <v>1.1764300000000001</v>
      </c>
      <c r="AFG21">
        <v>1.2494499999999999</v>
      </c>
      <c r="AFH21">
        <v>1.5344</v>
      </c>
      <c r="AFI21">
        <v>1.3267800000000001</v>
      </c>
      <c r="AFJ21">
        <v>1.226</v>
      </c>
      <c r="AFK21">
        <v>1.1032</v>
      </c>
      <c r="AFL21">
        <v>0.99220399999999997</v>
      </c>
      <c r="AFM21">
        <v>1.1720600000000001</v>
      </c>
      <c r="AFN21">
        <v>1.01979</v>
      </c>
      <c r="AFO21">
        <v>1.31755</v>
      </c>
      <c r="AFP21">
        <v>1.4358200000000001</v>
      </c>
      <c r="AFQ21">
        <v>1.2956399999999999</v>
      </c>
      <c r="AFR21">
        <v>1.02149</v>
      </c>
      <c r="AFS21">
        <v>0.97754700000000005</v>
      </c>
      <c r="AFT21">
        <v>1.1544000000000001</v>
      </c>
      <c r="AFU21">
        <v>1.17516</v>
      </c>
      <c r="AFV21">
        <v>1.88165</v>
      </c>
      <c r="AFW21">
        <v>1.0633300000000001</v>
      </c>
      <c r="AFX21">
        <v>1.14527</v>
      </c>
      <c r="AFY21">
        <v>1.0448999999999999</v>
      </c>
      <c r="AFZ21">
        <v>0.98426199999999997</v>
      </c>
      <c r="AGA21">
        <v>0.99309800000000004</v>
      </c>
      <c r="AGB21">
        <v>1.3442099999999999</v>
      </c>
      <c r="AGC21">
        <v>1.6264000000000001</v>
      </c>
      <c r="AGD21">
        <v>1.0404500000000001</v>
      </c>
      <c r="AGE21">
        <v>1.1392899999999999</v>
      </c>
      <c r="AGF21">
        <v>0.98604800000000004</v>
      </c>
      <c r="AGG21">
        <v>1.14629</v>
      </c>
      <c r="AGH21">
        <v>1.0438499999999999</v>
      </c>
      <c r="AGI21">
        <v>1.0456799999999999</v>
      </c>
      <c r="AGJ21">
        <v>0.94800399999999996</v>
      </c>
      <c r="AGK21">
        <v>0.94928900000000005</v>
      </c>
      <c r="AGL21">
        <v>1.1065199999999999</v>
      </c>
      <c r="AGM21">
        <v>1.0183500000000001</v>
      </c>
      <c r="AGN21">
        <v>1.1831499999999999</v>
      </c>
      <c r="AGO21">
        <v>0.99892800000000004</v>
      </c>
      <c r="AGP21">
        <v>1.0231300000000001</v>
      </c>
      <c r="AGQ21">
        <v>1.0040100000000001</v>
      </c>
      <c r="AGR21">
        <v>0.98785000000000001</v>
      </c>
      <c r="AGS21">
        <v>1.20906</v>
      </c>
      <c r="AGT21">
        <v>1.16923</v>
      </c>
      <c r="AGU21">
        <v>1.1543600000000001</v>
      </c>
      <c r="AGV21">
        <v>1.1883699999999999</v>
      </c>
      <c r="AGW21">
        <v>1.4875799999999999</v>
      </c>
      <c r="AGX21">
        <v>1.1420300000000001</v>
      </c>
      <c r="AGY21">
        <v>1.15378</v>
      </c>
      <c r="AGZ21">
        <v>1.2792300000000001</v>
      </c>
      <c r="AHA21">
        <v>1.24125</v>
      </c>
      <c r="AHB21">
        <v>1.13253</v>
      </c>
      <c r="AHC21">
        <v>0.972441</v>
      </c>
      <c r="AHD21">
        <v>1.0484199999999999</v>
      </c>
      <c r="AHE21">
        <v>1.7131400000000001</v>
      </c>
      <c r="AHF21">
        <v>1.02213</v>
      </c>
      <c r="AHG21">
        <v>1.0260499999999999</v>
      </c>
      <c r="AHH21">
        <v>1.40503</v>
      </c>
      <c r="AHI21">
        <v>1.0134300000000001</v>
      </c>
      <c r="AHJ21">
        <v>1.0182800000000001</v>
      </c>
      <c r="AHK21">
        <v>1.1326499999999999</v>
      </c>
      <c r="AHL21">
        <v>0.95197200000000004</v>
      </c>
      <c r="AHM21">
        <v>0.95973600000000003</v>
      </c>
      <c r="AHN21">
        <v>1.3975900000000001</v>
      </c>
      <c r="AHO21">
        <v>1.0584</v>
      </c>
      <c r="AHP21">
        <v>1.2104200000000001</v>
      </c>
      <c r="AHQ21">
        <v>1.0755600000000001</v>
      </c>
      <c r="AHR21">
        <v>1.0537799999999999</v>
      </c>
      <c r="AHS21">
        <v>0.97882800000000003</v>
      </c>
      <c r="AHT21">
        <v>1.2356199999999999</v>
      </c>
      <c r="AHU21">
        <v>1.04186</v>
      </c>
      <c r="AHV21">
        <v>1.05271</v>
      </c>
      <c r="AHW21">
        <v>1.05192</v>
      </c>
      <c r="AHX21">
        <v>1.1572499999999999</v>
      </c>
      <c r="AHY21">
        <v>1.01115</v>
      </c>
      <c r="AHZ21">
        <v>0.98707199999999995</v>
      </c>
      <c r="AIA21">
        <v>0.96375200000000005</v>
      </c>
      <c r="AIB21">
        <v>1.00495</v>
      </c>
      <c r="AIC21">
        <v>1.24099</v>
      </c>
      <c r="AID21">
        <v>0.98730700000000005</v>
      </c>
      <c r="AIE21">
        <v>0.99930200000000002</v>
      </c>
      <c r="AIF21">
        <v>1.1586099999999999</v>
      </c>
      <c r="AIG21">
        <v>1.02895</v>
      </c>
      <c r="AIH21">
        <v>1.0312399999999999</v>
      </c>
      <c r="AII21">
        <v>1.0533300000000001</v>
      </c>
      <c r="AIJ21">
        <v>1.12277</v>
      </c>
      <c r="AIK21">
        <v>1.1508799999999999</v>
      </c>
      <c r="AIL21">
        <v>1.14513</v>
      </c>
      <c r="AIM21">
        <v>1.15873</v>
      </c>
      <c r="AIN21">
        <v>0.95866600000000002</v>
      </c>
      <c r="AIO21">
        <v>0.95568900000000001</v>
      </c>
      <c r="AIP21">
        <v>0.94562199999999996</v>
      </c>
      <c r="AIQ21">
        <v>1.6967399999999999</v>
      </c>
      <c r="AIR21">
        <v>1.4354499999999999</v>
      </c>
      <c r="AIS21">
        <v>1.13395</v>
      </c>
      <c r="AIT21">
        <v>1.04243</v>
      </c>
      <c r="AIU21">
        <v>1.0344800000000001</v>
      </c>
      <c r="AIV21">
        <v>0.97584400000000004</v>
      </c>
      <c r="AIW21">
        <v>1.0096799999999999</v>
      </c>
      <c r="AIX21">
        <v>1.14767</v>
      </c>
      <c r="AIY21">
        <v>1.04295</v>
      </c>
      <c r="AIZ21">
        <v>1.44154</v>
      </c>
      <c r="AJA21">
        <v>1.0418700000000001</v>
      </c>
      <c r="AJB21">
        <v>1.1907099999999999</v>
      </c>
      <c r="AJC21">
        <v>0.99287800000000004</v>
      </c>
      <c r="AJD21">
        <v>1.17635</v>
      </c>
      <c r="AJE21">
        <v>0.98965400000000003</v>
      </c>
      <c r="AJF21">
        <v>0.98054200000000002</v>
      </c>
      <c r="AJG21">
        <v>0.97751600000000005</v>
      </c>
      <c r="AJH21">
        <v>1.1617200000000001</v>
      </c>
      <c r="AJI21">
        <v>1.32762</v>
      </c>
      <c r="AJJ21">
        <v>0.99909700000000001</v>
      </c>
      <c r="AJK21">
        <v>0.98651100000000003</v>
      </c>
      <c r="AJL21">
        <v>1.00207</v>
      </c>
      <c r="AJM21">
        <v>1.1815899999999999</v>
      </c>
      <c r="AJN21">
        <v>1.13659</v>
      </c>
      <c r="AJO21">
        <v>1.0125599999999999</v>
      </c>
      <c r="AJP21">
        <v>0.98647300000000004</v>
      </c>
      <c r="AJQ21">
        <v>1.0385200000000001</v>
      </c>
      <c r="AJR21">
        <v>1.0598399999999999</v>
      </c>
      <c r="AJS21">
        <v>1.19306</v>
      </c>
      <c r="AJT21">
        <v>1.0089399999999999</v>
      </c>
      <c r="AJU21">
        <v>1.0097400000000001</v>
      </c>
      <c r="AJV21">
        <v>0.99657200000000001</v>
      </c>
      <c r="AJW21">
        <v>0.99061299999999997</v>
      </c>
      <c r="AJX21">
        <v>1.00098</v>
      </c>
      <c r="AJY21">
        <v>1.0450699999999999</v>
      </c>
      <c r="AJZ21">
        <v>1.24092</v>
      </c>
      <c r="AKA21">
        <v>1.66151</v>
      </c>
      <c r="AKB21">
        <v>1.2963100000000001</v>
      </c>
      <c r="AKC21">
        <v>1.1454500000000001</v>
      </c>
      <c r="AKD21">
        <v>1.22177</v>
      </c>
      <c r="AKE21">
        <v>1.8014300000000001</v>
      </c>
      <c r="AKF21">
        <v>1.2233000000000001</v>
      </c>
      <c r="AKG21">
        <v>1.0757300000000001</v>
      </c>
      <c r="AKH21">
        <v>1.2145999999999999</v>
      </c>
      <c r="AKI21">
        <v>1.2533700000000001</v>
      </c>
      <c r="AKJ21">
        <v>1.2451300000000001</v>
      </c>
      <c r="AKK21">
        <v>0.99873699999999999</v>
      </c>
      <c r="AKL21">
        <v>1.1928099999999999</v>
      </c>
      <c r="AKM21">
        <v>1.16021</v>
      </c>
      <c r="AKN21">
        <v>1.0339499999999999</v>
      </c>
      <c r="AKO21">
        <v>1.0557399999999999</v>
      </c>
      <c r="AKP21">
        <v>0.99970499999999995</v>
      </c>
      <c r="AKQ21">
        <v>1.01027</v>
      </c>
      <c r="AKR21">
        <v>1.0073399999999999</v>
      </c>
      <c r="AKS21">
        <v>1.1746099999999999</v>
      </c>
      <c r="AKT21">
        <v>1.1543399999999999</v>
      </c>
      <c r="AKU21">
        <v>1.58355</v>
      </c>
      <c r="AKV21">
        <v>1.0540499999999999</v>
      </c>
      <c r="AKW21">
        <v>1.18319</v>
      </c>
      <c r="AKX21">
        <v>1.00549</v>
      </c>
      <c r="AKY21">
        <v>1.01671</v>
      </c>
      <c r="AKZ21">
        <v>0.98956999999999995</v>
      </c>
      <c r="ALA21">
        <v>1.0004299999999999</v>
      </c>
      <c r="ALB21">
        <v>1.02033</v>
      </c>
      <c r="ALC21">
        <v>0.98834900000000003</v>
      </c>
      <c r="ALD21">
        <v>1.10795</v>
      </c>
      <c r="ALE21">
        <v>1.0821499999999999</v>
      </c>
      <c r="ALF21">
        <v>1.0060899999999999</v>
      </c>
      <c r="ALG21">
        <v>1.01722</v>
      </c>
      <c r="ALH21">
        <v>1.57186</v>
      </c>
      <c r="ALI21">
        <v>1.3495900000000001</v>
      </c>
      <c r="ALJ21">
        <v>1.2406299999999999</v>
      </c>
      <c r="ALK21">
        <v>0.99670599999999998</v>
      </c>
      <c r="ALL21">
        <v>1.0715699999999999</v>
      </c>
      <c r="ALM21">
        <v>1.0179499999999999</v>
      </c>
      <c r="ALN21">
        <v>1.0033700000000001</v>
      </c>
      <c r="ALO21">
        <v>1.0242800000000001</v>
      </c>
      <c r="ALP21">
        <v>1.1933400000000001</v>
      </c>
      <c r="ALQ21">
        <v>1.09171</v>
      </c>
      <c r="ALR21">
        <v>1.2089799999999999</v>
      </c>
    </row>
    <row r="22" spans="1:1006" x14ac:dyDescent="0.2">
      <c r="A22" t="s">
        <v>6</v>
      </c>
      <c r="B22">
        <v>400</v>
      </c>
      <c r="C22">
        <v>1000</v>
      </c>
      <c r="D22" t="s">
        <v>71</v>
      </c>
      <c r="E22" t="s">
        <v>72</v>
      </c>
      <c r="F22" t="s">
        <v>73</v>
      </c>
      <c r="G22">
        <v>60.796199999999999</v>
      </c>
      <c r="H22">
        <v>51.197600000000001</v>
      </c>
      <c r="I22">
        <v>51.490499999999997</v>
      </c>
      <c r="J22">
        <v>51.011299999999999</v>
      </c>
      <c r="K22">
        <v>50.594700000000003</v>
      </c>
      <c r="L22">
        <v>49.789900000000003</v>
      </c>
      <c r="M22">
        <v>49.911700000000003</v>
      </c>
      <c r="N22">
        <v>50.314900000000002</v>
      </c>
      <c r="O22">
        <v>50.981099999999998</v>
      </c>
      <c r="P22">
        <v>49.4527</v>
      </c>
      <c r="Q22">
        <v>48.801400000000001</v>
      </c>
      <c r="R22">
        <v>49.185499999999998</v>
      </c>
      <c r="S22">
        <v>49.922499999999999</v>
      </c>
      <c r="T22">
        <v>49.6845</v>
      </c>
      <c r="U22">
        <v>50.475900000000003</v>
      </c>
      <c r="V22">
        <v>50.7468</v>
      </c>
      <c r="W22">
        <v>50.735900000000001</v>
      </c>
      <c r="X22">
        <v>50.729799999999997</v>
      </c>
      <c r="Y22">
        <v>49.3996</v>
      </c>
      <c r="Z22">
        <v>48.968699999999998</v>
      </c>
      <c r="AA22">
        <v>49.987299999999998</v>
      </c>
      <c r="AB22">
        <v>51.930100000000003</v>
      </c>
      <c r="AC22">
        <v>52.404800000000002</v>
      </c>
      <c r="AD22">
        <v>53.145800000000001</v>
      </c>
      <c r="AE22">
        <v>50.360900000000001</v>
      </c>
      <c r="AF22">
        <v>51.344000000000001</v>
      </c>
      <c r="AG22">
        <v>51.736699999999999</v>
      </c>
      <c r="AH22">
        <v>50.335599999999999</v>
      </c>
      <c r="AI22">
        <v>49.118299999999998</v>
      </c>
      <c r="AJ22">
        <v>47.787399999999998</v>
      </c>
      <c r="AK22">
        <v>50.809399999999997</v>
      </c>
      <c r="AL22">
        <v>50.246299999999998</v>
      </c>
      <c r="AM22">
        <v>50.547699999999999</v>
      </c>
      <c r="AN22">
        <v>50.945700000000002</v>
      </c>
      <c r="AO22">
        <v>50.400300000000001</v>
      </c>
      <c r="AP22">
        <v>50.867600000000003</v>
      </c>
      <c r="AQ22">
        <v>49.987400000000001</v>
      </c>
      <c r="AR22">
        <v>47.7926</v>
      </c>
      <c r="AS22">
        <v>48.694699999999997</v>
      </c>
      <c r="AT22">
        <v>49.577599999999997</v>
      </c>
      <c r="AU22">
        <v>48.485399999999998</v>
      </c>
      <c r="AV22">
        <v>48.677599999999998</v>
      </c>
      <c r="AW22">
        <v>51.307600000000001</v>
      </c>
      <c r="AX22">
        <v>51.0884</v>
      </c>
      <c r="AY22">
        <v>51.3934</v>
      </c>
      <c r="AZ22">
        <v>48.462699999999998</v>
      </c>
      <c r="BA22">
        <v>48.293900000000001</v>
      </c>
      <c r="BB22">
        <v>48.283700000000003</v>
      </c>
      <c r="BC22">
        <v>49.444499999999998</v>
      </c>
      <c r="BD22">
        <v>48.491100000000003</v>
      </c>
      <c r="BE22">
        <v>49.977899999999998</v>
      </c>
      <c r="BF22">
        <v>49.003300000000003</v>
      </c>
      <c r="BG22">
        <v>48.997700000000002</v>
      </c>
      <c r="BH22">
        <v>49.357199999999999</v>
      </c>
      <c r="BI22">
        <v>49.4375</v>
      </c>
      <c r="BJ22">
        <v>49.882399999999997</v>
      </c>
      <c r="BK22">
        <v>50.807499999999997</v>
      </c>
      <c r="BL22">
        <v>50.334600000000002</v>
      </c>
      <c r="BM22">
        <v>50.668500000000002</v>
      </c>
      <c r="BN22">
        <v>50.33</v>
      </c>
      <c r="BO22">
        <v>50.800199999999997</v>
      </c>
      <c r="BP22">
        <v>48.8431</v>
      </c>
      <c r="BQ22">
        <v>49.713799999999999</v>
      </c>
      <c r="BR22">
        <v>49.729399999999998</v>
      </c>
      <c r="BS22">
        <v>48.894199999999998</v>
      </c>
      <c r="BT22">
        <v>49.4116</v>
      </c>
      <c r="BU22">
        <v>50.052700000000002</v>
      </c>
      <c r="BV22">
        <v>48.865600000000001</v>
      </c>
      <c r="BW22">
        <v>49.599899999999998</v>
      </c>
      <c r="BX22">
        <v>49.183500000000002</v>
      </c>
      <c r="BY22">
        <v>49.354100000000003</v>
      </c>
      <c r="BZ22">
        <v>50.155900000000003</v>
      </c>
      <c r="CA22">
        <v>51.903799999999997</v>
      </c>
      <c r="CB22">
        <v>51.554099999999998</v>
      </c>
      <c r="CC22">
        <v>50.5625</v>
      </c>
      <c r="CD22">
        <v>50.251600000000003</v>
      </c>
      <c r="CE22">
        <v>49.345300000000002</v>
      </c>
      <c r="CF22">
        <v>49.976599999999998</v>
      </c>
      <c r="CG22">
        <v>50.9129</v>
      </c>
      <c r="CH22">
        <v>49.179400000000001</v>
      </c>
      <c r="CI22">
        <v>50.437199999999997</v>
      </c>
      <c r="CJ22">
        <v>50.085900000000002</v>
      </c>
      <c r="CK22">
        <v>50.568399999999997</v>
      </c>
      <c r="CL22">
        <v>50.603400000000001</v>
      </c>
      <c r="CM22">
        <v>52.4026</v>
      </c>
      <c r="CN22">
        <v>49.429600000000001</v>
      </c>
      <c r="CO22">
        <v>49.089300000000001</v>
      </c>
      <c r="CP22">
        <v>49.738100000000003</v>
      </c>
      <c r="CQ22">
        <v>50.5822</v>
      </c>
      <c r="CR22">
        <v>47.939</v>
      </c>
      <c r="CS22">
        <v>50.494</v>
      </c>
      <c r="CT22">
        <v>54.325099999999999</v>
      </c>
      <c r="CU22">
        <v>51.790900000000001</v>
      </c>
      <c r="CV22">
        <v>51.1464</v>
      </c>
      <c r="CW22">
        <v>52.344099999999997</v>
      </c>
      <c r="CX22">
        <v>52.962499999999999</v>
      </c>
      <c r="CY22">
        <v>50.3673</v>
      </c>
      <c r="CZ22">
        <v>50.174599999999998</v>
      </c>
      <c r="DA22">
        <v>51.328800000000001</v>
      </c>
      <c r="DB22">
        <v>48.85</v>
      </c>
      <c r="DC22">
        <v>48.8598</v>
      </c>
      <c r="DD22">
        <v>49.923099999999998</v>
      </c>
      <c r="DE22">
        <v>50.328800000000001</v>
      </c>
      <c r="DF22">
        <v>50.2729</v>
      </c>
      <c r="DG22">
        <v>50.228200000000001</v>
      </c>
      <c r="DH22">
        <v>49.029699999999998</v>
      </c>
      <c r="DI22">
        <v>48.379300000000001</v>
      </c>
      <c r="DJ22">
        <v>49.178100000000001</v>
      </c>
      <c r="DK22">
        <v>49.937600000000003</v>
      </c>
      <c r="DL22">
        <v>49.231699999999996</v>
      </c>
      <c r="DM22">
        <v>50.125</v>
      </c>
      <c r="DN22">
        <v>49.770800000000001</v>
      </c>
      <c r="DO22">
        <v>49.936599999999999</v>
      </c>
      <c r="DP22">
        <v>49.734999999999999</v>
      </c>
      <c r="DQ22">
        <v>50.087899999999998</v>
      </c>
      <c r="DR22">
        <v>47.412799999999997</v>
      </c>
      <c r="DS22">
        <v>48.203000000000003</v>
      </c>
      <c r="DT22">
        <v>50.531300000000002</v>
      </c>
      <c r="DU22">
        <v>48.293100000000003</v>
      </c>
      <c r="DV22">
        <v>48.485100000000003</v>
      </c>
      <c r="DW22">
        <v>50.341099999999997</v>
      </c>
      <c r="DX22">
        <v>48.9557</v>
      </c>
      <c r="DY22">
        <v>48.462400000000002</v>
      </c>
      <c r="DZ22">
        <v>49.1128</v>
      </c>
      <c r="EA22">
        <v>48.530500000000004</v>
      </c>
      <c r="EB22">
        <v>48.394500000000001</v>
      </c>
      <c r="EC22">
        <v>50.106499999999997</v>
      </c>
      <c r="ED22">
        <v>47.869</v>
      </c>
      <c r="EE22">
        <v>48.558999999999997</v>
      </c>
      <c r="EF22">
        <v>48.896799999999999</v>
      </c>
      <c r="EG22">
        <v>49.485300000000002</v>
      </c>
      <c r="EH22">
        <v>49.7258</v>
      </c>
      <c r="EI22">
        <v>50.437899999999999</v>
      </c>
      <c r="EJ22">
        <v>49.789099999999998</v>
      </c>
      <c r="EK22">
        <v>49.041499999999999</v>
      </c>
      <c r="EL22">
        <v>50.6586</v>
      </c>
      <c r="EM22">
        <v>51.152099999999997</v>
      </c>
      <c r="EN22">
        <v>51.812399999999997</v>
      </c>
      <c r="EO22">
        <v>50.122399999999999</v>
      </c>
      <c r="EP22">
        <v>52.231099999999998</v>
      </c>
      <c r="EQ22">
        <v>50.557099999999998</v>
      </c>
      <c r="ER22">
        <v>50.369599999999998</v>
      </c>
      <c r="ES22">
        <v>48.631999999999998</v>
      </c>
      <c r="ET22">
        <v>49.529499999999999</v>
      </c>
      <c r="EU22">
        <v>50.085599999999999</v>
      </c>
      <c r="EV22">
        <v>47.896099999999997</v>
      </c>
      <c r="EW22">
        <v>49.2851</v>
      </c>
      <c r="EX22">
        <v>50.474600000000002</v>
      </c>
      <c r="EY22">
        <v>49.173200000000001</v>
      </c>
      <c r="EZ22">
        <v>49.682499999999997</v>
      </c>
      <c r="FA22">
        <v>51.4666</v>
      </c>
      <c r="FB22">
        <v>51.367600000000003</v>
      </c>
      <c r="FC22">
        <v>51.757899999999999</v>
      </c>
      <c r="FD22">
        <v>50.854199999999999</v>
      </c>
      <c r="FE22">
        <v>49.376399999999997</v>
      </c>
      <c r="FF22">
        <v>49.377299999999998</v>
      </c>
      <c r="FG22">
        <v>49.772599999999997</v>
      </c>
      <c r="FH22">
        <v>47.374699999999997</v>
      </c>
      <c r="FI22">
        <v>48.061799999999998</v>
      </c>
      <c r="FJ22">
        <v>49.7453</v>
      </c>
      <c r="FK22">
        <v>49.244500000000002</v>
      </c>
      <c r="FL22">
        <v>49.589300000000001</v>
      </c>
      <c r="FM22">
        <v>50.1449</v>
      </c>
      <c r="FN22">
        <v>48.3217</v>
      </c>
      <c r="FO22">
        <v>49.163600000000002</v>
      </c>
      <c r="FP22">
        <v>51.352400000000003</v>
      </c>
      <c r="FQ22">
        <v>50.654200000000003</v>
      </c>
      <c r="FR22">
        <v>50.540799999999997</v>
      </c>
      <c r="FS22">
        <v>51.567</v>
      </c>
      <c r="FT22">
        <v>51.4116</v>
      </c>
      <c r="FU22">
        <v>50.958599999999997</v>
      </c>
      <c r="FV22">
        <v>54.084899999999998</v>
      </c>
      <c r="FW22">
        <v>49.059699999999999</v>
      </c>
      <c r="FX22">
        <v>50.378300000000003</v>
      </c>
      <c r="FY22">
        <v>49.258099999999999</v>
      </c>
      <c r="FZ22">
        <v>47.472900000000003</v>
      </c>
      <c r="GA22">
        <v>47.766399999999997</v>
      </c>
      <c r="GB22">
        <v>49.166400000000003</v>
      </c>
      <c r="GC22">
        <v>48.8628</v>
      </c>
      <c r="GD22">
        <v>48.650199999999998</v>
      </c>
      <c r="GE22">
        <v>48.554400000000001</v>
      </c>
      <c r="GF22">
        <v>48.184100000000001</v>
      </c>
      <c r="GG22">
        <v>49.289099999999998</v>
      </c>
      <c r="GH22">
        <v>50.015799999999999</v>
      </c>
      <c r="GI22">
        <v>47.962800000000001</v>
      </c>
      <c r="GJ22">
        <v>48.008200000000002</v>
      </c>
      <c r="GK22">
        <v>48.761099999999999</v>
      </c>
      <c r="GL22">
        <v>47.844900000000003</v>
      </c>
      <c r="GM22">
        <v>48.786000000000001</v>
      </c>
      <c r="GN22">
        <v>50.231200000000001</v>
      </c>
      <c r="GO22">
        <v>49.1997</v>
      </c>
      <c r="GP22">
        <v>49.474899999999998</v>
      </c>
      <c r="GQ22">
        <v>49.454700000000003</v>
      </c>
      <c r="GR22">
        <v>48.1965</v>
      </c>
      <c r="GS22">
        <v>49.314500000000002</v>
      </c>
      <c r="GT22">
        <v>50.249699999999997</v>
      </c>
      <c r="GU22">
        <v>48.029899999999998</v>
      </c>
      <c r="GV22">
        <v>48.283299999999997</v>
      </c>
      <c r="GW22">
        <v>50.3003</v>
      </c>
      <c r="GX22">
        <v>49.528300000000002</v>
      </c>
      <c r="GY22">
        <v>48.4756</v>
      </c>
      <c r="GZ22">
        <v>50.7744</v>
      </c>
      <c r="HA22">
        <v>48.079599999999999</v>
      </c>
      <c r="HB22">
        <v>48.99</v>
      </c>
      <c r="HC22">
        <v>49.820900000000002</v>
      </c>
      <c r="HD22">
        <v>48.871699999999997</v>
      </c>
      <c r="HE22">
        <v>49.453699999999998</v>
      </c>
      <c r="HF22">
        <v>51.394399999999997</v>
      </c>
      <c r="HG22">
        <v>49.306399999999996</v>
      </c>
      <c r="HH22">
        <v>49.143300000000004</v>
      </c>
      <c r="HI22">
        <v>49.708500000000001</v>
      </c>
      <c r="HJ22">
        <v>49.258800000000001</v>
      </c>
      <c r="HK22">
        <v>49.330399999999997</v>
      </c>
      <c r="HL22">
        <v>50.087299999999999</v>
      </c>
      <c r="HM22">
        <v>47.422800000000002</v>
      </c>
      <c r="HN22">
        <v>47.703200000000002</v>
      </c>
      <c r="HO22">
        <v>50.134099999999997</v>
      </c>
      <c r="HP22">
        <v>48.888300000000001</v>
      </c>
      <c r="HQ22">
        <v>48.194899999999997</v>
      </c>
      <c r="HR22">
        <v>50.249499999999998</v>
      </c>
      <c r="HS22">
        <v>49.0366</v>
      </c>
      <c r="HT22">
        <v>51.165399999999998</v>
      </c>
      <c r="HU22">
        <v>51.327500000000001</v>
      </c>
      <c r="HV22">
        <v>49.733600000000003</v>
      </c>
      <c r="HW22">
        <v>50.821300000000001</v>
      </c>
      <c r="HX22">
        <v>49.918599999999998</v>
      </c>
      <c r="HY22">
        <v>48.920900000000003</v>
      </c>
      <c r="HZ22">
        <v>49.638800000000003</v>
      </c>
      <c r="IA22">
        <v>50.6843</v>
      </c>
      <c r="IB22">
        <v>47.667700000000004</v>
      </c>
      <c r="IC22">
        <v>48.394300000000001</v>
      </c>
      <c r="ID22">
        <v>51.790700000000001</v>
      </c>
      <c r="IE22">
        <v>48.838500000000003</v>
      </c>
      <c r="IF22">
        <v>48.176400000000001</v>
      </c>
      <c r="IG22">
        <v>50.043599999999998</v>
      </c>
      <c r="IH22">
        <v>48.823599999999999</v>
      </c>
      <c r="II22">
        <v>49.478200000000001</v>
      </c>
      <c r="IJ22">
        <v>50.684399999999997</v>
      </c>
      <c r="IK22">
        <v>49.629800000000003</v>
      </c>
      <c r="IL22">
        <v>49.2164</v>
      </c>
      <c r="IM22">
        <v>50.541699999999999</v>
      </c>
      <c r="IN22">
        <v>46.847299999999997</v>
      </c>
      <c r="IO22">
        <v>48.041899999999998</v>
      </c>
      <c r="IP22">
        <v>50.540700000000001</v>
      </c>
      <c r="IQ22">
        <v>48.184899999999999</v>
      </c>
      <c r="IR22">
        <v>49.207500000000003</v>
      </c>
      <c r="IS22">
        <v>50.687800000000003</v>
      </c>
      <c r="IT22">
        <v>47.325899999999997</v>
      </c>
      <c r="IU22">
        <v>47.665100000000002</v>
      </c>
      <c r="IV22">
        <v>50.148600000000002</v>
      </c>
      <c r="IW22">
        <v>47.868499999999997</v>
      </c>
      <c r="IX22">
        <v>48.263399999999997</v>
      </c>
      <c r="IY22">
        <v>49.569099999999999</v>
      </c>
      <c r="IZ22">
        <v>49.317700000000002</v>
      </c>
      <c r="JA22">
        <v>49.582799999999999</v>
      </c>
      <c r="JB22">
        <v>50.561900000000001</v>
      </c>
      <c r="JC22">
        <v>51.1218</v>
      </c>
      <c r="JD22">
        <v>51.133800000000001</v>
      </c>
      <c r="JE22">
        <v>54.592799999999997</v>
      </c>
      <c r="JF22">
        <v>48.785299999999999</v>
      </c>
      <c r="JG22">
        <v>48.597299999999997</v>
      </c>
      <c r="JH22">
        <v>51.829500000000003</v>
      </c>
      <c r="JI22">
        <v>48.974699999999999</v>
      </c>
      <c r="JJ22">
        <v>49.732599999999998</v>
      </c>
      <c r="JK22">
        <v>56.147300000000001</v>
      </c>
      <c r="JL22">
        <v>47.961100000000002</v>
      </c>
      <c r="JM22">
        <v>47.927</v>
      </c>
      <c r="JN22">
        <v>49.277900000000002</v>
      </c>
      <c r="JO22">
        <v>48.198</v>
      </c>
      <c r="JP22">
        <v>48.256900000000002</v>
      </c>
      <c r="JQ22">
        <v>48.841799999999999</v>
      </c>
      <c r="JR22">
        <v>46.6676</v>
      </c>
      <c r="JS22">
        <v>47.516100000000002</v>
      </c>
      <c r="JT22">
        <v>49.127899999999997</v>
      </c>
      <c r="JU22">
        <v>47.820099999999996</v>
      </c>
      <c r="JV22">
        <v>49.085999999999999</v>
      </c>
      <c r="JW22">
        <v>50.314900000000002</v>
      </c>
      <c r="JX22">
        <v>48.661099999999998</v>
      </c>
      <c r="JY22">
        <v>48.497900000000001</v>
      </c>
      <c r="JZ22">
        <v>50.062899999999999</v>
      </c>
      <c r="KA22">
        <v>48.898200000000003</v>
      </c>
      <c r="KB22">
        <v>49.303899999999999</v>
      </c>
      <c r="KC22">
        <v>50.473500000000001</v>
      </c>
      <c r="KD22">
        <v>48.128799999999998</v>
      </c>
      <c r="KE22">
        <v>49.522100000000002</v>
      </c>
      <c r="KF22">
        <v>51.369900000000001</v>
      </c>
      <c r="KG22">
        <v>48.216000000000001</v>
      </c>
      <c r="KH22">
        <v>49.391800000000003</v>
      </c>
      <c r="KI22">
        <v>51.4054</v>
      </c>
      <c r="KJ22">
        <v>48.962699999999998</v>
      </c>
      <c r="KK22">
        <v>50.289099999999998</v>
      </c>
      <c r="KL22">
        <v>50.975200000000001</v>
      </c>
      <c r="KM22">
        <v>47.8354</v>
      </c>
      <c r="KN22">
        <v>49.241500000000002</v>
      </c>
      <c r="KO22">
        <v>49.205800000000004</v>
      </c>
      <c r="KP22">
        <v>48.399900000000002</v>
      </c>
      <c r="KQ22">
        <v>47.1081</v>
      </c>
      <c r="KR22">
        <v>49.148899999999998</v>
      </c>
      <c r="KS22">
        <v>47.808199999999999</v>
      </c>
      <c r="KT22">
        <v>48.192</v>
      </c>
      <c r="KU22">
        <v>48.8887</v>
      </c>
      <c r="KV22">
        <v>48.379399999999997</v>
      </c>
      <c r="KW22">
        <v>49.237699999999997</v>
      </c>
      <c r="KX22">
        <v>50.116700000000002</v>
      </c>
      <c r="KY22">
        <v>50.700899999999997</v>
      </c>
      <c r="KZ22">
        <v>49.779299999999999</v>
      </c>
      <c r="LA22">
        <v>50.451500000000003</v>
      </c>
      <c r="LB22">
        <v>50.845799999999997</v>
      </c>
      <c r="LC22">
        <v>49.519399999999997</v>
      </c>
      <c r="LD22">
        <v>50.068899999999999</v>
      </c>
      <c r="LE22">
        <v>47.570500000000003</v>
      </c>
      <c r="LF22">
        <v>47.733199999999997</v>
      </c>
      <c r="LG22">
        <v>50.542499999999997</v>
      </c>
      <c r="LH22">
        <v>48.467100000000002</v>
      </c>
      <c r="LI22">
        <v>50.501399999999997</v>
      </c>
      <c r="LJ22">
        <v>49.857300000000002</v>
      </c>
      <c r="LK22">
        <v>48.076099999999997</v>
      </c>
      <c r="LL22">
        <v>48.126399999999997</v>
      </c>
      <c r="LM22">
        <v>50.819600000000001</v>
      </c>
      <c r="LN22">
        <v>47.828499999999998</v>
      </c>
      <c r="LO22">
        <v>48.448900000000002</v>
      </c>
      <c r="LP22">
        <v>51.030999999999999</v>
      </c>
      <c r="LQ22">
        <v>47.220199999999998</v>
      </c>
      <c r="LR22">
        <v>48.564799999999998</v>
      </c>
      <c r="LS22">
        <v>59.852600000000002</v>
      </c>
      <c r="LT22">
        <v>54.843699999999998</v>
      </c>
      <c r="LU22">
        <v>48.625900000000001</v>
      </c>
      <c r="LV22">
        <v>50.6449</v>
      </c>
      <c r="LW22">
        <v>50.301000000000002</v>
      </c>
      <c r="LX22">
        <v>50.080300000000001</v>
      </c>
      <c r="LY22">
        <v>50.004600000000003</v>
      </c>
      <c r="LZ22">
        <v>48.398000000000003</v>
      </c>
      <c r="MA22">
        <v>47.456800000000001</v>
      </c>
      <c r="MB22">
        <v>49.265099999999997</v>
      </c>
      <c r="MC22">
        <v>48.918300000000002</v>
      </c>
      <c r="MD22">
        <v>47.645600000000002</v>
      </c>
      <c r="ME22">
        <v>50.133699999999997</v>
      </c>
      <c r="MF22">
        <v>49.953499999999998</v>
      </c>
      <c r="MG22">
        <v>51.276299999999999</v>
      </c>
      <c r="MH22">
        <v>51.524099999999997</v>
      </c>
      <c r="MI22">
        <v>49.000799999999998</v>
      </c>
      <c r="MJ22">
        <v>49.418599999999998</v>
      </c>
      <c r="MK22">
        <v>49.041800000000002</v>
      </c>
      <c r="ML22">
        <v>50.124600000000001</v>
      </c>
      <c r="MM22">
        <v>49.815100000000001</v>
      </c>
      <c r="MN22">
        <v>49.3506</v>
      </c>
      <c r="MO22">
        <v>49.225900000000003</v>
      </c>
      <c r="MP22">
        <v>47.2423</v>
      </c>
      <c r="MQ22">
        <v>50.448799999999999</v>
      </c>
      <c r="MR22">
        <v>48.307499999999997</v>
      </c>
      <c r="MS22">
        <v>48.915500000000002</v>
      </c>
      <c r="MT22">
        <v>50.423000000000002</v>
      </c>
      <c r="MU22">
        <v>49.011299999999999</v>
      </c>
      <c r="MV22">
        <v>50.025300000000001</v>
      </c>
      <c r="MW22">
        <v>50.472799999999999</v>
      </c>
      <c r="MX22">
        <v>50.147300000000001</v>
      </c>
      <c r="MY22">
        <v>48.5169</v>
      </c>
      <c r="MZ22">
        <v>48.992899999999999</v>
      </c>
      <c r="NA22">
        <v>49.4054</v>
      </c>
      <c r="NB22">
        <v>50.096800000000002</v>
      </c>
      <c r="NC22">
        <v>51.184399999999997</v>
      </c>
      <c r="ND22">
        <v>49.456400000000002</v>
      </c>
      <c r="NE22">
        <v>48.595399999999998</v>
      </c>
      <c r="NF22">
        <v>51.261600000000001</v>
      </c>
      <c r="NG22">
        <v>50.670499999999997</v>
      </c>
      <c r="NH22">
        <v>50.198500000000003</v>
      </c>
      <c r="NI22">
        <v>50.657499999999999</v>
      </c>
      <c r="NJ22">
        <v>47.305700000000002</v>
      </c>
      <c r="NK22">
        <v>48.3416</v>
      </c>
      <c r="NL22">
        <v>52.3887</v>
      </c>
      <c r="NM22">
        <v>50.361400000000003</v>
      </c>
      <c r="NN22">
        <v>49.419800000000002</v>
      </c>
      <c r="NO22">
        <v>51.333799999999997</v>
      </c>
      <c r="NP22">
        <v>48.454500000000003</v>
      </c>
      <c r="NQ22">
        <v>48.755899999999997</v>
      </c>
      <c r="NR22">
        <v>50.471400000000003</v>
      </c>
      <c r="NS22">
        <v>50.033700000000003</v>
      </c>
      <c r="NT22">
        <v>50.785600000000002</v>
      </c>
      <c r="NU22">
        <v>49.350999999999999</v>
      </c>
      <c r="NV22">
        <v>48.799700000000001</v>
      </c>
      <c r="NW22">
        <v>49.874499999999998</v>
      </c>
      <c r="NX22">
        <v>50.697099999999999</v>
      </c>
      <c r="NY22">
        <v>50.077300000000001</v>
      </c>
      <c r="NZ22">
        <v>50.0383</v>
      </c>
      <c r="OA22">
        <v>49.911499999999997</v>
      </c>
      <c r="OB22">
        <v>48.096499999999999</v>
      </c>
      <c r="OC22">
        <v>48.553600000000003</v>
      </c>
      <c r="OD22">
        <v>50.676400000000001</v>
      </c>
      <c r="OE22">
        <v>50.5321</v>
      </c>
      <c r="OF22">
        <v>50.454099999999997</v>
      </c>
      <c r="OG22">
        <v>51.389499999999998</v>
      </c>
      <c r="OH22">
        <v>48.979300000000002</v>
      </c>
      <c r="OI22">
        <v>49.838000000000001</v>
      </c>
      <c r="OJ22">
        <v>51.245800000000003</v>
      </c>
      <c r="OK22">
        <v>51.338099999999997</v>
      </c>
      <c r="OL22">
        <v>51.443199999999997</v>
      </c>
      <c r="OM22">
        <v>50.7074</v>
      </c>
      <c r="ON22">
        <v>49.947000000000003</v>
      </c>
      <c r="OO22">
        <v>49.946300000000001</v>
      </c>
      <c r="OP22">
        <v>50.536999999999999</v>
      </c>
      <c r="OQ22">
        <v>51.881300000000003</v>
      </c>
      <c r="OR22">
        <v>52.142699999999998</v>
      </c>
      <c r="OS22">
        <v>50.567100000000003</v>
      </c>
      <c r="OT22">
        <v>49.889899999999997</v>
      </c>
      <c r="OU22">
        <v>49.595999999999997</v>
      </c>
      <c r="OV22">
        <v>50.231499999999997</v>
      </c>
      <c r="OW22">
        <v>48.9861</v>
      </c>
      <c r="OX22">
        <v>50.006300000000003</v>
      </c>
      <c r="OY22">
        <v>49.4358</v>
      </c>
      <c r="OZ22">
        <v>46.323700000000002</v>
      </c>
      <c r="PA22">
        <v>47.187399999999997</v>
      </c>
      <c r="PB22">
        <v>50.438699999999997</v>
      </c>
      <c r="PC22">
        <v>47.680799999999998</v>
      </c>
      <c r="PD22">
        <v>47.088200000000001</v>
      </c>
      <c r="PE22">
        <v>50.045099999999998</v>
      </c>
      <c r="PF22">
        <v>49.074800000000003</v>
      </c>
      <c r="PG22">
        <v>50.574199999999998</v>
      </c>
      <c r="PH22">
        <v>50.696100000000001</v>
      </c>
      <c r="PI22">
        <v>48.511400000000002</v>
      </c>
      <c r="PJ22">
        <v>48.644399999999997</v>
      </c>
      <c r="PK22">
        <v>49.380499999999998</v>
      </c>
      <c r="PL22">
        <v>51.6402</v>
      </c>
      <c r="PM22">
        <v>51.663899999999998</v>
      </c>
      <c r="PN22">
        <v>51.718600000000002</v>
      </c>
      <c r="PO22">
        <v>47.345300000000002</v>
      </c>
      <c r="PP22">
        <v>48.413400000000003</v>
      </c>
      <c r="PQ22">
        <v>50.308100000000003</v>
      </c>
      <c r="PR22">
        <v>48.859299999999998</v>
      </c>
      <c r="PS22">
        <v>48.988500000000002</v>
      </c>
      <c r="PT22">
        <v>50.879399999999997</v>
      </c>
      <c r="PU22">
        <v>49.997100000000003</v>
      </c>
      <c r="PV22">
        <v>49.148899999999998</v>
      </c>
      <c r="PW22">
        <v>51.464399999999998</v>
      </c>
      <c r="PX22">
        <v>47.877299999999998</v>
      </c>
      <c r="PY22">
        <v>47.9694</v>
      </c>
      <c r="PZ22">
        <v>49.265900000000002</v>
      </c>
      <c r="QA22">
        <v>48.533200000000001</v>
      </c>
      <c r="QB22">
        <v>49.242699999999999</v>
      </c>
      <c r="QC22">
        <v>50.789400000000001</v>
      </c>
      <c r="QD22">
        <v>50.969799999999999</v>
      </c>
      <c r="QE22">
        <v>50.356699999999996</v>
      </c>
      <c r="QF22">
        <v>49.235199999999999</v>
      </c>
      <c r="QG22">
        <v>48.1175</v>
      </c>
      <c r="QH22">
        <v>48.551299999999998</v>
      </c>
      <c r="QI22">
        <v>50.196199999999997</v>
      </c>
      <c r="QJ22">
        <v>51.387099999999997</v>
      </c>
      <c r="QK22">
        <v>51.058399999999999</v>
      </c>
      <c r="QL22">
        <v>51.798000000000002</v>
      </c>
      <c r="QM22">
        <v>49.194899999999997</v>
      </c>
      <c r="QN22">
        <v>49.624099999999999</v>
      </c>
      <c r="QO22">
        <v>50.408999999999999</v>
      </c>
      <c r="QP22">
        <v>47.260100000000001</v>
      </c>
      <c r="QQ22">
        <v>48.116100000000003</v>
      </c>
      <c r="QR22">
        <v>49.801600000000001</v>
      </c>
      <c r="QS22">
        <v>47.607799999999997</v>
      </c>
      <c r="QT22">
        <v>49.060200000000002</v>
      </c>
      <c r="QU22">
        <v>50.2881</v>
      </c>
      <c r="QV22">
        <v>47.789400000000001</v>
      </c>
      <c r="QW22">
        <v>48.326599999999999</v>
      </c>
      <c r="QX22">
        <v>50.162599999999998</v>
      </c>
      <c r="QY22">
        <v>47.6858</v>
      </c>
      <c r="QZ22">
        <v>46.651899999999998</v>
      </c>
      <c r="RA22">
        <v>49.275500000000001</v>
      </c>
      <c r="RB22">
        <v>47.666600000000003</v>
      </c>
      <c r="RC22">
        <v>47.423999999999999</v>
      </c>
      <c r="RD22">
        <v>49.244599999999998</v>
      </c>
      <c r="RE22">
        <v>47.408900000000003</v>
      </c>
      <c r="RF22">
        <v>47.624899999999997</v>
      </c>
      <c r="RG22">
        <v>50.0503</v>
      </c>
      <c r="RH22">
        <v>47.858699999999999</v>
      </c>
      <c r="RI22">
        <v>48.5959</v>
      </c>
      <c r="RJ22">
        <v>49.874099999999999</v>
      </c>
      <c r="RK22">
        <v>46.891599999999997</v>
      </c>
      <c r="RL22">
        <v>47.650199999999998</v>
      </c>
      <c r="RM22">
        <v>49.649000000000001</v>
      </c>
      <c r="RN22">
        <v>47.374600000000001</v>
      </c>
      <c r="RO22">
        <v>47.527900000000002</v>
      </c>
      <c r="RP22">
        <v>48.894199999999998</v>
      </c>
      <c r="RQ22">
        <v>47.980899999999998</v>
      </c>
      <c r="RR22">
        <v>48.260399999999997</v>
      </c>
      <c r="RS22">
        <v>50.822299999999998</v>
      </c>
      <c r="RT22">
        <v>47.0351</v>
      </c>
      <c r="RU22">
        <v>47.962600000000002</v>
      </c>
      <c r="RV22">
        <v>49.722099999999998</v>
      </c>
      <c r="RW22">
        <v>48.3752</v>
      </c>
      <c r="RX22">
        <v>46.561100000000003</v>
      </c>
      <c r="RY22">
        <v>48.611400000000003</v>
      </c>
      <c r="RZ22">
        <v>48.551099999999998</v>
      </c>
      <c r="SA22">
        <v>47.590899999999998</v>
      </c>
      <c r="SB22">
        <v>49.295000000000002</v>
      </c>
      <c r="SC22">
        <v>48.226199999999999</v>
      </c>
      <c r="SD22">
        <v>47.196100000000001</v>
      </c>
      <c r="SE22">
        <v>48.899099999999997</v>
      </c>
      <c r="SF22">
        <v>47.1327</v>
      </c>
      <c r="SG22">
        <v>47.6875</v>
      </c>
      <c r="SH22">
        <v>49.911799999999999</v>
      </c>
      <c r="SI22">
        <v>48.612900000000003</v>
      </c>
      <c r="SJ22">
        <v>48.273400000000002</v>
      </c>
      <c r="SK22">
        <v>49.697899999999997</v>
      </c>
      <c r="SL22">
        <v>49.109099999999998</v>
      </c>
      <c r="SM22">
        <v>48.765099999999997</v>
      </c>
      <c r="SN22">
        <v>49.853299999999997</v>
      </c>
      <c r="SO22">
        <v>48.352200000000003</v>
      </c>
      <c r="SP22">
        <v>47.8874</v>
      </c>
      <c r="SQ22">
        <v>49.936</v>
      </c>
      <c r="SR22">
        <v>46.789499999999997</v>
      </c>
      <c r="SS22">
        <v>46.601399999999998</v>
      </c>
      <c r="ST22">
        <v>50.625500000000002</v>
      </c>
      <c r="SU22">
        <v>47.871600000000001</v>
      </c>
      <c r="SV22">
        <v>49.259900000000002</v>
      </c>
      <c r="SW22">
        <v>49.8566</v>
      </c>
      <c r="SX22">
        <v>49.336399999999998</v>
      </c>
      <c r="SY22">
        <v>49.073599999999999</v>
      </c>
      <c r="SZ22">
        <v>50.232599999999998</v>
      </c>
      <c r="TA22">
        <v>47.613500000000002</v>
      </c>
      <c r="TB22">
        <v>48.470599999999997</v>
      </c>
      <c r="TC22">
        <v>50.414000000000001</v>
      </c>
      <c r="TD22">
        <v>50.631599999999999</v>
      </c>
      <c r="TE22">
        <v>51.165599999999998</v>
      </c>
      <c r="TF22">
        <v>51.217700000000001</v>
      </c>
      <c r="TG22">
        <v>49.338799999999999</v>
      </c>
      <c r="TH22">
        <v>48.816600000000001</v>
      </c>
      <c r="TI22">
        <v>49.335700000000003</v>
      </c>
      <c r="TJ22">
        <v>48.367100000000001</v>
      </c>
      <c r="TK22">
        <v>48.178400000000003</v>
      </c>
      <c r="TL22">
        <v>51.004100000000001</v>
      </c>
      <c r="TM22">
        <v>49.827399999999997</v>
      </c>
      <c r="TN22">
        <v>51.005899999999997</v>
      </c>
      <c r="TO22">
        <v>49.9724</v>
      </c>
      <c r="TP22">
        <v>48.1723</v>
      </c>
      <c r="TQ22">
        <v>46.4163</v>
      </c>
      <c r="TR22">
        <v>50.371299999999998</v>
      </c>
      <c r="TS22">
        <v>47.590699999999998</v>
      </c>
      <c r="TT22">
        <v>47.841799999999999</v>
      </c>
      <c r="TU22">
        <v>50.290300000000002</v>
      </c>
      <c r="TV22">
        <v>48.999000000000002</v>
      </c>
      <c r="TW22">
        <v>49.727499999999999</v>
      </c>
      <c r="TX22">
        <v>50.632899999999999</v>
      </c>
      <c r="TY22">
        <v>50.665900000000001</v>
      </c>
      <c r="TZ22">
        <v>48.356499999999997</v>
      </c>
      <c r="UA22">
        <v>49.691299999999998</v>
      </c>
      <c r="UB22">
        <v>48.433500000000002</v>
      </c>
      <c r="UC22">
        <v>48.019300000000001</v>
      </c>
      <c r="UD22">
        <v>50.533900000000003</v>
      </c>
      <c r="UE22">
        <v>48.158200000000001</v>
      </c>
      <c r="UF22">
        <v>47.883200000000002</v>
      </c>
      <c r="UG22">
        <v>52.143099999999997</v>
      </c>
      <c r="UH22">
        <v>49.723300000000002</v>
      </c>
      <c r="UI22">
        <v>49.557200000000002</v>
      </c>
      <c r="UJ22">
        <v>50.396999999999998</v>
      </c>
      <c r="UK22">
        <v>46.36</v>
      </c>
      <c r="UL22">
        <v>46.377299999999998</v>
      </c>
      <c r="UM22">
        <v>51.078800000000001</v>
      </c>
      <c r="UN22">
        <v>48.865299999999998</v>
      </c>
      <c r="UO22">
        <v>49.694400000000002</v>
      </c>
      <c r="UP22">
        <v>50.097099999999998</v>
      </c>
      <c r="UQ22">
        <v>48.628900000000002</v>
      </c>
      <c r="UR22">
        <v>47.506100000000004</v>
      </c>
      <c r="US22">
        <v>51.245899999999999</v>
      </c>
      <c r="UT22">
        <v>48.974299999999999</v>
      </c>
      <c r="UU22">
        <v>48.752699999999997</v>
      </c>
      <c r="UV22">
        <v>51.0075</v>
      </c>
      <c r="UW22">
        <v>48.383200000000002</v>
      </c>
      <c r="UX22">
        <v>48.4754</v>
      </c>
      <c r="UY22">
        <v>51.1922</v>
      </c>
      <c r="UZ22">
        <v>48.872599999999998</v>
      </c>
      <c r="VA22">
        <v>47.373399999999997</v>
      </c>
      <c r="VB22">
        <v>49.733600000000003</v>
      </c>
      <c r="VC22">
        <v>49.592399999999998</v>
      </c>
      <c r="VD22">
        <v>47.151299999999999</v>
      </c>
      <c r="VE22">
        <v>49.655299999999997</v>
      </c>
      <c r="VF22">
        <v>46.728700000000003</v>
      </c>
      <c r="VG22">
        <v>46.959299999999999</v>
      </c>
      <c r="VH22">
        <v>50.2376</v>
      </c>
      <c r="VI22">
        <v>48.228700000000003</v>
      </c>
      <c r="VJ22">
        <v>48.825299999999999</v>
      </c>
      <c r="VK22">
        <v>50.401400000000002</v>
      </c>
      <c r="VL22">
        <v>48.955100000000002</v>
      </c>
      <c r="VM22">
        <v>49.118200000000002</v>
      </c>
      <c r="VN22">
        <v>51.301699999999997</v>
      </c>
      <c r="VO22">
        <v>46.8581</v>
      </c>
      <c r="VP22">
        <v>47.210099999999997</v>
      </c>
      <c r="VQ22">
        <v>49.419499999999999</v>
      </c>
      <c r="VR22">
        <v>47.3889</v>
      </c>
      <c r="VS22">
        <v>47.787100000000002</v>
      </c>
      <c r="VT22">
        <v>50.299799999999998</v>
      </c>
      <c r="VU22">
        <v>48.058399999999999</v>
      </c>
      <c r="VV22">
        <v>48.522799999999997</v>
      </c>
      <c r="VW22">
        <v>50.003900000000002</v>
      </c>
      <c r="VX22">
        <v>46.726599999999998</v>
      </c>
      <c r="VY22">
        <v>50.731400000000001</v>
      </c>
      <c r="VZ22">
        <v>49.374099999999999</v>
      </c>
      <c r="WA22">
        <v>47.721299999999999</v>
      </c>
      <c r="WB22">
        <v>47.408799999999999</v>
      </c>
      <c r="WC22">
        <v>49.966099999999997</v>
      </c>
      <c r="WD22">
        <v>46.291200000000003</v>
      </c>
      <c r="WE22">
        <v>47.092300000000002</v>
      </c>
      <c r="WF22">
        <v>51.095500000000001</v>
      </c>
      <c r="WG22">
        <v>47.488300000000002</v>
      </c>
      <c r="WH22">
        <v>47.466299999999997</v>
      </c>
      <c r="WI22">
        <v>50.047199999999997</v>
      </c>
      <c r="WJ22">
        <v>47.19</v>
      </c>
      <c r="WK22">
        <v>48.744999999999997</v>
      </c>
      <c r="WL22">
        <v>49.456600000000002</v>
      </c>
      <c r="WM22">
        <v>47.3902</v>
      </c>
      <c r="WN22">
        <v>48.733400000000003</v>
      </c>
      <c r="WO22">
        <v>50.407699999999998</v>
      </c>
      <c r="WP22">
        <v>47.204300000000003</v>
      </c>
      <c r="WQ22">
        <v>48.105699999999999</v>
      </c>
      <c r="WR22">
        <v>50.000999999999998</v>
      </c>
      <c r="WS22">
        <v>48.247700000000002</v>
      </c>
      <c r="WT22">
        <v>49.014499999999998</v>
      </c>
      <c r="WU22">
        <v>49.509900000000002</v>
      </c>
      <c r="WV22">
        <v>47.1633</v>
      </c>
      <c r="WW22">
        <v>46.349899999999998</v>
      </c>
      <c r="WX22">
        <v>48.274700000000003</v>
      </c>
      <c r="WY22">
        <v>46.377000000000002</v>
      </c>
      <c r="WZ22">
        <v>47.712899999999998</v>
      </c>
      <c r="XA22">
        <v>50.500500000000002</v>
      </c>
      <c r="XB22">
        <v>47.650199999999998</v>
      </c>
      <c r="XC22">
        <v>47.470399999999998</v>
      </c>
      <c r="XD22">
        <v>50.517699999999998</v>
      </c>
      <c r="XE22">
        <v>46.573399999999999</v>
      </c>
      <c r="XF22">
        <v>46.469299999999997</v>
      </c>
      <c r="XG22">
        <v>50.004600000000003</v>
      </c>
      <c r="XH22">
        <v>47.357500000000002</v>
      </c>
      <c r="XI22">
        <v>47.440600000000003</v>
      </c>
      <c r="XJ22">
        <v>51.311500000000002</v>
      </c>
      <c r="XK22">
        <v>47.128100000000003</v>
      </c>
      <c r="XL22">
        <v>47.903199999999998</v>
      </c>
      <c r="XM22">
        <v>49.822099999999999</v>
      </c>
      <c r="XN22">
        <v>46.482100000000003</v>
      </c>
      <c r="XO22">
        <v>47.644300000000001</v>
      </c>
      <c r="XP22">
        <v>51.058599999999998</v>
      </c>
      <c r="XQ22">
        <v>47.1755</v>
      </c>
      <c r="XR22">
        <v>47.961199999999998</v>
      </c>
      <c r="XS22">
        <v>50.289200000000001</v>
      </c>
      <c r="XT22">
        <v>47.738900000000001</v>
      </c>
      <c r="XU22">
        <v>47.622199999999999</v>
      </c>
      <c r="XV22">
        <v>50.011899999999997</v>
      </c>
      <c r="XW22">
        <v>46.398400000000002</v>
      </c>
      <c r="XX22">
        <v>47.845700000000001</v>
      </c>
      <c r="XY22">
        <v>50.173299999999998</v>
      </c>
      <c r="XZ22">
        <v>47.996000000000002</v>
      </c>
      <c r="YA22">
        <v>49.025799999999997</v>
      </c>
      <c r="YB22">
        <v>50.794400000000003</v>
      </c>
      <c r="YC22">
        <v>46.942100000000003</v>
      </c>
      <c r="YD22">
        <v>48.257300000000001</v>
      </c>
      <c r="YE22">
        <v>50.071199999999997</v>
      </c>
      <c r="YF22">
        <v>46.481999999999999</v>
      </c>
      <c r="YG22">
        <v>47.351300000000002</v>
      </c>
      <c r="YH22">
        <v>50.769300000000001</v>
      </c>
      <c r="YI22">
        <v>47.607999999999997</v>
      </c>
      <c r="YJ22">
        <v>48.008499999999998</v>
      </c>
      <c r="YK22">
        <v>50.108199999999997</v>
      </c>
      <c r="YL22">
        <v>49.196100000000001</v>
      </c>
      <c r="YM22">
        <v>51.109200000000001</v>
      </c>
      <c r="YN22">
        <v>50.394100000000002</v>
      </c>
      <c r="YO22">
        <v>46.348500000000001</v>
      </c>
      <c r="YP22">
        <v>46.588900000000002</v>
      </c>
      <c r="YQ22">
        <v>49.295699999999997</v>
      </c>
      <c r="YR22">
        <v>46.390500000000003</v>
      </c>
      <c r="YS22">
        <v>46.7502</v>
      </c>
      <c r="YT22">
        <v>48.549700000000001</v>
      </c>
      <c r="YU22">
        <v>47.464799999999997</v>
      </c>
      <c r="YV22">
        <v>48.050600000000003</v>
      </c>
      <c r="YW22">
        <v>50.410299999999999</v>
      </c>
      <c r="YX22">
        <v>48.788400000000003</v>
      </c>
      <c r="YY22">
        <v>48.797699999999999</v>
      </c>
      <c r="YZ22">
        <v>50.2151</v>
      </c>
      <c r="ZA22">
        <v>48.256999999999998</v>
      </c>
      <c r="ZB22">
        <v>48.041499999999999</v>
      </c>
      <c r="ZC22">
        <v>50.567300000000003</v>
      </c>
      <c r="ZD22">
        <v>46.404000000000003</v>
      </c>
      <c r="ZE22">
        <v>46.4893</v>
      </c>
      <c r="ZF22">
        <v>50.3626</v>
      </c>
      <c r="ZG22">
        <v>48.985799999999998</v>
      </c>
      <c r="ZH22">
        <v>48.424900000000001</v>
      </c>
      <c r="ZI22">
        <v>49.560899999999997</v>
      </c>
      <c r="ZJ22">
        <v>47.763800000000003</v>
      </c>
      <c r="ZK22">
        <v>48.1982</v>
      </c>
      <c r="ZL22">
        <v>49.753500000000003</v>
      </c>
      <c r="ZM22">
        <v>47.744700000000002</v>
      </c>
      <c r="ZN22">
        <v>47.949599999999997</v>
      </c>
      <c r="ZO22">
        <v>54.049399999999999</v>
      </c>
      <c r="ZP22">
        <v>47.022199999999998</v>
      </c>
      <c r="ZQ22">
        <v>46.340299999999999</v>
      </c>
      <c r="ZR22">
        <v>50.493099999999998</v>
      </c>
      <c r="ZS22">
        <v>46.371299999999998</v>
      </c>
      <c r="ZT22">
        <v>46.564999999999998</v>
      </c>
      <c r="ZU22">
        <v>49.347799999999999</v>
      </c>
      <c r="ZV22">
        <v>47.6982</v>
      </c>
      <c r="ZW22">
        <v>47.4283</v>
      </c>
      <c r="ZX22">
        <v>49.658799999999999</v>
      </c>
      <c r="ZY22">
        <v>47.793700000000001</v>
      </c>
      <c r="ZZ22">
        <v>48.177500000000002</v>
      </c>
      <c r="AAA22">
        <v>49.757300000000001</v>
      </c>
      <c r="AAB22">
        <v>48.088099999999997</v>
      </c>
      <c r="AAC22">
        <v>47.9054</v>
      </c>
      <c r="AAD22">
        <v>49.814500000000002</v>
      </c>
      <c r="AAE22">
        <v>47.193399999999997</v>
      </c>
      <c r="AAF22">
        <v>48.154299999999999</v>
      </c>
      <c r="AAG22">
        <v>50.231400000000001</v>
      </c>
      <c r="AAH22">
        <v>48.307000000000002</v>
      </c>
      <c r="AAI22">
        <v>49.290300000000002</v>
      </c>
      <c r="AAJ22">
        <v>51.38</v>
      </c>
      <c r="AAK22">
        <v>47.8065</v>
      </c>
      <c r="AAL22">
        <v>50.6479</v>
      </c>
      <c r="AAM22">
        <v>51.347200000000001</v>
      </c>
      <c r="AAN22">
        <v>48.421399999999998</v>
      </c>
      <c r="AAO22">
        <v>47.832900000000002</v>
      </c>
      <c r="AAP22">
        <v>50.921300000000002</v>
      </c>
      <c r="AAQ22">
        <v>47.446300000000001</v>
      </c>
      <c r="AAR22">
        <v>47.609499999999997</v>
      </c>
      <c r="AAS22">
        <v>49.8566</v>
      </c>
      <c r="AAT22">
        <v>47.798900000000003</v>
      </c>
      <c r="AAU22">
        <v>48.560699999999997</v>
      </c>
      <c r="AAV22">
        <v>50.8949</v>
      </c>
      <c r="AAW22">
        <v>50.308300000000003</v>
      </c>
      <c r="AAX22">
        <v>50.127099999999999</v>
      </c>
      <c r="AAY22">
        <v>51.267600000000002</v>
      </c>
      <c r="AAZ22">
        <v>47.737299999999998</v>
      </c>
      <c r="ABA22">
        <v>47.593600000000002</v>
      </c>
      <c r="ABB22">
        <v>49.291400000000003</v>
      </c>
      <c r="ABC22">
        <v>47.742600000000003</v>
      </c>
      <c r="ABD22">
        <v>47.723199999999999</v>
      </c>
      <c r="ABE22">
        <v>49.843400000000003</v>
      </c>
      <c r="ABF22">
        <v>47.721800000000002</v>
      </c>
      <c r="ABG22">
        <v>47.911799999999999</v>
      </c>
      <c r="ABH22">
        <v>49.308199999999999</v>
      </c>
      <c r="ABI22">
        <v>48.031199999999998</v>
      </c>
      <c r="ABJ22">
        <v>47.698399999999999</v>
      </c>
      <c r="ABK22">
        <v>49.156199999999998</v>
      </c>
      <c r="ABL22">
        <v>47.526899999999998</v>
      </c>
      <c r="ABM22">
        <v>47.8108</v>
      </c>
      <c r="ABN22">
        <v>49.819099999999999</v>
      </c>
      <c r="ABO22">
        <v>48.5184</v>
      </c>
      <c r="ABP22">
        <v>47.797400000000003</v>
      </c>
      <c r="ABQ22">
        <v>48.699599999999997</v>
      </c>
      <c r="ABR22">
        <v>47.888399999999997</v>
      </c>
      <c r="ABS22">
        <v>48.046500000000002</v>
      </c>
      <c r="ABT22">
        <v>48.989199999999997</v>
      </c>
      <c r="ABU22">
        <v>46.721400000000003</v>
      </c>
      <c r="ABV22">
        <v>46.2393</v>
      </c>
      <c r="ABW22">
        <v>49.135899999999999</v>
      </c>
      <c r="ABX22">
        <v>47.481999999999999</v>
      </c>
      <c r="ABY22">
        <v>49.332700000000003</v>
      </c>
      <c r="ABZ22">
        <v>50.126800000000003</v>
      </c>
      <c r="ACA22">
        <v>46.198099999999997</v>
      </c>
      <c r="ACB22">
        <v>46.777200000000001</v>
      </c>
      <c r="ACC22">
        <v>50.640599999999999</v>
      </c>
      <c r="ACD22">
        <v>48.6753</v>
      </c>
      <c r="ACE22">
        <v>49.634399999999999</v>
      </c>
      <c r="ACF22">
        <v>49.896999999999998</v>
      </c>
      <c r="ACG22">
        <v>46.854799999999997</v>
      </c>
      <c r="ACH22">
        <v>49.274799999999999</v>
      </c>
      <c r="ACI22">
        <v>51.915300000000002</v>
      </c>
      <c r="ACJ22">
        <v>48.1813</v>
      </c>
      <c r="ACK22">
        <v>48.472099999999998</v>
      </c>
      <c r="ACL22">
        <v>49.523299999999999</v>
      </c>
      <c r="ACM22">
        <v>46.364100000000001</v>
      </c>
      <c r="ACN22">
        <v>46.4405</v>
      </c>
      <c r="ACO22">
        <v>50.445700000000002</v>
      </c>
      <c r="ACP22">
        <v>48.310600000000001</v>
      </c>
      <c r="ACQ22">
        <v>47.646900000000002</v>
      </c>
      <c r="ACR22">
        <v>49.248600000000003</v>
      </c>
      <c r="ACS22">
        <v>48.6235</v>
      </c>
      <c r="ACT22">
        <v>47.416600000000003</v>
      </c>
      <c r="ACU22">
        <v>50.278500000000001</v>
      </c>
      <c r="ACV22">
        <v>47.8093</v>
      </c>
      <c r="ACW22">
        <v>47.640599999999999</v>
      </c>
      <c r="ACX22">
        <v>50.523200000000003</v>
      </c>
      <c r="ACY22">
        <v>47.898499999999999</v>
      </c>
      <c r="ACZ22">
        <v>47.828600000000002</v>
      </c>
      <c r="ADA22">
        <v>50.459699999999998</v>
      </c>
      <c r="ADB22">
        <v>47.599899999999998</v>
      </c>
      <c r="ADC22">
        <v>47.606699999999996</v>
      </c>
      <c r="ADD22">
        <v>49.458799999999997</v>
      </c>
      <c r="ADE22">
        <v>46.630499999999998</v>
      </c>
      <c r="ADF22">
        <v>46.314</v>
      </c>
      <c r="ADG22">
        <v>48.590499999999999</v>
      </c>
      <c r="ADH22">
        <v>46.671999999999997</v>
      </c>
      <c r="ADI22">
        <v>47.801000000000002</v>
      </c>
      <c r="ADJ22">
        <v>50.3917</v>
      </c>
      <c r="ADK22">
        <v>47.674300000000002</v>
      </c>
      <c r="ADL22">
        <v>47.6128</v>
      </c>
      <c r="ADM22">
        <v>50.969299999999997</v>
      </c>
      <c r="ADN22">
        <v>49.1218</v>
      </c>
      <c r="ADO22">
        <v>48.361699999999999</v>
      </c>
      <c r="ADP22">
        <v>48.928899999999999</v>
      </c>
      <c r="ADQ22">
        <v>47.881900000000002</v>
      </c>
      <c r="ADR22">
        <v>47.947200000000002</v>
      </c>
      <c r="ADS22">
        <v>50.661799999999999</v>
      </c>
      <c r="ADT22">
        <v>47.348100000000002</v>
      </c>
      <c r="ADU22">
        <v>46.372900000000001</v>
      </c>
      <c r="ADV22">
        <v>49.193100000000001</v>
      </c>
      <c r="ADW22">
        <v>48.046900000000001</v>
      </c>
      <c r="ADX22">
        <v>47.538200000000003</v>
      </c>
      <c r="ADY22">
        <v>50.659799999999997</v>
      </c>
      <c r="ADZ22">
        <v>47.083100000000002</v>
      </c>
      <c r="AEA22">
        <v>48.0505</v>
      </c>
      <c r="AEB22">
        <v>50.247599999999998</v>
      </c>
      <c r="AEC22">
        <v>48.259700000000002</v>
      </c>
      <c r="AED22">
        <v>48.909300000000002</v>
      </c>
      <c r="AEE22">
        <v>49.607799999999997</v>
      </c>
      <c r="AEF22">
        <v>46.755200000000002</v>
      </c>
      <c r="AEG22">
        <v>48.104900000000001</v>
      </c>
      <c r="AEH22">
        <v>50.239199999999997</v>
      </c>
      <c r="AEI22">
        <v>48.934399999999997</v>
      </c>
      <c r="AEJ22">
        <v>49.527200000000001</v>
      </c>
      <c r="AEK22">
        <v>51.157299999999999</v>
      </c>
      <c r="AEL22">
        <v>46.607300000000002</v>
      </c>
      <c r="AEM22">
        <v>46.298999999999999</v>
      </c>
      <c r="AEN22">
        <v>50.1297</v>
      </c>
      <c r="AEO22">
        <v>47.139899999999997</v>
      </c>
      <c r="AEP22">
        <v>47.589100000000002</v>
      </c>
      <c r="AEQ22">
        <v>50.243200000000002</v>
      </c>
      <c r="AER22">
        <v>47.512500000000003</v>
      </c>
      <c r="AES22">
        <v>46.697600000000001</v>
      </c>
      <c r="AET22">
        <v>49.890700000000002</v>
      </c>
      <c r="AEU22">
        <v>46.872700000000002</v>
      </c>
      <c r="AEV22">
        <v>47.956299999999999</v>
      </c>
      <c r="AEW22">
        <v>50.375700000000002</v>
      </c>
      <c r="AEX22">
        <v>48.769500000000001</v>
      </c>
      <c r="AEY22">
        <v>48.235799999999998</v>
      </c>
      <c r="AEZ22">
        <v>51.456400000000002</v>
      </c>
      <c r="AFA22">
        <v>48.473500000000001</v>
      </c>
      <c r="AFB22">
        <v>47.982100000000003</v>
      </c>
      <c r="AFC22">
        <v>49.838799999999999</v>
      </c>
      <c r="AFD22">
        <v>48.368000000000002</v>
      </c>
      <c r="AFE22">
        <v>47.796300000000002</v>
      </c>
      <c r="AFF22">
        <v>50.615299999999998</v>
      </c>
      <c r="AFG22">
        <v>48.368099999999998</v>
      </c>
      <c r="AFH22">
        <v>48.284300000000002</v>
      </c>
      <c r="AFI22">
        <v>50.953200000000002</v>
      </c>
      <c r="AFJ22">
        <v>48.502499999999998</v>
      </c>
      <c r="AFK22">
        <v>47.0306</v>
      </c>
      <c r="AFL22">
        <v>49.107300000000002</v>
      </c>
      <c r="AFM22">
        <v>46.108800000000002</v>
      </c>
      <c r="AFN22">
        <v>47.239899999999999</v>
      </c>
      <c r="AFO22">
        <v>50.157600000000002</v>
      </c>
      <c r="AFP22">
        <v>47.890500000000003</v>
      </c>
      <c r="AFQ22">
        <v>47.441499999999998</v>
      </c>
      <c r="AFR22">
        <v>50.898600000000002</v>
      </c>
      <c r="AFS22">
        <v>46.627400000000002</v>
      </c>
      <c r="AFT22">
        <v>47.709000000000003</v>
      </c>
      <c r="AFU22">
        <v>50.058399999999999</v>
      </c>
      <c r="AFV22">
        <v>46.5364</v>
      </c>
      <c r="AFW22">
        <v>47.403700000000001</v>
      </c>
      <c r="AFX22">
        <v>51.2851</v>
      </c>
      <c r="AFY22">
        <v>48.528399999999998</v>
      </c>
      <c r="AFZ22">
        <v>48.2241</v>
      </c>
      <c r="AGA22">
        <v>50.107399999999998</v>
      </c>
      <c r="AGB22">
        <v>46.610300000000002</v>
      </c>
      <c r="AGC22">
        <v>46.252000000000002</v>
      </c>
      <c r="AGD22">
        <v>50.509300000000003</v>
      </c>
      <c r="AGE22">
        <v>46.968899999999998</v>
      </c>
      <c r="AGF22">
        <v>48.142099999999999</v>
      </c>
      <c r="AGG22">
        <v>49.783900000000003</v>
      </c>
      <c r="AGH22">
        <v>47.863100000000003</v>
      </c>
      <c r="AGI22">
        <v>48.3474</v>
      </c>
      <c r="AGJ22">
        <v>48.299199999999999</v>
      </c>
      <c r="AGK22">
        <v>46.374200000000002</v>
      </c>
      <c r="AGL22">
        <v>47.3264</v>
      </c>
      <c r="AGM22">
        <v>52.537199999999999</v>
      </c>
      <c r="AGN22">
        <v>49.370399999999997</v>
      </c>
      <c r="AGO22">
        <v>47.515099999999997</v>
      </c>
      <c r="AGP22">
        <v>49.316899999999997</v>
      </c>
      <c r="AGQ22">
        <v>46.707999999999998</v>
      </c>
      <c r="AGR22">
        <v>47.716700000000003</v>
      </c>
      <c r="AGS22">
        <v>49.522100000000002</v>
      </c>
      <c r="AGT22">
        <v>47.904200000000003</v>
      </c>
      <c r="AGU22">
        <v>47.947699999999998</v>
      </c>
      <c r="AGV22">
        <v>50.2117</v>
      </c>
      <c r="AGW22">
        <v>48.502200000000002</v>
      </c>
      <c r="AGX22">
        <v>48.835000000000001</v>
      </c>
      <c r="AGY22">
        <v>50.362400000000001</v>
      </c>
      <c r="AGZ22">
        <v>47.53</v>
      </c>
      <c r="AHA22">
        <v>47.8553</v>
      </c>
      <c r="AHB22">
        <v>49.810699999999997</v>
      </c>
      <c r="AHC22">
        <v>47.925400000000003</v>
      </c>
      <c r="AHD22">
        <v>46.638399999999997</v>
      </c>
      <c r="AHE22">
        <v>50.899700000000003</v>
      </c>
      <c r="AHF22">
        <v>47.055</v>
      </c>
      <c r="AHG22">
        <v>46.781399999999998</v>
      </c>
      <c r="AHH22">
        <v>50.695399999999999</v>
      </c>
      <c r="AHI22">
        <v>48.980699999999999</v>
      </c>
      <c r="AHJ22">
        <v>48.121899999999997</v>
      </c>
      <c r="AHK22">
        <v>49.412599999999998</v>
      </c>
      <c r="AHL22">
        <v>47.494799999999998</v>
      </c>
      <c r="AHM22">
        <v>47.295499999999997</v>
      </c>
      <c r="AHN22">
        <v>49.330599999999997</v>
      </c>
      <c r="AHO22">
        <v>47.776699999999998</v>
      </c>
      <c r="AHP22">
        <v>46.868299999999998</v>
      </c>
      <c r="AHQ22">
        <v>49.573999999999998</v>
      </c>
      <c r="AHR22">
        <v>47.988900000000001</v>
      </c>
      <c r="AHS22">
        <v>47.041899999999998</v>
      </c>
      <c r="AHT22">
        <v>50.320900000000002</v>
      </c>
      <c r="AHU22">
        <v>46.6586</v>
      </c>
      <c r="AHV22">
        <v>46.821800000000003</v>
      </c>
      <c r="AHW22">
        <v>50.518500000000003</v>
      </c>
      <c r="AHX22">
        <v>48.896799999999999</v>
      </c>
      <c r="AHY22">
        <v>49.080800000000004</v>
      </c>
      <c r="AHZ22">
        <v>50.612099999999998</v>
      </c>
      <c r="AIA22">
        <v>47.3703</v>
      </c>
      <c r="AIB22">
        <v>48.052399999999999</v>
      </c>
      <c r="AIC22">
        <v>49.780999999999999</v>
      </c>
      <c r="AID22">
        <v>46.573999999999998</v>
      </c>
      <c r="AIE22">
        <v>46.359000000000002</v>
      </c>
      <c r="AIF22">
        <v>49.607599999999998</v>
      </c>
      <c r="AIG22">
        <v>49.145000000000003</v>
      </c>
      <c r="AIH22">
        <v>48.920900000000003</v>
      </c>
      <c r="AII22">
        <v>49.561199999999999</v>
      </c>
      <c r="AIJ22">
        <v>46.384700000000002</v>
      </c>
      <c r="AIK22">
        <v>48.441000000000003</v>
      </c>
      <c r="AIL22">
        <v>61.823300000000003</v>
      </c>
      <c r="AIM22">
        <v>47.884399999999999</v>
      </c>
      <c r="AIN22">
        <v>47.172400000000003</v>
      </c>
      <c r="AIO22">
        <v>51.1145</v>
      </c>
      <c r="AIP22">
        <v>46.553199999999997</v>
      </c>
      <c r="AIQ22">
        <v>47.271999999999998</v>
      </c>
      <c r="AIR22">
        <v>51.028300000000002</v>
      </c>
      <c r="AIS22">
        <v>49.5854</v>
      </c>
      <c r="AIT22">
        <v>47.889699999999998</v>
      </c>
      <c r="AIU22">
        <v>50.974699999999999</v>
      </c>
      <c r="AIV22">
        <v>46.863500000000002</v>
      </c>
      <c r="AIW22">
        <v>47.539099999999998</v>
      </c>
      <c r="AIX22">
        <v>49.756700000000002</v>
      </c>
      <c r="AIY22">
        <v>46.786499999999997</v>
      </c>
      <c r="AIZ22">
        <v>47.907699999999998</v>
      </c>
      <c r="AJA22">
        <v>49.1233</v>
      </c>
      <c r="AJB22">
        <v>46.411000000000001</v>
      </c>
      <c r="AJC22">
        <v>46.616</v>
      </c>
      <c r="AJD22">
        <v>50.271599999999999</v>
      </c>
      <c r="AJE22">
        <v>49.500500000000002</v>
      </c>
      <c r="AJF22">
        <v>49.270499999999998</v>
      </c>
      <c r="AJG22">
        <v>50.036799999999999</v>
      </c>
      <c r="AJH22">
        <v>48.255099999999999</v>
      </c>
      <c r="AJI22">
        <v>48.093699999999998</v>
      </c>
      <c r="AJJ22">
        <v>49.784599999999998</v>
      </c>
      <c r="AJK22">
        <v>48.0623</v>
      </c>
      <c r="AJL22">
        <v>48.929200000000002</v>
      </c>
      <c r="AJM22">
        <v>51.070300000000003</v>
      </c>
      <c r="AJN22">
        <v>46.710700000000003</v>
      </c>
      <c r="AJO22">
        <v>48.035699999999999</v>
      </c>
      <c r="AJP22">
        <v>49.895499999999998</v>
      </c>
      <c r="AJQ22">
        <v>46.617600000000003</v>
      </c>
      <c r="AJR22">
        <v>46.708300000000001</v>
      </c>
      <c r="AJS22">
        <v>50.420999999999999</v>
      </c>
      <c r="AJT22">
        <v>48.699599999999997</v>
      </c>
      <c r="AJU22">
        <v>47.670099999999998</v>
      </c>
      <c r="AJV22">
        <v>49.703800000000001</v>
      </c>
      <c r="AJW22">
        <v>46.845799999999997</v>
      </c>
      <c r="AJX22">
        <v>47.438800000000001</v>
      </c>
      <c r="AJY22">
        <v>50.521500000000003</v>
      </c>
      <c r="AJZ22">
        <v>46.962299999999999</v>
      </c>
      <c r="AKA22">
        <v>46.608699999999999</v>
      </c>
      <c r="AKB22">
        <v>50.069299999999998</v>
      </c>
      <c r="AKC22">
        <v>46.691899999999997</v>
      </c>
      <c r="AKD22">
        <v>47.066800000000001</v>
      </c>
      <c r="AKE22">
        <v>49.582999999999998</v>
      </c>
      <c r="AKF22">
        <v>47.060899999999997</v>
      </c>
      <c r="AKG22">
        <v>47.6297</v>
      </c>
      <c r="AKH22">
        <v>50.734400000000001</v>
      </c>
      <c r="AKI22">
        <v>48.127099999999999</v>
      </c>
      <c r="AKJ22">
        <v>47.0593</v>
      </c>
      <c r="AKK22">
        <v>50.183</v>
      </c>
      <c r="AKL22">
        <v>47.712000000000003</v>
      </c>
      <c r="AKM22">
        <v>47.604599999999998</v>
      </c>
      <c r="AKN22">
        <v>49.694600000000001</v>
      </c>
      <c r="AKO22">
        <v>46.825499999999998</v>
      </c>
      <c r="AKP22">
        <v>48.7532</v>
      </c>
      <c r="AKQ22">
        <v>50.9298</v>
      </c>
      <c r="AKR22">
        <v>48.293399999999998</v>
      </c>
      <c r="AKS22">
        <v>48.621400000000001</v>
      </c>
      <c r="AKT22">
        <v>49.564500000000002</v>
      </c>
      <c r="AKU22">
        <v>46.292099999999998</v>
      </c>
      <c r="AKV22">
        <v>46.646099999999997</v>
      </c>
      <c r="AKW22">
        <v>50.950699999999998</v>
      </c>
      <c r="AKX22">
        <v>48.693600000000004</v>
      </c>
      <c r="AKY22">
        <v>47.331899999999997</v>
      </c>
      <c r="AKZ22">
        <v>50.148899999999998</v>
      </c>
      <c r="ALA22">
        <v>47.304000000000002</v>
      </c>
      <c r="ALB22">
        <v>47.469900000000003</v>
      </c>
      <c r="ALC22">
        <v>50.990099999999998</v>
      </c>
      <c r="ALD22">
        <v>48.1526</v>
      </c>
      <c r="ALE22">
        <v>47.515599999999999</v>
      </c>
      <c r="ALF22">
        <v>50.075899999999997</v>
      </c>
      <c r="ALG22">
        <v>46.593899999999998</v>
      </c>
      <c r="ALH22">
        <v>47.008099999999999</v>
      </c>
      <c r="ALI22">
        <v>50.174999999999997</v>
      </c>
      <c r="ALJ22">
        <v>46.214199999999998</v>
      </c>
      <c r="ALK22">
        <v>46.721600000000002</v>
      </c>
      <c r="ALL22">
        <v>48.778399999999998</v>
      </c>
      <c r="ALM22">
        <v>48.216700000000003</v>
      </c>
      <c r="ALN22">
        <v>46.263800000000003</v>
      </c>
      <c r="ALO22">
        <v>50.263599999999997</v>
      </c>
      <c r="ALP22">
        <v>46.502699999999997</v>
      </c>
      <c r="ALQ22">
        <v>47.151000000000003</v>
      </c>
      <c r="ALR22">
        <v>49.6462</v>
      </c>
    </row>
    <row r="23" spans="1:1006" x14ac:dyDescent="0.2">
      <c r="A23" t="s">
        <v>10</v>
      </c>
      <c r="B23">
        <v>400</v>
      </c>
      <c r="C23">
        <v>1000</v>
      </c>
      <c r="D23" t="s">
        <v>74</v>
      </c>
      <c r="E23" t="s">
        <v>75</v>
      </c>
      <c r="F23" t="s">
        <v>76</v>
      </c>
      <c r="G23">
        <v>34.184199999999997</v>
      </c>
      <c r="H23">
        <v>28.644400000000001</v>
      </c>
      <c r="I23">
        <v>31.2136</v>
      </c>
      <c r="J23">
        <v>29.4603</v>
      </c>
      <c r="K23">
        <v>29.952300000000001</v>
      </c>
      <c r="L23">
        <v>31.345400000000001</v>
      </c>
      <c r="M23">
        <v>30.0792</v>
      </c>
      <c r="N23">
        <v>28.418800000000001</v>
      </c>
      <c r="O23">
        <v>31.012799999999999</v>
      </c>
      <c r="P23">
        <v>30.079599999999999</v>
      </c>
      <c r="Q23">
        <v>31.025200000000002</v>
      </c>
      <c r="R23">
        <v>33.452199999999998</v>
      </c>
      <c r="S23">
        <v>29.043900000000001</v>
      </c>
      <c r="T23">
        <v>29.002300000000002</v>
      </c>
      <c r="U23">
        <v>31.535799999999998</v>
      </c>
      <c r="V23">
        <v>28.744900000000001</v>
      </c>
      <c r="W23">
        <v>28.402999999999999</v>
      </c>
      <c r="X23">
        <v>35.034599999999998</v>
      </c>
      <c r="Y23">
        <v>32.558399999999999</v>
      </c>
      <c r="Z23">
        <v>31.736999999999998</v>
      </c>
      <c r="AA23">
        <v>31.3139</v>
      </c>
      <c r="AB23">
        <v>28.827999999999999</v>
      </c>
      <c r="AC23">
        <v>28.7044</v>
      </c>
      <c r="AD23">
        <v>31.7774</v>
      </c>
      <c r="AE23">
        <v>30.7652</v>
      </c>
      <c r="AF23">
        <v>30.853200000000001</v>
      </c>
      <c r="AG23">
        <v>31.547799999999999</v>
      </c>
      <c r="AH23">
        <v>30.7989</v>
      </c>
      <c r="AI23">
        <v>30.912800000000001</v>
      </c>
      <c r="AJ23">
        <v>31.455400000000001</v>
      </c>
      <c r="AK23">
        <v>28.746600000000001</v>
      </c>
      <c r="AL23">
        <v>29.6496</v>
      </c>
      <c r="AM23">
        <v>31.700099999999999</v>
      </c>
      <c r="AN23">
        <v>31.859300000000001</v>
      </c>
      <c r="AO23">
        <v>31.082599999999999</v>
      </c>
      <c r="AP23">
        <v>32.118299999999998</v>
      </c>
      <c r="AQ23">
        <v>30.693999999999999</v>
      </c>
      <c r="AR23">
        <v>28.6738</v>
      </c>
      <c r="AS23">
        <v>31.542400000000001</v>
      </c>
      <c r="AT23">
        <v>31.217500000000001</v>
      </c>
      <c r="AU23">
        <v>30.02</v>
      </c>
      <c r="AV23">
        <v>31.522300000000001</v>
      </c>
      <c r="AW23">
        <v>28.8155</v>
      </c>
      <c r="AX23">
        <v>28.8217</v>
      </c>
      <c r="AY23">
        <v>31.109400000000001</v>
      </c>
      <c r="AZ23">
        <v>29.021000000000001</v>
      </c>
      <c r="BA23">
        <v>28.639099999999999</v>
      </c>
      <c r="BB23">
        <v>30.954000000000001</v>
      </c>
      <c r="BC23">
        <v>30.869199999999999</v>
      </c>
      <c r="BD23">
        <v>31.101800000000001</v>
      </c>
      <c r="BE23">
        <v>32.389200000000002</v>
      </c>
      <c r="BF23">
        <v>29.3063</v>
      </c>
      <c r="BG23">
        <v>28.475000000000001</v>
      </c>
      <c r="BH23">
        <v>30.9419</v>
      </c>
      <c r="BI23">
        <v>31.977399999999999</v>
      </c>
      <c r="BJ23">
        <v>31.088799999999999</v>
      </c>
      <c r="BK23">
        <v>33.338000000000001</v>
      </c>
      <c r="BL23">
        <v>31.457599999999999</v>
      </c>
      <c r="BM23">
        <v>30.834800000000001</v>
      </c>
      <c r="BN23">
        <v>33.409700000000001</v>
      </c>
      <c r="BO23">
        <v>31.603100000000001</v>
      </c>
      <c r="BP23">
        <v>30.6586</v>
      </c>
      <c r="BQ23">
        <v>31.837700000000002</v>
      </c>
      <c r="BR23">
        <v>29.305099999999999</v>
      </c>
      <c r="BS23">
        <v>28.738600000000002</v>
      </c>
      <c r="BT23">
        <v>31.391999999999999</v>
      </c>
      <c r="BU23">
        <v>30.013999999999999</v>
      </c>
      <c r="BV23">
        <v>29.036899999999999</v>
      </c>
      <c r="BW23">
        <v>30.875699999999998</v>
      </c>
      <c r="BX23">
        <v>28.364899999999999</v>
      </c>
      <c r="BY23">
        <v>28.4663</v>
      </c>
      <c r="BZ23">
        <v>30.831600000000002</v>
      </c>
      <c r="CA23">
        <v>31.093900000000001</v>
      </c>
      <c r="CB23">
        <v>30.9938</v>
      </c>
      <c r="CC23">
        <v>33.290700000000001</v>
      </c>
      <c r="CD23">
        <v>29.351099999999999</v>
      </c>
      <c r="CE23">
        <v>28.476099999999999</v>
      </c>
      <c r="CF23">
        <v>32.743200000000002</v>
      </c>
      <c r="CG23">
        <v>28.909099999999999</v>
      </c>
      <c r="CH23">
        <v>28.357900000000001</v>
      </c>
      <c r="CI23">
        <v>33.261200000000002</v>
      </c>
      <c r="CJ23">
        <v>30.2333</v>
      </c>
      <c r="CK23">
        <v>28.9602</v>
      </c>
      <c r="CL23">
        <v>31.888200000000001</v>
      </c>
      <c r="CM23">
        <v>29.552600000000002</v>
      </c>
      <c r="CN23">
        <v>28.992799999999999</v>
      </c>
      <c r="CO23">
        <v>31.7883</v>
      </c>
      <c r="CP23">
        <v>31.3078</v>
      </c>
      <c r="CQ23">
        <v>30.8779</v>
      </c>
      <c r="CR23">
        <v>32.238599999999998</v>
      </c>
      <c r="CS23">
        <v>31.477799999999998</v>
      </c>
      <c r="CT23">
        <v>30.918199999999999</v>
      </c>
      <c r="CU23">
        <v>30.9695</v>
      </c>
      <c r="CV23">
        <v>29.4115</v>
      </c>
      <c r="CW23">
        <v>29.345300000000002</v>
      </c>
      <c r="CX23">
        <v>31.549399999999999</v>
      </c>
      <c r="CY23">
        <v>29.734500000000001</v>
      </c>
      <c r="CZ23">
        <v>29.496200000000002</v>
      </c>
      <c r="DA23">
        <v>31.645199999999999</v>
      </c>
      <c r="DB23">
        <v>29.218299999999999</v>
      </c>
      <c r="DC23">
        <v>29.262599999999999</v>
      </c>
      <c r="DD23">
        <v>31.318300000000001</v>
      </c>
      <c r="DE23">
        <v>31.6722</v>
      </c>
      <c r="DF23">
        <v>31.208500000000001</v>
      </c>
      <c r="DG23">
        <v>32.530700000000003</v>
      </c>
      <c r="DH23">
        <v>31.697299999999998</v>
      </c>
      <c r="DI23">
        <v>30.0488</v>
      </c>
      <c r="DJ23">
        <v>31.3004</v>
      </c>
      <c r="DK23">
        <v>28.691299999999998</v>
      </c>
      <c r="DL23">
        <v>28.268899999999999</v>
      </c>
      <c r="DM23">
        <v>32.676400000000001</v>
      </c>
      <c r="DN23">
        <v>31.5154</v>
      </c>
      <c r="DO23">
        <v>32.821899999999999</v>
      </c>
      <c r="DP23">
        <v>33.5486</v>
      </c>
      <c r="DQ23">
        <v>29.590199999999999</v>
      </c>
      <c r="DR23">
        <v>28.500299999999999</v>
      </c>
      <c r="DS23">
        <v>33.162100000000002</v>
      </c>
      <c r="DT23">
        <v>28.973500000000001</v>
      </c>
      <c r="DU23">
        <v>28.556799999999999</v>
      </c>
      <c r="DV23">
        <v>32.058900000000001</v>
      </c>
      <c r="DW23">
        <v>28.989599999999999</v>
      </c>
      <c r="DX23">
        <v>28.873899999999999</v>
      </c>
      <c r="DY23">
        <v>32.004600000000003</v>
      </c>
      <c r="DZ23">
        <v>31.5852</v>
      </c>
      <c r="EA23">
        <v>29.160399999999999</v>
      </c>
      <c r="EB23">
        <v>32.413600000000002</v>
      </c>
      <c r="EC23">
        <v>31.144400000000001</v>
      </c>
      <c r="ED23">
        <v>31.052099999999999</v>
      </c>
      <c r="EE23">
        <v>32.021900000000002</v>
      </c>
      <c r="EF23">
        <v>30.132400000000001</v>
      </c>
      <c r="EG23">
        <v>28.975100000000001</v>
      </c>
      <c r="EH23">
        <v>31.998200000000001</v>
      </c>
      <c r="EI23">
        <v>29.168399999999998</v>
      </c>
      <c r="EJ23">
        <v>28.578700000000001</v>
      </c>
      <c r="EK23">
        <v>31.347799999999999</v>
      </c>
      <c r="EL23">
        <v>28.954999999999998</v>
      </c>
      <c r="EM23">
        <v>28.7041</v>
      </c>
      <c r="EN23">
        <v>32.459800000000001</v>
      </c>
      <c r="EO23">
        <v>30.687799999999999</v>
      </c>
      <c r="EP23">
        <v>28.580500000000001</v>
      </c>
      <c r="EQ23">
        <v>31.433900000000001</v>
      </c>
      <c r="ER23">
        <v>29.3583</v>
      </c>
      <c r="ES23">
        <v>28.3504</v>
      </c>
      <c r="ET23">
        <v>31.168700000000001</v>
      </c>
      <c r="EU23">
        <v>31.966200000000001</v>
      </c>
      <c r="EV23">
        <v>31.590499999999999</v>
      </c>
      <c r="EW23">
        <v>31.669499999999999</v>
      </c>
      <c r="EX23">
        <v>29.1541</v>
      </c>
      <c r="EY23">
        <v>28.479199999999999</v>
      </c>
      <c r="EZ23">
        <v>31.083300000000001</v>
      </c>
      <c r="FA23">
        <v>29.078600000000002</v>
      </c>
      <c r="FB23">
        <v>28.965</v>
      </c>
      <c r="FC23">
        <v>32.718800000000002</v>
      </c>
      <c r="FD23">
        <v>28.855399999999999</v>
      </c>
      <c r="FE23">
        <v>28.7254</v>
      </c>
      <c r="FF23">
        <v>31.266999999999999</v>
      </c>
      <c r="FG23">
        <v>31.2821</v>
      </c>
      <c r="FH23">
        <v>31.209099999999999</v>
      </c>
      <c r="FI23">
        <v>32.211100000000002</v>
      </c>
      <c r="FJ23">
        <v>29.284600000000001</v>
      </c>
      <c r="FK23">
        <v>28.6617</v>
      </c>
      <c r="FL23">
        <v>32.423999999999999</v>
      </c>
      <c r="FM23">
        <v>31.6556</v>
      </c>
      <c r="FN23">
        <v>31.103000000000002</v>
      </c>
      <c r="FO23">
        <v>32.097799999999999</v>
      </c>
      <c r="FP23">
        <v>30.0321</v>
      </c>
      <c r="FQ23">
        <v>28.293500000000002</v>
      </c>
      <c r="FR23">
        <v>31.875499999999999</v>
      </c>
      <c r="FS23">
        <v>29.031099999999999</v>
      </c>
      <c r="FT23">
        <v>28.945699999999999</v>
      </c>
      <c r="FU23">
        <v>30.9678</v>
      </c>
      <c r="FV23">
        <v>28.8216</v>
      </c>
      <c r="FW23">
        <v>29.522500000000001</v>
      </c>
      <c r="FX23">
        <v>30.916699999999999</v>
      </c>
      <c r="FY23">
        <v>28.8367</v>
      </c>
      <c r="FZ23">
        <v>28.685700000000001</v>
      </c>
      <c r="GA23">
        <v>30.838899999999999</v>
      </c>
      <c r="GB23">
        <v>28.6311</v>
      </c>
      <c r="GC23">
        <v>28.7804</v>
      </c>
      <c r="GD23">
        <v>32.4041</v>
      </c>
      <c r="GE23">
        <v>31.6892</v>
      </c>
      <c r="GF23">
        <v>30.985399999999998</v>
      </c>
      <c r="GG23">
        <v>33.454700000000003</v>
      </c>
      <c r="GH23">
        <v>29.302</v>
      </c>
      <c r="GI23">
        <v>28.4346</v>
      </c>
      <c r="GJ23">
        <v>32.206899999999997</v>
      </c>
      <c r="GK23">
        <v>29.327300000000001</v>
      </c>
      <c r="GL23">
        <v>28.700800000000001</v>
      </c>
      <c r="GM23">
        <v>32.043100000000003</v>
      </c>
      <c r="GN23">
        <v>31.314800000000002</v>
      </c>
      <c r="GO23">
        <v>29.004000000000001</v>
      </c>
      <c r="GP23">
        <v>31.0657</v>
      </c>
      <c r="GQ23">
        <v>29.0913</v>
      </c>
      <c r="GR23">
        <v>28.6081</v>
      </c>
      <c r="GS23">
        <v>31.460599999999999</v>
      </c>
      <c r="GT23">
        <v>31.572800000000001</v>
      </c>
      <c r="GU23">
        <v>31.028700000000001</v>
      </c>
      <c r="GV23">
        <v>32.957000000000001</v>
      </c>
      <c r="GW23">
        <v>30.982099999999999</v>
      </c>
      <c r="GX23">
        <v>31.103999999999999</v>
      </c>
      <c r="GY23">
        <v>32.690199999999997</v>
      </c>
      <c r="GZ23">
        <v>29.1297</v>
      </c>
      <c r="HA23">
        <v>28.49</v>
      </c>
      <c r="HB23">
        <v>31.146599999999999</v>
      </c>
      <c r="HC23">
        <v>29.750599999999999</v>
      </c>
      <c r="HD23">
        <v>29.332999999999998</v>
      </c>
      <c r="HE23">
        <v>31.8048</v>
      </c>
      <c r="HF23">
        <v>28.7165</v>
      </c>
      <c r="HG23">
        <v>28.6996</v>
      </c>
      <c r="HH23">
        <v>31.4389</v>
      </c>
      <c r="HI23">
        <v>28.5929</v>
      </c>
      <c r="HJ23">
        <v>28.6633</v>
      </c>
      <c r="HK23">
        <v>31.386299999999999</v>
      </c>
      <c r="HL23">
        <v>31.2729</v>
      </c>
      <c r="HM23">
        <v>31.079599999999999</v>
      </c>
      <c r="HN23">
        <v>32.679299999999998</v>
      </c>
      <c r="HO23">
        <v>29.407399999999999</v>
      </c>
      <c r="HP23">
        <v>28.770900000000001</v>
      </c>
      <c r="HQ23">
        <v>31.864799999999999</v>
      </c>
      <c r="HR23">
        <v>31.106000000000002</v>
      </c>
      <c r="HS23">
        <v>32.182000000000002</v>
      </c>
      <c r="HT23">
        <v>31.0837</v>
      </c>
      <c r="HU23">
        <v>28.5945</v>
      </c>
      <c r="HV23">
        <v>28.208300000000001</v>
      </c>
      <c r="HW23">
        <v>31.576699999999999</v>
      </c>
      <c r="HX23">
        <v>28.734100000000002</v>
      </c>
      <c r="HY23">
        <v>28.656099999999999</v>
      </c>
      <c r="HZ23">
        <v>31.5413</v>
      </c>
      <c r="IA23">
        <v>28.986599999999999</v>
      </c>
      <c r="IB23">
        <v>28.803999999999998</v>
      </c>
      <c r="IC23">
        <v>31.656199999999998</v>
      </c>
      <c r="ID23">
        <v>29.222100000000001</v>
      </c>
      <c r="IE23">
        <v>28.696999999999999</v>
      </c>
      <c r="IF23">
        <v>31.376999999999999</v>
      </c>
      <c r="IG23">
        <v>29.3094</v>
      </c>
      <c r="IH23">
        <v>28.792100000000001</v>
      </c>
      <c r="II23">
        <v>32.155999999999999</v>
      </c>
      <c r="IJ23">
        <v>32.2804</v>
      </c>
      <c r="IK23">
        <v>30.532</v>
      </c>
      <c r="IL23">
        <v>32.025399999999998</v>
      </c>
      <c r="IM23">
        <v>31.695499999999999</v>
      </c>
      <c r="IN23">
        <v>30.8063</v>
      </c>
      <c r="IO23">
        <v>31.5016</v>
      </c>
      <c r="IP23">
        <v>28.801600000000001</v>
      </c>
      <c r="IQ23">
        <v>28.7684</v>
      </c>
      <c r="IR23">
        <v>31.766200000000001</v>
      </c>
      <c r="IS23">
        <v>31.420500000000001</v>
      </c>
      <c r="IT23">
        <v>31.11</v>
      </c>
      <c r="IU23">
        <v>31.691299999999998</v>
      </c>
      <c r="IV23">
        <v>29.668199999999999</v>
      </c>
      <c r="IW23">
        <v>29.0185</v>
      </c>
      <c r="IX23">
        <v>31.731000000000002</v>
      </c>
      <c r="IY23">
        <v>29.8782</v>
      </c>
      <c r="IZ23">
        <v>29.443200000000001</v>
      </c>
      <c r="JA23">
        <v>31.5595</v>
      </c>
      <c r="JB23">
        <v>29.122499999999999</v>
      </c>
      <c r="JC23">
        <v>28.522200000000002</v>
      </c>
      <c r="JD23">
        <v>31.374199999999998</v>
      </c>
      <c r="JE23">
        <v>31.494900000000001</v>
      </c>
      <c r="JF23">
        <v>28.921700000000001</v>
      </c>
      <c r="JG23">
        <v>31.425000000000001</v>
      </c>
      <c r="JH23">
        <v>29.207699999999999</v>
      </c>
      <c r="JI23">
        <v>28.772600000000001</v>
      </c>
      <c r="JJ23">
        <v>32.307099999999998</v>
      </c>
      <c r="JK23">
        <v>31.298500000000001</v>
      </c>
      <c r="JL23">
        <v>31.555399999999999</v>
      </c>
      <c r="JM23">
        <v>32.535299999999999</v>
      </c>
      <c r="JN23">
        <v>29.6556</v>
      </c>
      <c r="JO23">
        <v>28.991</v>
      </c>
      <c r="JP23">
        <v>31.555700000000002</v>
      </c>
      <c r="JQ23">
        <v>28.622299999999999</v>
      </c>
      <c r="JR23">
        <v>28.512699999999999</v>
      </c>
      <c r="JS23">
        <v>31.684699999999999</v>
      </c>
      <c r="JT23">
        <v>29.009599999999999</v>
      </c>
      <c r="JU23">
        <v>28.558900000000001</v>
      </c>
      <c r="JV23">
        <v>31.433900000000001</v>
      </c>
      <c r="JW23">
        <v>31.985700000000001</v>
      </c>
      <c r="JX23">
        <v>31.116399999999999</v>
      </c>
      <c r="JY23">
        <v>31.816500000000001</v>
      </c>
      <c r="JZ23">
        <v>29.315300000000001</v>
      </c>
      <c r="KA23">
        <v>28.927499999999998</v>
      </c>
      <c r="KB23">
        <v>31.900700000000001</v>
      </c>
      <c r="KC23">
        <v>29.619199999999999</v>
      </c>
      <c r="KD23">
        <v>28.630600000000001</v>
      </c>
      <c r="KE23">
        <v>31.3748</v>
      </c>
      <c r="KF23">
        <v>29.054500000000001</v>
      </c>
      <c r="KG23">
        <v>28.720800000000001</v>
      </c>
      <c r="KH23">
        <v>32.636499999999998</v>
      </c>
      <c r="KI23">
        <v>28.828299999999999</v>
      </c>
      <c r="KJ23">
        <v>28.833400000000001</v>
      </c>
      <c r="KK23">
        <v>31.4084</v>
      </c>
      <c r="KL23">
        <v>28.7761</v>
      </c>
      <c r="KM23">
        <v>28.689900000000002</v>
      </c>
      <c r="KN23">
        <v>31.148700000000002</v>
      </c>
      <c r="KO23">
        <v>28.973500000000001</v>
      </c>
      <c r="KP23">
        <v>28.796199999999999</v>
      </c>
      <c r="KQ23">
        <v>31.889900000000001</v>
      </c>
      <c r="KR23">
        <v>32.006500000000003</v>
      </c>
      <c r="KS23">
        <v>32.005200000000002</v>
      </c>
      <c r="KT23">
        <v>31.8414</v>
      </c>
      <c r="KU23">
        <v>29.049199999999999</v>
      </c>
      <c r="KV23">
        <v>28.614100000000001</v>
      </c>
      <c r="KW23">
        <v>31.6538</v>
      </c>
      <c r="KX23">
        <v>31.896799999999999</v>
      </c>
      <c r="KY23">
        <v>31.2072</v>
      </c>
      <c r="KZ23">
        <v>31.398199999999999</v>
      </c>
      <c r="LA23">
        <v>29.221900000000002</v>
      </c>
      <c r="LB23">
        <v>29.092199999999998</v>
      </c>
      <c r="LC23">
        <v>31.924299999999999</v>
      </c>
      <c r="LD23">
        <v>30.678799999999999</v>
      </c>
      <c r="LE23">
        <v>28.847200000000001</v>
      </c>
      <c r="LF23">
        <v>32.299799999999998</v>
      </c>
      <c r="LG23">
        <v>32.241199999999999</v>
      </c>
      <c r="LH23">
        <v>30.513400000000001</v>
      </c>
      <c r="LI23">
        <v>31.588799999999999</v>
      </c>
      <c r="LJ23">
        <v>31.334099999999999</v>
      </c>
      <c r="LK23">
        <v>30.9895</v>
      </c>
      <c r="LL23">
        <v>32.468699999999998</v>
      </c>
      <c r="LM23">
        <v>29.2606</v>
      </c>
      <c r="LN23">
        <v>28.8752</v>
      </c>
      <c r="LO23">
        <v>31.952300000000001</v>
      </c>
      <c r="LP23">
        <v>30.154900000000001</v>
      </c>
      <c r="LQ23">
        <v>28.522500000000001</v>
      </c>
      <c r="LR23">
        <v>31.255600000000001</v>
      </c>
      <c r="LS23">
        <v>31.225200000000001</v>
      </c>
      <c r="LT23">
        <v>31.146100000000001</v>
      </c>
      <c r="LU23">
        <v>33.201000000000001</v>
      </c>
      <c r="LV23">
        <v>31.1004</v>
      </c>
      <c r="LW23">
        <v>31.712299999999999</v>
      </c>
      <c r="LX23">
        <v>31.5154</v>
      </c>
      <c r="LY23">
        <v>29.144300000000001</v>
      </c>
      <c r="LZ23">
        <v>29.0869</v>
      </c>
      <c r="MA23">
        <v>31.804600000000001</v>
      </c>
      <c r="MB23">
        <v>29.3352</v>
      </c>
      <c r="MC23">
        <v>29.018000000000001</v>
      </c>
      <c r="MD23">
        <v>31.512</v>
      </c>
      <c r="ME23">
        <v>29.078800000000001</v>
      </c>
      <c r="MF23">
        <v>28.477900000000002</v>
      </c>
      <c r="MG23">
        <v>31.432099999999998</v>
      </c>
      <c r="MH23">
        <v>28.713699999999999</v>
      </c>
      <c r="MI23">
        <v>28.635000000000002</v>
      </c>
      <c r="MJ23">
        <v>31.9878</v>
      </c>
      <c r="MK23">
        <v>30.027999999999999</v>
      </c>
      <c r="ML23">
        <v>28.720199999999998</v>
      </c>
      <c r="MM23">
        <v>32.556699999999999</v>
      </c>
      <c r="MN23">
        <v>31.617899999999999</v>
      </c>
      <c r="MO23">
        <v>29.270700000000001</v>
      </c>
      <c r="MP23">
        <v>31.114000000000001</v>
      </c>
      <c r="MQ23">
        <v>28.699300000000001</v>
      </c>
      <c r="MR23">
        <v>28.693899999999999</v>
      </c>
      <c r="MS23">
        <v>31.288399999999999</v>
      </c>
      <c r="MT23">
        <v>29.598700000000001</v>
      </c>
      <c r="MU23">
        <v>29.405999999999999</v>
      </c>
      <c r="MV23">
        <v>31.2544</v>
      </c>
      <c r="MW23">
        <v>29.6416</v>
      </c>
      <c r="MX23">
        <v>28.656700000000001</v>
      </c>
      <c r="MY23">
        <v>31.312999999999999</v>
      </c>
      <c r="MZ23">
        <v>28.8874</v>
      </c>
      <c r="NA23">
        <v>28.757000000000001</v>
      </c>
      <c r="NB23">
        <v>33.194400000000002</v>
      </c>
      <c r="NC23">
        <v>32.432299999999998</v>
      </c>
      <c r="ND23">
        <v>31.6785</v>
      </c>
      <c r="NE23">
        <v>32.339700000000001</v>
      </c>
      <c r="NF23">
        <v>28.917999999999999</v>
      </c>
      <c r="NG23">
        <v>28.7959</v>
      </c>
      <c r="NH23">
        <v>31.217400000000001</v>
      </c>
      <c r="NI23">
        <v>29.043099999999999</v>
      </c>
      <c r="NJ23">
        <v>28.398499999999999</v>
      </c>
      <c r="NK23">
        <v>33.688299999999998</v>
      </c>
      <c r="NL23">
        <v>30.8657</v>
      </c>
      <c r="NM23">
        <v>28.539899999999999</v>
      </c>
      <c r="NN23">
        <v>32.4925</v>
      </c>
      <c r="NO23">
        <v>29.9771</v>
      </c>
      <c r="NP23">
        <v>28.782</v>
      </c>
      <c r="NQ23">
        <v>30.929300000000001</v>
      </c>
      <c r="NR23">
        <v>30.550899999999999</v>
      </c>
      <c r="NS23">
        <v>28.738499999999998</v>
      </c>
      <c r="NT23">
        <v>31.541699999999999</v>
      </c>
      <c r="NU23">
        <v>28.889399999999998</v>
      </c>
      <c r="NV23">
        <v>28.5808</v>
      </c>
      <c r="NW23">
        <v>33.1051</v>
      </c>
      <c r="NX23">
        <v>29.053100000000001</v>
      </c>
      <c r="NY23">
        <v>28.741399999999999</v>
      </c>
      <c r="NZ23">
        <v>32.953000000000003</v>
      </c>
      <c r="OA23">
        <v>28.627700000000001</v>
      </c>
      <c r="OB23">
        <v>29.5961</v>
      </c>
      <c r="OC23">
        <v>31.144200000000001</v>
      </c>
      <c r="OD23">
        <v>29.196300000000001</v>
      </c>
      <c r="OE23">
        <v>29.5092</v>
      </c>
      <c r="OF23">
        <v>32.024700000000003</v>
      </c>
      <c r="OG23">
        <v>32.067300000000003</v>
      </c>
      <c r="OH23">
        <v>29.8629</v>
      </c>
      <c r="OI23">
        <v>33.263300000000001</v>
      </c>
      <c r="OJ23">
        <v>29.966699999999999</v>
      </c>
      <c r="OK23">
        <v>28.8201</v>
      </c>
      <c r="OL23">
        <v>33.007199999999997</v>
      </c>
      <c r="OM23">
        <v>29.0288</v>
      </c>
      <c r="ON23">
        <v>28.742000000000001</v>
      </c>
      <c r="OO23">
        <v>33.652799999999999</v>
      </c>
      <c r="OP23">
        <v>30.514900000000001</v>
      </c>
      <c r="OQ23">
        <v>29.5092</v>
      </c>
      <c r="OR23">
        <v>32.798900000000003</v>
      </c>
      <c r="OS23">
        <v>29.352900000000002</v>
      </c>
      <c r="OT23">
        <v>28.886500000000002</v>
      </c>
      <c r="OU23">
        <v>31.86</v>
      </c>
      <c r="OV23">
        <v>29.677800000000001</v>
      </c>
      <c r="OW23">
        <v>29.8322</v>
      </c>
      <c r="OX23">
        <v>32.533000000000001</v>
      </c>
      <c r="OY23">
        <v>32.111400000000003</v>
      </c>
      <c r="OZ23">
        <v>30.915500000000002</v>
      </c>
      <c r="PA23">
        <v>32.966999999999999</v>
      </c>
      <c r="PB23">
        <v>28.9345</v>
      </c>
      <c r="PC23">
        <v>29.082599999999999</v>
      </c>
      <c r="PD23">
        <v>30.946200000000001</v>
      </c>
      <c r="PE23">
        <v>28.657499999999999</v>
      </c>
      <c r="PF23">
        <v>28.615300000000001</v>
      </c>
      <c r="PG23">
        <v>31.562799999999999</v>
      </c>
      <c r="PH23">
        <v>28.718</v>
      </c>
      <c r="PI23">
        <v>28.6435</v>
      </c>
      <c r="PJ23">
        <v>33.166499999999999</v>
      </c>
      <c r="PK23">
        <v>28.529900000000001</v>
      </c>
      <c r="PL23">
        <v>29.386299999999999</v>
      </c>
      <c r="PM23">
        <v>31.395600000000002</v>
      </c>
      <c r="PN23">
        <v>29.6389</v>
      </c>
      <c r="PO23">
        <v>28.928899999999999</v>
      </c>
      <c r="PP23">
        <v>31.581499999999998</v>
      </c>
      <c r="PQ23">
        <v>28.851199999999999</v>
      </c>
      <c r="PR23">
        <v>28.659300000000002</v>
      </c>
      <c r="PS23">
        <v>31.673500000000001</v>
      </c>
      <c r="PT23">
        <v>30.914200000000001</v>
      </c>
      <c r="PU23">
        <v>28.478100000000001</v>
      </c>
      <c r="PV23">
        <v>31.636900000000001</v>
      </c>
      <c r="PW23">
        <v>32.171999999999997</v>
      </c>
      <c r="PX23">
        <v>31.3888</v>
      </c>
      <c r="PY23">
        <v>33.125100000000003</v>
      </c>
      <c r="PZ23">
        <v>28.793399999999998</v>
      </c>
      <c r="QA23">
        <v>29.381699999999999</v>
      </c>
      <c r="QB23">
        <v>32.934699999999999</v>
      </c>
      <c r="QC23">
        <v>31.683900000000001</v>
      </c>
      <c r="QD23">
        <v>31.5246</v>
      </c>
      <c r="QE23">
        <v>32.738</v>
      </c>
      <c r="QF23">
        <v>31.576799999999999</v>
      </c>
      <c r="QG23">
        <v>31.4499</v>
      </c>
      <c r="QH23">
        <v>34.444400000000002</v>
      </c>
      <c r="QI23">
        <v>32.140999999999998</v>
      </c>
      <c r="QJ23">
        <v>31.319900000000001</v>
      </c>
      <c r="QK23">
        <v>33.658099999999997</v>
      </c>
      <c r="QL23">
        <v>32.019300000000001</v>
      </c>
      <c r="QM23">
        <v>30.976199999999999</v>
      </c>
      <c r="QN23">
        <v>33.533000000000001</v>
      </c>
      <c r="QO23">
        <v>28.768999999999998</v>
      </c>
      <c r="QP23">
        <v>28.692399999999999</v>
      </c>
      <c r="QQ23">
        <v>35.454799999999999</v>
      </c>
      <c r="QR23">
        <v>31.959299999999999</v>
      </c>
      <c r="QS23">
        <v>29.393599999999999</v>
      </c>
      <c r="QT23">
        <v>31.107900000000001</v>
      </c>
      <c r="QU23">
        <v>28.985800000000001</v>
      </c>
      <c r="QV23">
        <v>28.894200000000001</v>
      </c>
      <c r="QW23">
        <v>31.6645</v>
      </c>
      <c r="QX23">
        <v>31.680700000000002</v>
      </c>
      <c r="QY23">
        <v>31.281700000000001</v>
      </c>
      <c r="QZ23">
        <v>31.515799999999999</v>
      </c>
      <c r="RA23">
        <v>29.373699999999999</v>
      </c>
      <c r="RB23">
        <v>28.899799999999999</v>
      </c>
      <c r="RC23">
        <v>32.033700000000003</v>
      </c>
      <c r="RD23">
        <v>29.763999999999999</v>
      </c>
      <c r="RE23">
        <v>28.6492</v>
      </c>
      <c r="RF23">
        <v>32.772599999999997</v>
      </c>
      <c r="RG23">
        <v>31.814</v>
      </c>
      <c r="RH23">
        <v>30.7455</v>
      </c>
      <c r="RI23">
        <v>31.0717</v>
      </c>
      <c r="RJ23">
        <v>29.171099999999999</v>
      </c>
      <c r="RK23">
        <v>31.273800000000001</v>
      </c>
      <c r="RL23">
        <v>33.482300000000002</v>
      </c>
      <c r="RM23">
        <v>28.8294</v>
      </c>
      <c r="RN23">
        <v>28.920500000000001</v>
      </c>
      <c r="RO23">
        <v>32.200000000000003</v>
      </c>
      <c r="RP23">
        <v>31.5198</v>
      </c>
      <c r="RQ23">
        <v>31.099799999999998</v>
      </c>
      <c r="RR23">
        <v>33.363199999999999</v>
      </c>
      <c r="RS23">
        <v>28.874400000000001</v>
      </c>
      <c r="RT23">
        <v>28.4955</v>
      </c>
      <c r="RU23">
        <v>31.222999999999999</v>
      </c>
      <c r="RV23">
        <v>29.2774</v>
      </c>
      <c r="RW23">
        <v>28.6813</v>
      </c>
      <c r="RX23">
        <v>32.363</v>
      </c>
      <c r="RY23">
        <v>31.498999999999999</v>
      </c>
      <c r="RZ23">
        <v>31.117899999999999</v>
      </c>
      <c r="SA23">
        <v>31.7743</v>
      </c>
      <c r="SB23">
        <v>29.0623</v>
      </c>
      <c r="SC23">
        <v>28.7727</v>
      </c>
      <c r="SD23">
        <v>32.194400000000002</v>
      </c>
      <c r="SE23">
        <v>29.329799999999999</v>
      </c>
      <c r="SF23">
        <v>28.584700000000002</v>
      </c>
      <c r="SG23">
        <v>31.754300000000001</v>
      </c>
      <c r="SH23">
        <v>30.130500000000001</v>
      </c>
      <c r="SI23">
        <v>29.854500000000002</v>
      </c>
      <c r="SJ23">
        <v>31.389099999999999</v>
      </c>
      <c r="SK23">
        <v>29.519600000000001</v>
      </c>
      <c r="SL23">
        <v>28.802</v>
      </c>
      <c r="SM23">
        <v>31.796700000000001</v>
      </c>
      <c r="SN23">
        <v>31.694299999999998</v>
      </c>
      <c r="SO23">
        <v>30.9268</v>
      </c>
      <c r="SP23">
        <v>31.6494</v>
      </c>
      <c r="SQ23">
        <v>29.3931</v>
      </c>
      <c r="SR23">
        <v>28.946400000000001</v>
      </c>
      <c r="SS23">
        <v>31.9663</v>
      </c>
      <c r="ST23">
        <v>31.9558</v>
      </c>
      <c r="SU23">
        <v>28.786799999999999</v>
      </c>
      <c r="SV23">
        <v>31.8691</v>
      </c>
      <c r="SW23">
        <v>31.648599999999998</v>
      </c>
      <c r="SX23">
        <v>31.537700000000001</v>
      </c>
      <c r="SY23">
        <v>33.1661</v>
      </c>
      <c r="SZ23">
        <v>30.635400000000001</v>
      </c>
      <c r="TA23">
        <v>28.971399999999999</v>
      </c>
      <c r="TB23">
        <v>31.415099999999999</v>
      </c>
      <c r="TC23">
        <v>31.975200000000001</v>
      </c>
      <c r="TD23">
        <v>31.282900000000001</v>
      </c>
      <c r="TE23">
        <v>33.755899999999997</v>
      </c>
      <c r="TF23">
        <v>29.236000000000001</v>
      </c>
      <c r="TG23">
        <v>28.691400000000002</v>
      </c>
      <c r="TH23">
        <v>31.318000000000001</v>
      </c>
      <c r="TI23">
        <v>30.8157</v>
      </c>
      <c r="TJ23">
        <v>29.030100000000001</v>
      </c>
      <c r="TK23">
        <v>31.918900000000001</v>
      </c>
      <c r="TL23">
        <v>30.226099999999999</v>
      </c>
      <c r="TM23">
        <v>28.977699999999999</v>
      </c>
      <c r="TN23">
        <v>31.3811</v>
      </c>
      <c r="TO23">
        <v>30.1538</v>
      </c>
      <c r="TP23">
        <v>29.447800000000001</v>
      </c>
      <c r="TQ23">
        <v>31.1951</v>
      </c>
      <c r="TR23">
        <v>29.6953</v>
      </c>
      <c r="TS23">
        <v>31.045500000000001</v>
      </c>
      <c r="TT23">
        <v>31.2439</v>
      </c>
      <c r="TU23">
        <v>31.216899999999999</v>
      </c>
      <c r="TV23">
        <v>31.364100000000001</v>
      </c>
      <c r="TW23">
        <v>32.894399999999997</v>
      </c>
      <c r="TX23">
        <v>32.075099999999999</v>
      </c>
      <c r="TY23">
        <v>31.407699999999998</v>
      </c>
      <c r="TZ23">
        <v>33.392499999999998</v>
      </c>
      <c r="UA23">
        <v>31.774000000000001</v>
      </c>
      <c r="UB23">
        <v>31.231100000000001</v>
      </c>
      <c r="UC23">
        <v>36.331499999999998</v>
      </c>
      <c r="UD23">
        <v>30.358499999999999</v>
      </c>
      <c r="UE23">
        <v>29.618600000000001</v>
      </c>
      <c r="UF23">
        <v>30.811399999999999</v>
      </c>
      <c r="UG23">
        <v>29.0626</v>
      </c>
      <c r="UH23">
        <v>28.7028</v>
      </c>
      <c r="UI23">
        <v>31.4377</v>
      </c>
      <c r="UJ23">
        <v>32.644500000000001</v>
      </c>
      <c r="UK23">
        <v>32.720599999999997</v>
      </c>
      <c r="UL23">
        <v>33.596200000000003</v>
      </c>
      <c r="UM23">
        <v>48.945</v>
      </c>
      <c r="UN23">
        <v>37.502499999999998</v>
      </c>
      <c r="UO23">
        <v>33.991900000000001</v>
      </c>
      <c r="UP23">
        <v>33.260599999999997</v>
      </c>
      <c r="UQ23">
        <v>29.556699999999999</v>
      </c>
      <c r="UR23">
        <v>31.592500000000001</v>
      </c>
      <c r="US23">
        <v>33.612499999999997</v>
      </c>
      <c r="UT23">
        <v>30.6525</v>
      </c>
      <c r="UU23">
        <v>31.772300000000001</v>
      </c>
      <c r="UV23">
        <v>29.279299999999999</v>
      </c>
      <c r="UW23">
        <v>28.606300000000001</v>
      </c>
      <c r="UX23">
        <v>31.364100000000001</v>
      </c>
      <c r="UY23">
        <v>31.614000000000001</v>
      </c>
      <c r="UZ23">
        <v>31.2</v>
      </c>
      <c r="VA23">
        <v>31.578700000000001</v>
      </c>
      <c r="VB23">
        <v>31.598500000000001</v>
      </c>
      <c r="VC23">
        <v>30.928599999999999</v>
      </c>
      <c r="VD23">
        <v>33.481499999999997</v>
      </c>
      <c r="VE23">
        <v>31.883500000000002</v>
      </c>
      <c r="VF23">
        <v>31.215</v>
      </c>
      <c r="VG23">
        <v>33.444899999999997</v>
      </c>
      <c r="VH23">
        <v>30.0199</v>
      </c>
      <c r="VI23">
        <v>28.864799999999999</v>
      </c>
      <c r="VJ23">
        <v>31.019100000000002</v>
      </c>
      <c r="VK23">
        <v>29.2194</v>
      </c>
      <c r="VL23">
        <v>28.931000000000001</v>
      </c>
      <c r="VM23">
        <v>30.465499999999999</v>
      </c>
      <c r="VN23">
        <v>28.506</v>
      </c>
      <c r="VO23">
        <v>28.483000000000001</v>
      </c>
      <c r="VP23">
        <v>31.3871</v>
      </c>
      <c r="VQ23">
        <v>28.853200000000001</v>
      </c>
      <c r="VR23">
        <v>28.604199999999999</v>
      </c>
      <c r="VS23">
        <v>31.943200000000001</v>
      </c>
      <c r="VT23">
        <v>29.815300000000001</v>
      </c>
      <c r="VU23">
        <v>28.631599999999999</v>
      </c>
      <c r="VV23">
        <v>31.448699999999999</v>
      </c>
      <c r="VW23">
        <v>32.421199999999999</v>
      </c>
      <c r="VX23">
        <v>31.900500000000001</v>
      </c>
      <c r="VY23">
        <v>33.194099999999999</v>
      </c>
      <c r="VZ23">
        <v>29.704899999999999</v>
      </c>
      <c r="WA23">
        <v>29.315999999999999</v>
      </c>
      <c r="WB23">
        <v>31.843399999999999</v>
      </c>
      <c r="WC23">
        <v>29.5032</v>
      </c>
      <c r="WD23">
        <v>29.231100000000001</v>
      </c>
      <c r="WE23">
        <v>33.603200000000001</v>
      </c>
      <c r="WF23">
        <v>29.9467</v>
      </c>
      <c r="WG23">
        <v>28.762699999999999</v>
      </c>
      <c r="WH23">
        <v>31.929400000000001</v>
      </c>
      <c r="WI23">
        <v>31.973199999999999</v>
      </c>
      <c r="WJ23">
        <v>31.189599999999999</v>
      </c>
      <c r="WK23">
        <v>31.588699999999999</v>
      </c>
      <c r="WL23">
        <v>32.176699999999997</v>
      </c>
      <c r="WM23">
        <v>29.915700000000001</v>
      </c>
      <c r="WN23">
        <v>31.426400000000001</v>
      </c>
      <c r="WO23">
        <v>29.125399999999999</v>
      </c>
      <c r="WP23">
        <v>28.709099999999999</v>
      </c>
      <c r="WQ23">
        <v>31.207799999999999</v>
      </c>
      <c r="WR23">
        <v>29.030799999999999</v>
      </c>
      <c r="WS23">
        <v>28.642600000000002</v>
      </c>
      <c r="WT23">
        <v>32.108800000000002</v>
      </c>
      <c r="WU23">
        <v>31.961500000000001</v>
      </c>
      <c r="WV23">
        <v>31.0365</v>
      </c>
      <c r="WW23">
        <v>33.622900000000001</v>
      </c>
      <c r="WX23">
        <v>32.037300000000002</v>
      </c>
      <c r="WY23">
        <v>31.357299999999999</v>
      </c>
      <c r="WZ23">
        <v>31.8567</v>
      </c>
      <c r="XA23">
        <v>28.802299999999999</v>
      </c>
      <c r="XB23">
        <v>30.701699999999999</v>
      </c>
      <c r="XC23">
        <v>31.018699999999999</v>
      </c>
      <c r="XD23">
        <v>29.363900000000001</v>
      </c>
      <c r="XE23">
        <v>28.753299999999999</v>
      </c>
      <c r="XF23">
        <v>31.188400000000001</v>
      </c>
      <c r="XG23">
        <v>30.541399999999999</v>
      </c>
      <c r="XH23">
        <v>28.234500000000001</v>
      </c>
      <c r="XI23">
        <v>31.1495</v>
      </c>
      <c r="XJ23">
        <v>29.526</v>
      </c>
      <c r="XK23">
        <v>28.313300000000002</v>
      </c>
      <c r="XL23">
        <v>32.044499999999999</v>
      </c>
      <c r="XM23">
        <v>28.524899999999999</v>
      </c>
      <c r="XN23">
        <v>28.5792</v>
      </c>
      <c r="XO23">
        <v>32.048099999999998</v>
      </c>
      <c r="XP23">
        <v>31.7974</v>
      </c>
      <c r="XQ23">
        <v>31.7013</v>
      </c>
      <c r="XR23">
        <v>32.183799999999998</v>
      </c>
      <c r="XS23">
        <v>32.213299999999997</v>
      </c>
      <c r="XT23">
        <v>31.741900000000001</v>
      </c>
      <c r="XU23">
        <v>34.1357</v>
      </c>
      <c r="XV23">
        <v>30.990300000000001</v>
      </c>
      <c r="XW23">
        <v>30.9983</v>
      </c>
      <c r="XX23">
        <v>32.916899999999998</v>
      </c>
      <c r="XY23">
        <v>31.117799999999999</v>
      </c>
      <c r="XZ23">
        <v>30.9895</v>
      </c>
      <c r="YA23">
        <v>33.6252</v>
      </c>
      <c r="YB23">
        <v>28.444600000000001</v>
      </c>
      <c r="YC23">
        <v>29.010300000000001</v>
      </c>
      <c r="YD23">
        <v>32.5625</v>
      </c>
      <c r="YE23">
        <v>31.8565</v>
      </c>
      <c r="YF23">
        <v>31.085000000000001</v>
      </c>
      <c r="YG23">
        <v>31.564900000000002</v>
      </c>
      <c r="YH23">
        <v>29.327100000000002</v>
      </c>
      <c r="YI23">
        <v>28.752600000000001</v>
      </c>
      <c r="YJ23">
        <v>31.368099999999998</v>
      </c>
      <c r="YK23">
        <v>29.233499999999999</v>
      </c>
      <c r="YL23">
        <v>29.067699999999999</v>
      </c>
      <c r="YM23">
        <v>31.782399999999999</v>
      </c>
      <c r="YN23">
        <v>29.0562</v>
      </c>
      <c r="YO23">
        <v>28.695799999999998</v>
      </c>
      <c r="YP23">
        <v>31.785499999999999</v>
      </c>
      <c r="YQ23">
        <v>29.252199999999998</v>
      </c>
      <c r="YR23">
        <v>28.5837</v>
      </c>
      <c r="YS23">
        <v>32.426000000000002</v>
      </c>
      <c r="YT23">
        <v>28.777699999999999</v>
      </c>
      <c r="YU23">
        <v>28.361599999999999</v>
      </c>
      <c r="YV23">
        <v>32.275199999999998</v>
      </c>
      <c r="YW23">
        <v>29.261099999999999</v>
      </c>
      <c r="YX23">
        <v>28.800699999999999</v>
      </c>
      <c r="YY23">
        <v>31.672999999999998</v>
      </c>
      <c r="YZ23">
        <v>28.912199999999999</v>
      </c>
      <c r="ZA23">
        <v>28.752400000000002</v>
      </c>
      <c r="ZB23">
        <v>31.2197</v>
      </c>
      <c r="ZC23">
        <v>29.024000000000001</v>
      </c>
      <c r="ZD23">
        <v>28.902699999999999</v>
      </c>
      <c r="ZE23">
        <v>31.263300000000001</v>
      </c>
      <c r="ZF23">
        <v>29.212700000000002</v>
      </c>
      <c r="ZG23">
        <v>28.508099999999999</v>
      </c>
      <c r="ZH23">
        <v>31.2409</v>
      </c>
      <c r="ZI23">
        <v>30.095099999999999</v>
      </c>
      <c r="ZJ23">
        <v>31.2925</v>
      </c>
      <c r="ZK23">
        <v>32.025399999999998</v>
      </c>
      <c r="ZL23">
        <v>29.831299999999999</v>
      </c>
      <c r="ZM23">
        <v>28.6173</v>
      </c>
      <c r="ZN23">
        <v>31.016200000000001</v>
      </c>
      <c r="ZO23">
        <v>28.484999999999999</v>
      </c>
      <c r="ZP23">
        <v>28.960599999999999</v>
      </c>
      <c r="ZQ23">
        <v>31.400099999999998</v>
      </c>
      <c r="ZR23">
        <v>31.4892</v>
      </c>
      <c r="ZS23">
        <v>31.305499999999999</v>
      </c>
      <c r="ZT23">
        <v>31.838000000000001</v>
      </c>
      <c r="ZU23">
        <v>29.1829</v>
      </c>
      <c r="ZV23">
        <v>28.857800000000001</v>
      </c>
      <c r="ZW23">
        <v>31.025300000000001</v>
      </c>
      <c r="ZX23">
        <v>28.557400000000001</v>
      </c>
      <c r="ZY23">
        <v>28.9133</v>
      </c>
      <c r="ZZ23">
        <v>31.709099999999999</v>
      </c>
      <c r="AAA23">
        <v>31.165800000000001</v>
      </c>
      <c r="AAB23">
        <v>29.371600000000001</v>
      </c>
      <c r="AAC23">
        <v>31.8613</v>
      </c>
      <c r="AAD23">
        <v>29.473299999999998</v>
      </c>
      <c r="AAE23">
        <v>30.8932</v>
      </c>
      <c r="AAF23">
        <v>33.741799999999998</v>
      </c>
      <c r="AAG23">
        <v>29.106000000000002</v>
      </c>
      <c r="AAH23">
        <v>28.610700000000001</v>
      </c>
      <c r="AAI23">
        <v>32.367600000000003</v>
      </c>
      <c r="AAJ23">
        <v>32.362400000000001</v>
      </c>
      <c r="AAK23">
        <v>31.257300000000001</v>
      </c>
      <c r="AAL23">
        <v>33.463200000000001</v>
      </c>
      <c r="AAM23">
        <v>29.215399999999999</v>
      </c>
      <c r="AAN23">
        <v>29.0806</v>
      </c>
      <c r="AAO23">
        <v>33.4908</v>
      </c>
      <c r="AAP23">
        <v>30.117599999999999</v>
      </c>
      <c r="AAQ23">
        <v>29.124500000000001</v>
      </c>
      <c r="AAR23">
        <v>31.648499999999999</v>
      </c>
      <c r="AAS23">
        <v>29.138200000000001</v>
      </c>
      <c r="AAT23">
        <v>28.732700000000001</v>
      </c>
      <c r="AAU23">
        <v>32.321899999999999</v>
      </c>
      <c r="AAV23">
        <v>32.546199999999999</v>
      </c>
      <c r="AAW23">
        <v>31.3108</v>
      </c>
      <c r="AAX23">
        <v>33.311199999999999</v>
      </c>
      <c r="AAY23">
        <v>29.0349</v>
      </c>
      <c r="AAZ23">
        <v>29.1812</v>
      </c>
      <c r="ABA23">
        <v>31.9589</v>
      </c>
      <c r="ABB23">
        <v>29.416899999999998</v>
      </c>
      <c r="ABC23">
        <v>28.721699999999998</v>
      </c>
      <c r="ABD23">
        <v>31.1325</v>
      </c>
      <c r="ABE23">
        <v>29.2927</v>
      </c>
      <c r="ABF23">
        <v>30.293099999999999</v>
      </c>
      <c r="ABG23">
        <v>31.776900000000001</v>
      </c>
      <c r="ABH23">
        <v>31.976299999999998</v>
      </c>
      <c r="ABI23">
        <v>31.279399999999999</v>
      </c>
      <c r="ABJ23">
        <v>32.632599999999996</v>
      </c>
      <c r="ABK23">
        <v>29.584399999999999</v>
      </c>
      <c r="ABL23">
        <v>28.509</v>
      </c>
      <c r="ABM23">
        <v>31.236599999999999</v>
      </c>
      <c r="ABN23">
        <v>31.245100000000001</v>
      </c>
      <c r="ABO23">
        <v>31.091200000000001</v>
      </c>
      <c r="ABP23">
        <v>33.4878</v>
      </c>
      <c r="ABQ23">
        <v>31.423500000000001</v>
      </c>
      <c r="ABR23">
        <v>31.613600000000002</v>
      </c>
      <c r="ABS23">
        <v>33.507599999999996</v>
      </c>
      <c r="ABT23">
        <v>31.1187</v>
      </c>
      <c r="ABU23">
        <v>31.226900000000001</v>
      </c>
      <c r="ABV23">
        <v>30.995000000000001</v>
      </c>
      <c r="ABW23">
        <v>28.5395</v>
      </c>
      <c r="ABX23">
        <v>28.7652</v>
      </c>
      <c r="ABY23">
        <v>31.0442</v>
      </c>
      <c r="ABZ23">
        <v>28.716100000000001</v>
      </c>
      <c r="ACA23">
        <v>28.691500000000001</v>
      </c>
      <c r="ACB23">
        <v>32.322099999999999</v>
      </c>
      <c r="ACC23">
        <v>28.858799999999999</v>
      </c>
      <c r="ACD23">
        <v>28.2818</v>
      </c>
      <c r="ACE23">
        <v>31.630199999999999</v>
      </c>
      <c r="ACF23">
        <v>29.753799999999998</v>
      </c>
      <c r="ACG23">
        <v>29.2715</v>
      </c>
      <c r="ACH23">
        <v>32.094000000000001</v>
      </c>
      <c r="ACI23">
        <v>31.6386</v>
      </c>
      <c r="ACJ23">
        <v>31.433499999999999</v>
      </c>
      <c r="ACK23">
        <v>31.748799999999999</v>
      </c>
      <c r="ACL23">
        <v>28.408899999999999</v>
      </c>
      <c r="ACM23">
        <v>28.618400000000001</v>
      </c>
      <c r="ACN23">
        <v>32.369300000000003</v>
      </c>
      <c r="ACO23">
        <v>31.554200000000002</v>
      </c>
      <c r="ACP23">
        <v>31.2973</v>
      </c>
      <c r="ACQ23">
        <v>33.084699999999998</v>
      </c>
      <c r="ACR23">
        <v>29.0501</v>
      </c>
      <c r="ACS23">
        <v>28.660399999999999</v>
      </c>
      <c r="ACT23">
        <v>32.043900000000001</v>
      </c>
      <c r="ACU23">
        <v>31.782399999999999</v>
      </c>
      <c r="ACV23">
        <v>31.3782</v>
      </c>
      <c r="ACW23">
        <v>31.851900000000001</v>
      </c>
      <c r="ACX23">
        <v>29.903199999999998</v>
      </c>
      <c r="ACY23">
        <v>28.4358</v>
      </c>
      <c r="ACZ23">
        <v>32.592199999999998</v>
      </c>
      <c r="ADA23">
        <v>28.976800000000001</v>
      </c>
      <c r="ADB23">
        <v>28.832599999999999</v>
      </c>
      <c r="ADC23">
        <v>31.348299999999998</v>
      </c>
      <c r="ADD23">
        <v>29.102699999999999</v>
      </c>
      <c r="ADE23">
        <v>28.911999999999999</v>
      </c>
      <c r="ADF23">
        <v>30.6374</v>
      </c>
      <c r="ADG23">
        <v>28.446300000000001</v>
      </c>
      <c r="ADH23">
        <v>28.523599999999998</v>
      </c>
      <c r="ADI23">
        <v>31.590800000000002</v>
      </c>
      <c r="ADJ23">
        <v>29.0398</v>
      </c>
      <c r="ADK23">
        <v>28.537800000000001</v>
      </c>
      <c r="ADL23">
        <v>30.9651</v>
      </c>
      <c r="ADM23">
        <v>28.8293</v>
      </c>
      <c r="ADN23">
        <v>28.656300000000002</v>
      </c>
      <c r="ADO23">
        <v>33.486499999999999</v>
      </c>
      <c r="ADP23">
        <v>38.698900000000002</v>
      </c>
      <c r="ADQ23">
        <v>32.234000000000002</v>
      </c>
      <c r="ADR23">
        <v>32.151200000000003</v>
      </c>
      <c r="ADS23">
        <v>29.648800000000001</v>
      </c>
      <c r="ADT23">
        <v>28.545400000000001</v>
      </c>
      <c r="ADU23">
        <v>31.041899999999998</v>
      </c>
      <c r="ADV23">
        <v>29.2334</v>
      </c>
      <c r="ADW23">
        <v>28.685700000000001</v>
      </c>
      <c r="ADX23">
        <v>31.181799999999999</v>
      </c>
      <c r="ADY23">
        <v>31.4693</v>
      </c>
      <c r="ADZ23">
        <v>30.974799999999998</v>
      </c>
      <c r="AEA23">
        <v>33.477899999999998</v>
      </c>
      <c r="AEB23">
        <v>28.636800000000001</v>
      </c>
      <c r="AEC23">
        <v>28.730499999999999</v>
      </c>
      <c r="AED23">
        <v>32.154699999999998</v>
      </c>
      <c r="AEE23">
        <v>30.4681</v>
      </c>
      <c r="AEF23">
        <v>28.5547</v>
      </c>
      <c r="AEG23">
        <v>33.519199999999998</v>
      </c>
      <c r="AEH23">
        <v>29.320499999999999</v>
      </c>
      <c r="AEI23">
        <v>28.773099999999999</v>
      </c>
      <c r="AEJ23">
        <v>31.493400000000001</v>
      </c>
      <c r="AEK23">
        <v>29.379899999999999</v>
      </c>
      <c r="AEL23">
        <v>28.911799999999999</v>
      </c>
      <c r="AEM23">
        <v>32.161099999999998</v>
      </c>
      <c r="AEN23">
        <v>29.0337</v>
      </c>
      <c r="AEO23">
        <v>28.7515</v>
      </c>
      <c r="AEP23">
        <v>30.8447</v>
      </c>
      <c r="AEQ23">
        <v>28.907900000000001</v>
      </c>
      <c r="AER23">
        <v>28.719899999999999</v>
      </c>
      <c r="AES23">
        <v>31.928100000000001</v>
      </c>
      <c r="AET23">
        <v>29.2849</v>
      </c>
      <c r="AEU23">
        <v>29.698699999999999</v>
      </c>
      <c r="AEV23">
        <v>33.058700000000002</v>
      </c>
      <c r="AEW23">
        <v>29.281700000000001</v>
      </c>
      <c r="AEX23">
        <v>28.430800000000001</v>
      </c>
      <c r="AEY23">
        <v>31.234200000000001</v>
      </c>
      <c r="AEZ23">
        <v>29.236799999999999</v>
      </c>
      <c r="AFA23">
        <v>28.8628</v>
      </c>
      <c r="AFB23">
        <v>30.854500000000002</v>
      </c>
      <c r="AFC23">
        <v>28.778300000000002</v>
      </c>
      <c r="AFD23">
        <v>28.9634</v>
      </c>
      <c r="AFE23">
        <v>31.026299999999999</v>
      </c>
      <c r="AFF23">
        <v>31.250499999999999</v>
      </c>
      <c r="AFG23">
        <v>29.1418</v>
      </c>
      <c r="AFH23">
        <v>30.886299999999999</v>
      </c>
      <c r="AFI23">
        <v>31.6144</v>
      </c>
      <c r="AFJ23">
        <v>32.0702</v>
      </c>
      <c r="AFK23">
        <v>32.8598</v>
      </c>
      <c r="AFL23">
        <v>28.779399999999999</v>
      </c>
      <c r="AFM23">
        <v>31.0824</v>
      </c>
      <c r="AFN23">
        <v>31.336200000000002</v>
      </c>
      <c r="AFO23">
        <v>29.542400000000001</v>
      </c>
      <c r="AFP23">
        <v>28.9239</v>
      </c>
      <c r="AFQ23">
        <v>31.238900000000001</v>
      </c>
      <c r="AFR23">
        <v>29.1646</v>
      </c>
      <c r="AFS23">
        <v>29.6755</v>
      </c>
      <c r="AFT23">
        <v>30.715</v>
      </c>
      <c r="AFU23">
        <v>31.305900000000001</v>
      </c>
      <c r="AFV23">
        <v>31.383199999999999</v>
      </c>
      <c r="AFW23">
        <v>32.358499999999999</v>
      </c>
      <c r="AFX23">
        <v>30.0855</v>
      </c>
      <c r="AFY23">
        <v>28.737200000000001</v>
      </c>
      <c r="AFZ23">
        <v>31.4208</v>
      </c>
      <c r="AGA23">
        <v>28.966699999999999</v>
      </c>
      <c r="AGB23">
        <v>28.861699999999999</v>
      </c>
      <c r="AGC23">
        <v>30.822500000000002</v>
      </c>
      <c r="AGD23">
        <v>28.582799999999999</v>
      </c>
      <c r="AGE23">
        <v>28.463699999999999</v>
      </c>
      <c r="AGF23">
        <v>31.169699999999999</v>
      </c>
      <c r="AGG23">
        <v>31.268999999999998</v>
      </c>
      <c r="AGH23">
        <v>31.1142</v>
      </c>
      <c r="AGI23">
        <v>33.713200000000001</v>
      </c>
      <c r="AGJ23">
        <v>31.369700000000002</v>
      </c>
      <c r="AGK23">
        <v>31.0806</v>
      </c>
      <c r="AGL23">
        <v>32.3934</v>
      </c>
      <c r="AGM23">
        <v>29.370699999999999</v>
      </c>
      <c r="AGN23">
        <v>29.636500000000002</v>
      </c>
      <c r="AGO23">
        <v>32.505099999999999</v>
      </c>
      <c r="AGP23">
        <v>29.385300000000001</v>
      </c>
      <c r="AGQ23">
        <v>29.032599999999999</v>
      </c>
      <c r="AGR23">
        <v>32.712600000000002</v>
      </c>
      <c r="AGS23">
        <v>31.601500000000001</v>
      </c>
      <c r="AGT23">
        <v>31.359200000000001</v>
      </c>
      <c r="AGU23">
        <v>34.148800000000001</v>
      </c>
      <c r="AGV23">
        <v>31.494</v>
      </c>
      <c r="AGW23">
        <v>31.849599999999999</v>
      </c>
      <c r="AGX23">
        <v>33.1188</v>
      </c>
      <c r="AGY23">
        <v>30.999300000000002</v>
      </c>
      <c r="AGZ23">
        <v>28.515699999999999</v>
      </c>
      <c r="AHA23">
        <v>31.9406</v>
      </c>
      <c r="AHB23">
        <v>29.718800000000002</v>
      </c>
      <c r="AHC23">
        <v>31.6464</v>
      </c>
      <c r="AHD23">
        <v>31.962199999999999</v>
      </c>
      <c r="AHE23">
        <v>29.033200000000001</v>
      </c>
      <c r="AHF23">
        <v>28.810500000000001</v>
      </c>
      <c r="AHG23">
        <v>31.1341</v>
      </c>
      <c r="AHH23">
        <v>28.7121</v>
      </c>
      <c r="AHI23">
        <v>28.7563</v>
      </c>
      <c r="AHJ23">
        <v>32.5246</v>
      </c>
      <c r="AHK23">
        <v>31.316199999999998</v>
      </c>
      <c r="AHL23">
        <v>30.255299999999998</v>
      </c>
      <c r="AHM23">
        <v>31.551500000000001</v>
      </c>
      <c r="AHN23">
        <v>28.939800000000002</v>
      </c>
      <c r="AHO23">
        <v>28.588999999999999</v>
      </c>
      <c r="AHP23">
        <v>31.7666</v>
      </c>
      <c r="AHQ23">
        <v>29.548200000000001</v>
      </c>
      <c r="AHR23">
        <v>29.4681</v>
      </c>
      <c r="AHS23">
        <v>31.4556</v>
      </c>
      <c r="AHT23">
        <v>31.5748</v>
      </c>
      <c r="AHU23">
        <v>31.2867</v>
      </c>
      <c r="AHV23">
        <v>30.8352</v>
      </c>
      <c r="AHW23">
        <v>29.106300000000001</v>
      </c>
      <c r="AHX23">
        <v>28.697900000000001</v>
      </c>
      <c r="AHY23">
        <v>31.673300000000001</v>
      </c>
      <c r="AHZ23">
        <v>29.2776</v>
      </c>
      <c r="AIA23">
        <v>28.819099999999999</v>
      </c>
      <c r="AIB23">
        <v>31.945399999999999</v>
      </c>
      <c r="AIC23">
        <v>29.499700000000001</v>
      </c>
      <c r="AID23">
        <v>28.965900000000001</v>
      </c>
      <c r="AIE23">
        <v>30.986499999999999</v>
      </c>
      <c r="AIF23">
        <v>28.9801</v>
      </c>
      <c r="AIG23">
        <v>28.7682</v>
      </c>
      <c r="AIH23">
        <v>31.526399999999999</v>
      </c>
      <c r="AII23">
        <v>32.134799999999998</v>
      </c>
      <c r="AIJ23">
        <v>31.648099999999999</v>
      </c>
      <c r="AIK23">
        <v>34.627600000000001</v>
      </c>
      <c r="AIL23">
        <v>29.416</v>
      </c>
      <c r="AIM23">
        <v>28.665099999999999</v>
      </c>
      <c r="AIN23">
        <v>32.414900000000003</v>
      </c>
      <c r="AIO23">
        <v>32.126800000000003</v>
      </c>
      <c r="AIP23">
        <v>31.289400000000001</v>
      </c>
      <c r="AIQ23">
        <v>34.162399999999998</v>
      </c>
      <c r="AIR23">
        <v>31.027100000000001</v>
      </c>
      <c r="AIS23">
        <v>31.253299999999999</v>
      </c>
      <c r="AIT23">
        <v>33.535600000000002</v>
      </c>
      <c r="AIU23">
        <v>32.104999999999997</v>
      </c>
      <c r="AIV23">
        <v>30.909199999999998</v>
      </c>
      <c r="AIW23">
        <v>32.023200000000003</v>
      </c>
      <c r="AIX23">
        <v>30.832000000000001</v>
      </c>
      <c r="AIY23">
        <v>29.196200000000001</v>
      </c>
      <c r="AIZ23">
        <v>31.0595</v>
      </c>
      <c r="AJA23">
        <v>29.263400000000001</v>
      </c>
      <c r="AJB23">
        <v>28.334700000000002</v>
      </c>
      <c r="AJC23">
        <v>32.641399999999997</v>
      </c>
      <c r="AJD23">
        <v>28.9863</v>
      </c>
      <c r="AJE23">
        <v>28.646100000000001</v>
      </c>
      <c r="AJF23">
        <v>30.880199999999999</v>
      </c>
      <c r="AJG23">
        <v>29.062000000000001</v>
      </c>
      <c r="AJH23">
        <v>28.941199999999998</v>
      </c>
      <c r="AJI23">
        <v>30.960899999999999</v>
      </c>
      <c r="AJJ23">
        <v>29.162500000000001</v>
      </c>
      <c r="AJK23">
        <v>28.643599999999999</v>
      </c>
      <c r="AJL23">
        <v>31.518899999999999</v>
      </c>
      <c r="AJM23">
        <v>29.2288</v>
      </c>
      <c r="AJN23">
        <v>30.097300000000001</v>
      </c>
      <c r="AJO23">
        <v>31.054500000000001</v>
      </c>
      <c r="AJP23">
        <v>29.535900000000002</v>
      </c>
      <c r="AJQ23">
        <v>28.714700000000001</v>
      </c>
      <c r="AJR23">
        <v>33.326099999999997</v>
      </c>
      <c r="AJS23">
        <v>29.020299999999999</v>
      </c>
      <c r="AJT23">
        <v>29.026299999999999</v>
      </c>
      <c r="AJU23">
        <v>31.770199999999999</v>
      </c>
      <c r="AJV23">
        <v>28.597100000000001</v>
      </c>
      <c r="AJW23">
        <v>28.5137</v>
      </c>
      <c r="AJX23">
        <v>31.423999999999999</v>
      </c>
      <c r="AJY23">
        <v>29.712299999999999</v>
      </c>
      <c r="AJZ23">
        <v>28.848700000000001</v>
      </c>
      <c r="AKA23">
        <v>31.425999999999998</v>
      </c>
      <c r="AKB23">
        <v>28.863700000000001</v>
      </c>
      <c r="AKC23">
        <v>29.500699999999998</v>
      </c>
      <c r="AKD23">
        <v>32.906399999999998</v>
      </c>
      <c r="AKE23">
        <v>29.000699999999998</v>
      </c>
      <c r="AKF23">
        <v>28.607299999999999</v>
      </c>
      <c r="AKG23">
        <v>30.881499999999999</v>
      </c>
      <c r="AKH23">
        <v>29.242599999999999</v>
      </c>
      <c r="AKI23">
        <v>28.712599999999998</v>
      </c>
      <c r="AKJ23">
        <v>31.982800000000001</v>
      </c>
      <c r="AKK23">
        <v>28.3992</v>
      </c>
      <c r="AKL23">
        <v>28.751799999999999</v>
      </c>
      <c r="AKM23">
        <v>31.293299999999999</v>
      </c>
      <c r="AKN23">
        <v>29.16</v>
      </c>
      <c r="AKO23">
        <v>28.751200000000001</v>
      </c>
      <c r="AKP23">
        <v>32.001600000000003</v>
      </c>
      <c r="AKQ23">
        <v>31.293299999999999</v>
      </c>
      <c r="AKR23">
        <v>31.194800000000001</v>
      </c>
      <c r="AKS23">
        <v>34.155200000000001</v>
      </c>
      <c r="AKT23">
        <v>29.843</v>
      </c>
      <c r="AKU23">
        <v>29.156099999999999</v>
      </c>
      <c r="AKV23">
        <v>31.334599999999998</v>
      </c>
      <c r="AKW23">
        <v>29.2727</v>
      </c>
      <c r="AKX23">
        <v>28.849499999999999</v>
      </c>
      <c r="AKY23">
        <v>32.245899999999999</v>
      </c>
      <c r="AKZ23">
        <v>28.915600000000001</v>
      </c>
      <c r="ALA23">
        <v>29.036799999999999</v>
      </c>
      <c r="ALB23">
        <v>31.380400000000002</v>
      </c>
      <c r="ALC23">
        <v>31.700600000000001</v>
      </c>
      <c r="ALD23">
        <v>31.153199999999998</v>
      </c>
      <c r="ALE23">
        <v>33.2819</v>
      </c>
      <c r="ALF23">
        <v>29.6494</v>
      </c>
      <c r="ALG23">
        <v>28.9863</v>
      </c>
      <c r="ALH23">
        <v>31.7224</v>
      </c>
      <c r="ALI23">
        <v>32.668399999999998</v>
      </c>
      <c r="ALJ23">
        <v>30.7637</v>
      </c>
      <c r="ALK23">
        <v>31.102</v>
      </c>
      <c r="ALL23">
        <v>29.273399999999999</v>
      </c>
      <c r="ALM23">
        <v>28.6858</v>
      </c>
      <c r="ALN23">
        <v>31.247299999999999</v>
      </c>
      <c r="ALO23">
        <v>29.065000000000001</v>
      </c>
      <c r="ALP23">
        <v>28.745799999999999</v>
      </c>
      <c r="ALQ23">
        <v>31.404399999999999</v>
      </c>
      <c r="ALR23">
        <v>29.256699999999999</v>
      </c>
    </row>
    <row r="24" spans="1:1006" x14ac:dyDescent="0.2">
      <c r="A24" t="s">
        <v>14</v>
      </c>
      <c r="B24">
        <v>400</v>
      </c>
      <c r="C24">
        <v>1000</v>
      </c>
      <c r="D24" t="s">
        <v>77</v>
      </c>
      <c r="E24" t="s">
        <v>78</v>
      </c>
      <c r="F24" t="s">
        <v>79</v>
      </c>
      <c r="G24">
        <v>4.6815199999999999</v>
      </c>
      <c r="H24">
        <v>5.05077</v>
      </c>
      <c r="I24">
        <v>4.3692099999999998</v>
      </c>
      <c r="J24">
        <v>4.2250199999999998</v>
      </c>
      <c r="K24">
        <v>4.4413299999999998</v>
      </c>
      <c r="L24">
        <v>4.2921800000000001</v>
      </c>
      <c r="M24">
        <v>4.8211599999999999</v>
      </c>
      <c r="N24">
        <v>4.7512400000000001</v>
      </c>
      <c r="O24">
        <v>4.46122</v>
      </c>
      <c r="P24">
        <v>4.2925599999999999</v>
      </c>
      <c r="Q24">
        <v>4.3882000000000003</v>
      </c>
      <c r="R24">
        <v>4.4472399999999999</v>
      </c>
      <c r="S24">
        <v>4.4720300000000002</v>
      </c>
      <c r="T24">
        <v>4.4095399999999998</v>
      </c>
      <c r="U24">
        <v>4.3552600000000004</v>
      </c>
      <c r="V24">
        <v>4.3589799999999999</v>
      </c>
      <c r="W24">
        <v>4.2768699999999997</v>
      </c>
      <c r="X24">
        <v>4.3661199999999996</v>
      </c>
      <c r="Y24">
        <v>4.7915299999999998</v>
      </c>
      <c r="Z24">
        <v>4.5696500000000002</v>
      </c>
      <c r="AA24">
        <v>4.5368599999999999</v>
      </c>
      <c r="AB24">
        <v>4.4842899999999997</v>
      </c>
      <c r="AC24">
        <v>4.8805800000000001</v>
      </c>
      <c r="AD24">
        <v>4.4943900000000001</v>
      </c>
      <c r="AE24">
        <v>4.6443300000000001</v>
      </c>
      <c r="AF24">
        <v>4.3704599999999996</v>
      </c>
      <c r="AG24">
        <v>4.7460800000000001</v>
      </c>
      <c r="AH24">
        <v>4.3929400000000003</v>
      </c>
      <c r="AI24">
        <v>4.4345299999999996</v>
      </c>
      <c r="AJ24">
        <v>4.8262700000000001</v>
      </c>
      <c r="AK24">
        <v>4.4384399999999999</v>
      </c>
      <c r="AL24">
        <v>4.3616400000000004</v>
      </c>
      <c r="AM24">
        <v>4.3780299999999999</v>
      </c>
      <c r="AN24">
        <v>4.8366400000000001</v>
      </c>
      <c r="AO24">
        <v>4.7053000000000003</v>
      </c>
      <c r="AP24">
        <v>4.4741900000000001</v>
      </c>
      <c r="AQ24">
        <v>4.5663499999999999</v>
      </c>
      <c r="AR24">
        <v>4.3728699999999998</v>
      </c>
      <c r="AS24">
        <v>4.3448599999999997</v>
      </c>
      <c r="AT24">
        <v>4.3771899999999997</v>
      </c>
      <c r="AU24">
        <v>4.6139400000000004</v>
      </c>
      <c r="AV24">
        <v>4.4513699999999998</v>
      </c>
      <c r="AW24">
        <v>4.4353899999999999</v>
      </c>
      <c r="AX24">
        <v>4.3617699999999999</v>
      </c>
      <c r="AY24">
        <v>4.3094299999999999</v>
      </c>
      <c r="AZ24">
        <v>4.4289800000000001</v>
      </c>
      <c r="BA24">
        <v>4.4386400000000004</v>
      </c>
      <c r="BB24">
        <v>4.4180000000000001</v>
      </c>
      <c r="BC24">
        <v>4.4380800000000002</v>
      </c>
      <c r="BD24">
        <v>4.3263299999999996</v>
      </c>
      <c r="BE24">
        <v>4.5151700000000003</v>
      </c>
      <c r="BF24">
        <v>4.5716599999999996</v>
      </c>
      <c r="BG24">
        <v>4.7958800000000004</v>
      </c>
      <c r="BH24">
        <v>4.4477099999999998</v>
      </c>
      <c r="BI24">
        <v>4.4474900000000002</v>
      </c>
      <c r="BJ24">
        <v>4.4555699999999998</v>
      </c>
      <c r="BK24">
        <v>4.5169300000000003</v>
      </c>
      <c r="BL24">
        <v>4.48949</v>
      </c>
      <c r="BM24">
        <v>4.4267500000000002</v>
      </c>
      <c r="BN24">
        <v>4.5074399999999999</v>
      </c>
      <c r="BO24">
        <v>4.50847</v>
      </c>
      <c r="BP24">
        <v>4.9685199999999998</v>
      </c>
      <c r="BQ24">
        <v>5.0802199999999997</v>
      </c>
      <c r="BR24">
        <v>4.7655599999999998</v>
      </c>
      <c r="BS24">
        <v>4.9253200000000001</v>
      </c>
      <c r="BT24">
        <v>4.6988799999999999</v>
      </c>
      <c r="BU24">
        <v>4.6007800000000003</v>
      </c>
      <c r="BV24">
        <v>4.8340100000000001</v>
      </c>
      <c r="BW24">
        <v>4.5451199999999998</v>
      </c>
      <c r="BX24">
        <v>4.7310800000000004</v>
      </c>
      <c r="BY24">
        <v>4.67272</v>
      </c>
      <c r="BZ24">
        <v>4.6718299999999999</v>
      </c>
      <c r="CA24">
        <v>5.0603199999999999</v>
      </c>
      <c r="CB24">
        <v>4.7215400000000001</v>
      </c>
      <c r="CC24">
        <v>4.54047</v>
      </c>
      <c r="CD24">
        <v>4.6787000000000001</v>
      </c>
      <c r="CE24">
        <v>5.06541</v>
      </c>
      <c r="CF24">
        <v>4.6375700000000002</v>
      </c>
      <c r="CG24">
        <v>4.78247</v>
      </c>
      <c r="CH24">
        <v>4.5554199999999998</v>
      </c>
      <c r="CI24">
        <v>4.6224600000000002</v>
      </c>
      <c r="CJ24">
        <v>4.6234099999999998</v>
      </c>
      <c r="CK24">
        <v>4.68771</v>
      </c>
      <c r="CL24">
        <v>4.6897200000000003</v>
      </c>
      <c r="CM24">
        <v>4.7067300000000003</v>
      </c>
      <c r="CN24">
        <v>5.12784</v>
      </c>
      <c r="CO24">
        <v>4.7390400000000001</v>
      </c>
      <c r="CP24">
        <v>5.0438799999999997</v>
      </c>
      <c r="CQ24">
        <v>4.6003299999999996</v>
      </c>
      <c r="CR24">
        <v>4.9551699999999999</v>
      </c>
      <c r="CS24">
        <v>4.7062499999999998</v>
      </c>
      <c r="CT24">
        <v>4.6461300000000003</v>
      </c>
      <c r="CU24">
        <v>4.7762099999999998</v>
      </c>
      <c r="CV24">
        <v>4.7864399999999998</v>
      </c>
      <c r="CW24">
        <v>4.7120699999999998</v>
      </c>
      <c r="CX24">
        <v>4.9806800000000004</v>
      </c>
      <c r="CY24">
        <v>4.6359300000000001</v>
      </c>
      <c r="CZ24">
        <v>4.7077400000000003</v>
      </c>
      <c r="DA24">
        <v>4.8520500000000002</v>
      </c>
      <c r="DB24">
        <v>4.9010400000000001</v>
      </c>
      <c r="DC24">
        <v>4.8314899999999996</v>
      </c>
      <c r="DD24">
        <v>4.7690599999999996</v>
      </c>
      <c r="DE24">
        <v>4.7051100000000003</v>
      </c>
      <c r="DF24">
        <v>4.7114599999999998</v>
      </c>
      <c r="DG24">
        <v>4.5714300000000003</v>
      </c>
      <c r="DH24">
        <v>4.6287799999999999</v>
      </c>
      <c r="DI24">
        <v>4.7416799999999997</v>
      </c>
      <c r="DJ24">
        <v>4.6262699999999999</v>
      </c>
      <c r="DK24">
        <v>4.6366500000000004</v>
      </c>
      <c r="DL24">
        <v>4.7575900000000004</v>
      </c>
      <c r="DM24">
        <v>4.6852299999999998</v>
      </c>
      <c r="DN24">
        <v>4.9808700000000004</v>
      </c>
      <c r="DO24">
        <v>4.7349100000000002</v>
      </c>
      <c r="DP24">
        <v>6.56142</v>
      </c>
      <c r="DQ24">
        <v>4.8920300000000001</v>
      </c>
      <c r="DR24">
        <v>4.84544</v>
      </c>
      <c r="DS24">
        <v>4.6051399999999996</v>
      </c>
      <c r="DT24">
        <v>4.8735200000000001</v>
      </c>
      <c r="DU24">
        <v>4.5905300000000002</v>
      </c>
      <c r="DV24">
        <v>4.7545299999999999</v>
      </c>
      <c r="DW24">
        <v>4.6409799999999999</v>
      </c>
      <c r="DX24">
        <v>6.7670199999999996</v>
      </c>
      <c r="DY24">
        <v>4.94095</v>
      </c>
      <c r="DZ24">
        <v>5.3595199999999998</v>
      </c>
      <c r="EA24">
        <v>4.7917800000000002</v>
      </c>
      <c r="EB24">
        <v>4.7325400000000002</v>
      </c>
      <c r="EC24">
        <v>4.5459399999999999</v>
      </c>
      <c r="ED24">
        <v>4.6415499999999996</v>
      </c>
      <c r="EE24">
        <v>4.9437499999999996</v>
      </c>
      <c r="EF24">
        <v>4.6747100000000001</v>
      </c>
      <c r="EG24">
        <v>4.8422599999999996</v>
      </c>
      <c r="EH24">
        <v>4.8071299999999999</v>
      </c>
      <c r="EI24">
        <v>4.9453399999999998</v>
      </c>
      <c r="EJ24">
        <v>4.6590299999999996</v>
      </c>
      <c r="EK24">
        <v>4.7864699999999996</v>
      </c>
      <c r="EL24">
        <v>4.8198699999999999</v>
      </c>
      <c r="EM24">
        <v>4.9301199999999996</v>
      </c>
      <c r="EN24">
        <v>4.6793300000000002</v>
      </c>
      <c r="EO24">
        <v>4.7974300000000003</v>
      </c>
      <c r="EP24">
        <v>4.8017799999999999</v>
      </c>
      <c r="EQ24">
        <v>4.6837600000000004</v>
      </c>
      <c r="ER24">
        <v>4.6986699999999999</v>
      </c>
      <c r="ES24">
        <v>4.7316599999999998</v>
      </c>
      <c r="ET24">
        <v>4.6507399999999999</v>
      </c>
      <c r="EU24">
        <v>4.7639899999999997</v>
      </c>
      <c r="EV24">
        <v>4.7392599999999998</v>
      </c>
      <c r="EW24">
        <v>4.7449000000000003</v>
      </c>
      <c r="EX24">
        <v>4.7256400000000003</v>
      </c>
      <c r="EY24">
        <v>4.8160699999999999</v>
      </c>
      <c r="EZ24">
        <v>4.7308000000000003</v>
      </c>
      <c r="FA24">
        <v>4.8129499999999998</v>
      </c>
      <c r="FB24">
        <v>4.7538</v>
      </c>
      <c r="FC24">
        <v>4.6836200000000003</v>
      </c>
      <c r="FD24">
        <v>4.5933400000000004</v>
      </c>
      <c r="FE24">
        <v>4.5612000000000004</v>
      </c>
      <c r="FF24">
        <v>4.6149699999999996</v>
      </c>
      <c r="FG24">
        <v>4.7789700000000002</v>
      </c>
      <c r="FH24">
        <v>4.6296799999999996</v>
      </c>
      <c r="FI24">
        <v>4.8064299999999998</v>
      </c>
      <c r="FJ24">
        <v>4.7269300000000003</v>
      </c>
      <c r="FK24">
        <v>5.7908999999999997</v>
      </c>
      <c r="FL24">
        <v>4.6586299999999996</v>
      </c>
      <c r="FM24">
        <v>4.8034499999999998</v>
      </c>
      <c r="FN24">
        <v>4.6455200000000003</v>
      </c>
      <c r="FO24">
        <v>4.6640899999999998</v>
      </c>
      <c r="FP24">
        <v>4.8320999999999996</v>
      </c>
      <c r="FQ24">
        <v>4.6088399999999998</v>
      </c>
      <c r="FR24">
        <v>4.7595099999999997</v>
      </c>
      <c r="FS24">
        <v>4.68377</v>
      </c>
      <c r="FT24">
        <v>4.6155200000000001</v>
      </c>
      <c r="FU24">
        <v>4.6995300000000002</v>
      </c>
      <c r="FV24">
        <v>4.6994400000000001</v>
      </c>
      <c r="FW24">
        <v>4.6183899999999998</v>
      </c>
      <c r="FX24">
        <v>4.8144400000000003</v>
      </c>
      <c r="FY24">
        <v>5.0728</v>
      </c>
      <c r="FZ24">
        <v>4.7394100000000003</v>
      </c>
      <c r="GA24">
        <v>4.7557200000000002</v>
      </c>
      <c r="GB24">
        <v>4.8182700000000001</v>
      </c>
      <c r="GC24">
        <v>4.7808799999999998</v>
      </c>
      <c r="GD24">
        <v>4.9310700000000001</v>
      </c>
      <c r="GE24">
        <v>4.9367099999999997</v>
      </c>
      <c r="GF24">
        <v>5.25136</v>
      </c>
      <c r="GG24">
        <v>5.2928100000000002</v>
      </c>
      <c r="GH24">
        <v>4.79711</v>
      </c>
      <c r="GI24">
        <v>4.8562099999999999</v>
      </c>
      <c r="GJ24">
        <v>5.0303500000000003</v>
      </c>
      <c r="GK24">
        <v>5.0656800000000004</v>
      </c>
      <c r="GL24">
        <v>4.8786800000000001</v>
      </c>
      <c r="GM24">
        <v>4.8177500000000002</v>
      </c>
      <c r="GN24">
        <v>4.8361400000000003</v>
      </c>
      <c r="GO24">
        <v>4.8936299999999999</v>
      </c>
      <c r="GP24">
        <v>4.8807099999999997</v>
      </c>
      <c r="GQ24">
        <v>4.8776099999999998</v>
      </c>
      <c r="GR24">
        <v>5.0017399999999999</v>
      </c>
      <c r="GS24">
        <v>4.9388800000000002</v>
      </c>
      <c r="GT24">
        <v>4.9528499999999998</v>
      </c>
      <c r="GU24">
        <v>4.9594699999999996</v>
      </c>
      <c r="GV24">
        <v>5.02027</v>
      </c>
      <c r="GW24">
        <v>4.99221</v>
      </c>
      <c r="GX24">
        <v>5.1095199999999998</v>
      </c>
      <c r="GY24">
        <v>5.0613099999999998</v>
      </c>
      <c r="GZ24">
        <v>4.9801900000000003</v>
      </c>
      <c r="HA24">
        <v>5.0485899999999999</v>
      </c>
      <c r="HB24">
        <v>4.8871799999999999</v>
      </c>
      <c r="HC24">
        <v>4.91214</v>
      </c>
      <c r="HD24">
        <v>4.94156</v>
      </c>
      <c r="HE24">
        <v>4.8944999999999999</v>
      </c>
      <c r="HF24">
        <v>5.0159799999999999</v>
      </c>
      <c r="HG24">
        <v>5.4387499999999998</v>
      </c>
      <c r="HH24">
        <v>5.0266000000000002</v>
      </c>
      <c r="HI24">
        <v>5.5625400000000003</v>
      </c>
      <c r="HJ24">
        <v>5.3560699999999999</v>
      </c>
      <c r="HK24">
        <v>4.9416500000000001</v>
      </c>
      <c r="HL24">
        <v>5.0307599999999999</v>
      </c>
      <c r="HM24">
        <v>5.0000099999999996</v>
      </c>
      <c r="HN24">
        <v>4.9938200000000004</v>
      </c>
      <c r="HO24">
        <v>4.91784</v>
      </c>
      <c r="HP24">
        <v>5.1236300000000004</v>
      </c>
      <c r="HQ24">
        <v>4.9472399999999999</v>
      </c>
      <c r="HR24">
        <v>5.06297</v>
      </c>
      <c r="HS24">
        <v>5.0261800000000001</v>
      </c>
      <c r="HT24">
        <v>5.1275399999999998</v>
      </c>
      <c r="HU24">
        <v>5.12662</v>
      </c>
      <c r="HV24">
        <v>5.0496699999999999</v>
      </c>
      <c r="HW24">
        <v>5.1992900000000004</v>
      </c>
      <c r="HX24">
        <v>5.0379800000000001</v>
      </c>
      <c r="HY24">
        <v>5.2935400000000001</v>
      </c>
      <c r="HZ24">
        <v>5.0994900000000003</v>
      </c>
      <c r="IA24">
        <v>5.1910400000000001</v>
      </c>
      <c r="IB24">
        <v>5.2726199999999999</v>
      </c>
      <c r="IC24">
        <v>5.34009</v>
      </c>
      <c r="ID24">
        <v>5.2517500000000004</v>
      </c>
      <c r="IE24">
        <v>5.7940199999999997</v>
      </c>
      <c r="IF24">
        <v>5.1778500000000003</v>
      </c>
      <c r="IG24">
        <v>5.2128500000000004</v>
      </c>
      <c r="IH24">
        <v>5.1823600000000001</v>
      </c>
      <c r="II24">
        <v>5.1803100000000004</v>
      </c>
      <c r="IJ24">
        <v>5.11069</v>
      </c>
      <c r="IK24">
        <v>5.2054200000000002</v>
      </c>
      <c r="IL24">
        <v>5.1796600000000002</v>
      </c>
      <c r="IM24">
        <v>5.7109899999999998</v>
      </c>
      <c r="IN24">
        <v>5.3936099999999998</v>
      </c>
      <c r="IO24">
        <v>5.4501999999999997</v>
      </c>
      <c r="IP24">
        <v>5.2313000000000001</v>
      </c>
      <c r="IQ24">
        <v>5.41751</v>
      </c>
      <c r="IR24">
        <v>5.4311400000000001</v>
      </c>
      <c r="IS24">
        <v>5.4138500000000001</v>
      </c>
      <c r="IT24">
        <v>5.4321999999999999</v>
      </c>
      <c r="IU24">
        <v>5.3322799999999999</v>
      </c>
      <c r="IV24">
        <v>5.33873</v>
      </c>
      <c r="IW24">
        <v>5.4290200000000004</v>
      </c>
      <c r="IX24">
        <v>5.7322800000000003</v>
      </c>
      <c r="IY24">
        <v>5.4019000000000004</v>
      </c>
      <c r="IZ24">
        <v>5.3971299999999998</v>
      </c>
      <c r="JA24">
        <v>5.8349700000000002</v>
      </c>
      <c r="JB24">
        <v>5.3594099999999996</v>
      </c>
      <c r="JC24">
        <v>5.5418900000000004</v>
      </c>
      <c r="JD24">
        <v>5.42197</v>
      </c>
      <c r="JE24">
        <v>5.3488800000000003</v>
      </c>
      <c r="JF24">
        <v>5.3216700000000001</v>
      </c>
      <c r="JG24">
        <v>5.8980399999999999</v>
      </c>
      <c r="JH24">
        <v>5.4624100000000002</v>
      </c>
      <c r="JI24">
        <v>5.4427099999999999</v>
      </c>
      <c r="JJ24">
        <v>5.2770299999999999</v>
      </c>
      <c r="JK24">
        <v>5.2284600000000001</v>
      </c>
      <c r="JL24">
        <v>6.0515400000000001</v>
      </c>
      <c r="JM24">
        <v>5.6380999999999997</v>
      </c>
      <c r="JN24">
        <v>5.7123400000000002</v>
      </c>
      <c r="JO24">
        <v>5.2955899999999998</v>
      </c>
      <c r="JP24">
        <v>5.47593</v>
      </c>
      <c r="JQ24">
        <v>5.3200700000000003</v>
      </c>
      <c r="JR24">
        <v>5.3620299999999999</v>
      </c>
      <c r="JS24">
        <v>5.7812700000000001</v>
      </c>
      <c r="JT24">
        <v>5.5509899999999996</v>
      </c>
      <c r="JU24">
        <v>5.5000400000000003</v>
      </c>
      <c r="JV24">
        <v>5.5150199999999998</v>
      </c>
      <c r="JW24">
        <v>5.6727800000000004</v>
      </c>
      <c r="JX24">
        <v>5.4468100000000002</v>
      </c>
      <c r="JY24">
        <v>5.4052499999999997</v>
      </c>
      <c r="JZ24">
        <v>5.9743899999999996</v>
      </c>
      <c r="KA24">
        <v>5.6829099999999997</v>
      </c>
      <c r="KB24">
        <v>5.4566800000000004</v>
      </c>
      <c r="KC24">
        <v>5.6495600000000001</v>
      </c>
      <c r="KD24">
        <v>5.57803</v>
      </c>
      <c r="KE24">
        <v>5.7325499999999998</v>
      </c>
      <c r="KF24">
        <v>5.6204599999999996</v>
      </c>
      <c r="KG24">
        <v>6.1421700000000001</v>
      </c>
      <c r="KH24">
        <v>6.1453800000000003</v>
      </c>
      <c r="KI24">
        <v>5.7520600000000002</v>
      </c>
      <c r="KJ24">
        <v>5.7113300000000002</v>
      </c>
      <c r="KK24">
        <v>5.6024599999999998</v>
      </c>
      <c r="KL24">
        <v>5.9631100000000004</v>
      </c>
      <c r="KM24">
        <v>5.77182</v>
      </c>
      <c r="KN24">
        <v>5.8658700000000001</v>
      </c>
      <c r="KO24">
        <v>6.1328699999999996</v>
      </c>
      <c r="KP24">
        <v>6.3991600000000002</v>
      </c>
      <c r="KQ24">
        <v>5.9183199999999996</v>
      </c>
      <c r="KR24">
        <v>6.1517200000000001</v>
      </c>
      <c r="KS24">
        <v>5.9750699999999997</v>
      </c>
      <c r="KT24">
        <v>5.8053999999999997</v>
      </c>
      <c r="KU24">
        <v>5.9902199999999999</v>
      </c>
      <c r="KV24">
        <v>5.9756299999999998</v>
      </c>
      <c r="KW24">
        <v>5.8795500000000001</v>
      </c>
      <c r="KX24">
        <v>6.6114800000000002</v>
      </c>
      <c r="KY24">
        <v>5.8953699999999998</v>
      </c>
      <c r="KZ24">
        <v>6.3899400000000002</v>
      </c>
      <c r="LA24">
        <v>5.8748699999999996</v>
      </c>
      <c r="LB24">
        <v>5.8624700000000001</v>
      </c>
      <c r="LC24">
        <v>5.7817699999999999</v>
      </c>
      <c r="LD24">
        <v>5.8546500000000004</v>
      </c>
      <c r="LE24">
        <v>6.4427899999999996</v>
      </c>
      <c r="LF24">
        <v>5.9213300000000002</v>
      </c>
      <c r="LG24">
        <v>5.7326100000000002</v>
      </c>
      <c r="LH24">
        <v>5.9672700000000001</v>
      </c>
      <c r="LI24">
        <v>5.8758499999999998</v>
      </c>
      <c r="LJ24">
        <v>6.0095700000000001</v>
      </c>
      <c r="LK24">
        <v>6.1803900000000001</v>
      </c>
      <c r="LL24">
        <v>6.1172199999999997</v>
      </c>
      <c r="LM24">
        <v>6.1937499999999996</v>
      </c>
      <c r="LN24">
        <v>6.1962599999999997</v>
      </c>
      <c r="LO24">
        <v>5.85764</v>
      </c>
      <c r="LP24">
        <v>6.1330299999999998</v>
      </c>
      <c r="LQ24">
        <v>6.0327599999999997</v>
      </c>
      <c r="LR24">
        <v>6.0686900000000001</v>
      </c>
      <c r="LS24">
        <v>6.2271000000000001</v>
      </c>
      <c r="LT24">
        <v>6.1093500000000001</v>
      </c>
      <c r="LU24">
        <v>5.9392699999999996</v>
      </c>
      <c r="LV24">
        <v>6.5991900000000001</v>
      </c>
      <c r="LW24">
        <v>6.9545599999999999</v>
      </c>
      <c r="LX24">
        <v>6.0416600000000003</v>
      </c>
      <c r="LY24">
        <v>6.1142899999999996</v>
      </c>
      <c r="LZ24">
        <v>6.2248400000000004</v>
      </c>
      <c r="MA24">
        <v>6.1379000000000001</v>
      </c>
      <c r="MB24">
        <v>5.9159199999999998</v>
      </c>
      <c r="MC24">
        <v>6.18</v>
      </c>
      <c r="MD24">
        <v>6.1740000000000004</v>
      </c>
      <c r="ME24">
        <v>6.2714499999999997</v>
      </c>
      <c r="MF24">
        <v>6.1511100000000001</v>
      </c>
      <c r="MG24">
        <v>6.0312999999999999</v>
      </c>
      <c r="MH24">
        <v>6.6400899999999998</v>
      </c>
      <c r="MI24">
        <v>6.1355000000000004</v>
      </c>
      <c r="MJ24">
        <v>5.9278000000000004</v>
      </c>
      <c r="MK24">
        <v>6.0962100000000001</v>
      </c>
      <c r="ML24">
        <v>6.0407999999999999</v>
      </c>
      <c r="MM24">
        <v>6.3158799999999999</v>
      </c>
      <c r="MN24">
        <v>6.1096399999999997</v>
      </c>
      <c r="MO24">
        <v>5.9772400000000001</v>
      </c>
      <c r="MP24">
        <v>6.1154700000000002</v>
      </c>
      <c r="MQ24">
        <v>6.2238800000000003</v>
      </c>
      <c r="MR24">
        <v>6.0841200000000004</v>
      </c>
      <c r="MS24">
        <v>6.0550699999999997</v>
      </c>
      <c r="MT24">
        <v>6.20092</v>
      </c>
      <c r="MU24">
        <v>6.0442</v>
      </c>
      <c r="MV24">
        <v>6.4796199999999997</v>
      </c>
      <c r="MW24">
        <v>5.99878</v>
      </c>
      <c r="MX24">
        <v>6.6120999999999999</v>
      </c>
      <c r="MY24">
        <v>6.0974599999999999</v>
      </c>
      <c r="MZ24">
        <v>6.6483499999999998</v>
      </c>
      <c r="NA24">
        <v>6.1795200000000001</v>
      </c>
      <c r="NB24">
        <v>6.4261999999999997</v>
      </c>
      <c r="NC24">
        <v>6.5392999999999999</v>
      </c>
      <c r="ND24">
        <v>6.3255999999999997</v>
      </c>
      <c r="NE24">
        <v>6.5774100000000004</v>
      </c>
      <c r="NF24">
        <v>6.3255800000000004</v>
      </c>
      <c r="NG24">
        <v>6.7479399999999998</v>
      </c>
      <c r="NH24">
        <v>6.3479200000000002</v>
      </c>
      <c r="NI24">
        <v>6.4287099999999997</v>
      </c>
      <c r="NJ24">
        <v>7.0493699999999997</v>
      </c>
      <c r="NK24">
        <v>6.2964900000000004</v>
      </c>
      <c r="NL24">
        <v>6.5243099999999998</v>
      </c>
      <c r="NM24">
        <v>6.2869900000000003</v>
      </c>
      <c r="NN24">
        <v>6.6485599999999998</v>
      </c>
      <c r="NO24">
        <v>6.3956799999999996</v>
      </c>
      <c r="NP24">
        <v>6.6402299999999999</v>
      </c>
      <c r="NQ24">
        <v>6.3667699999999998</v>
      </c>
      <c r="NR24">
        <v>6.5634800000000002</v>
      </c>
      <c r="NS24">
        <v>6.3461400000000001</v>
      </c>
      <c r="NT24">
        <v>6.2052699999999996</v>
      </c>
      <c r="NU24">
        <v>6.3921200000000002</v>
      </c>
      <c r="NV24">
        <v>6.17448</v>
      </c>
      <c r="NW24">
        <v>6.4885700000000002</v>
      </c>
      <c r="NX24">
        <v>6.1940999999999997</v>
      </c>
      <c r="NY24">
        <v>6.1638599999999997</v>
      </c>
      <c r="NZ24">
        <v>6.5215899999999998</v>
      </c>
      <c r="OA24">
        <v>6.1937300000000004</v>
      </c>
      <c r="OB24">
        <v>6.5751499999999998</v>
      </c>
      <c r="OC24">
        <v>6.1471999999999998</v>
      </c>
      <c r="OD24">
        <v>6.3649399999999998</v>
      </c>
      <c r="OE24">
        <v>6.1255100000000002</v>
      </c>
      <c r="OF24">
        <v>6.2255900000000004</v>
      </c>
      <c r="OG24">
        <v>6.7725299999999997</v>
      </c>
      <c r="OH24">
        <v>6.4181900000000001</v>
      </c>
      <c r="OI24">
        <v>6.20641</v>
      </c>
      <c r="OJ24">
        <v>6.2295400000000001</v>
      </c>
      <c r="OK24">
        <v>6.1799600000000003</v>
      </c>
      <c r="OL24">
        <v>6.4821299999999997</v>
      </c>
      <c r="OM24">
        <v>6.2168799999999997</v>
      </c>
      <c r="ON24">
        <v>6.2972900000000003</v>
      </c>
      <c r="OO24">
        <v>6.2942600000000004</v>
      </c>
      <c r="OP24">
        <v>6.1894099999999996</v>
      </c>
      <c r="OQ24">
        <v>6.3809100000000001</v>
      </c>
      <c r="OR24">
        <v>6.2938299999999998</v>
      </c>
      <c r="OS24">
        <v>6.5597599999999998</v>
      </c>
      <c r="OT24">
        <v>6.3883999999999999</v>
      </c>
      <c r="OU24">
        <v>6.2960799999999999</v>
      </c>
      <c r="OV24">
        <v>6.3925200000000002</v>
      </c>
      <c r="OW24">
        <v>6.0965199999999999</v>
      </c>
      <c r="OX24">
        <v>6.7967500000000003</v>
      </c>
      <c r="OY24">
        <v>6.8746499999999999</v>
      </c>
      <c r="OZ24">
        <v>6.3194299999999997</v>
      </c>
      <c r="PA24">
        <v>6.2832299999999996</v>
      </c>
      <c r="PB24">
        <v>6.2364499999999996</v>
      </c>
      <c r="PC24">
        <v>6.2207299999999996</v>
      </c>
      <c r="PD24">
        <v>6.0855100000000002</v>
      </c>
      <c r="PE24">
        <v>6.1955099999999996</v>
      </c>
      <c r="PF24">
        <v>6.3063200000000004</v>
      </c>
      <c r="PG24">
        <v>6.2733299999999996</v>
      </c>
      <c r="PH24">
        <v>6.7511900000000002</v>
      </c>
      <c r="PI24">
        <v>6.2991400000000004</v>
      </c>
      <c r="PJ24">
        <v>6.6499100000000002</v>
      </c>
      <c r="PK24">
        <v>6.3193299999999999</v>
      </c>
      <c r="PL24">
        <v>6.4541300000000001</v>
      </c>
      <c r="PM24">
        <v>6.3402599999999998</v>
      </c>
      <c r="PN24">
        <v>6.6635600000000004</v>
      </c>
      <c r="PO24">
        <v>6.3076800000000004</v>
      </c>
      <c r="PP24">
        <v>6.4030100000000001</v>
      </c>
      <c r="PQ24">
        <v>6.9770000000000003</v>
      </c>
      <c r="PR24">
        <v>6.2448600000000001</v>
      </c>
      <c r="PS24">
        <v>6.9574699999999998</v>
      </c>
      <c r="PT24">
        <v>6.5326500000000003</v>
      </c>
      <c r="PU24">
        <v>6.2016999999999998</v>
      </c>
      <c r="PV24">
        <v>6.8995600000000001</v>
      </c>
      <c r="PW24">
        <v>6.3787200000000004</v>
      </c>
      <c r="PX24">
        <v>7.0162500000000003</v>
      </c>
      <c r="PY24">
        <v>6.2157299999999998</v>
      </c>
      <c r="PZ24">
        <v>6.5489300000000004</v>
      </c>
      <c r="QA24">
        <v>6.4137399999999998</v>
      </c>
      <c r="QB24">
        <v>6.4660799999999998</v>
      </c>
      <c r="QC24">
        <v>6.4915900000000004</v>
      </c>
      <c r="QD24">
        <v>6.28775</v>
      </c>
      <c r="QE24">
        <v>6.4524299999999997</v>
      </c>
      <c r="QF24">
        <v>6.2425600000000001</v>
      </c>
      <c r="QG24">
        <v>6.6929999999999996</v>
      </c>
      <c r="QH24">
        <v>6.2942499999999999</v>
      </c>
      <c r="QI24">
        <v>6.2668200000000001</v>
      </c>
      <c r="QJ24">
        <v>6.1657200000000003</v>
      </c>
      <c r="QK24">
        <v>6.1861100000000002</v>
      </c>
      <c r="QL24">
        <v>6.2037899999999997</v>
      </c>
      <c r="QM24">
        <v>5.9940600000000002</v>
      </c>
      <c r="QN24">
        <v>6.7062799999999996</v>
      </c>
      <c r="QO24">
        <v>6.20343</v>
      </c>
      <c r="QP24">
        <v>6.1798599999999997</v>
      </c>
      <c r="QQ24">
        <v>6.2353199999999998</v>
      </c>
      <c r="QR24">
        <v>6.1598300000000004</v>
      </c>
      <c r="QS24">
        <v>6.3403600000000004</v>
      </c>
      <c r="QT24">
        <v>6.7717999999999998</v>
      </c>
      <c r="QU24">
        <v>9.0620399999999997</v>
      </c>
      <c r="QV24">
        <v>6.38734</v>
      </c>
      <c r="QW24">
        <v>6.1274600000000001</v>
      </c>
      <c r="QX24">
        <v>6.2615600000000002</v>
      </c>
      <c r="QY24">
        <v>6.0992800000000003</v>
      </c>
      <c r="QZ24">
        <v>6.3647400000000003</v>
      </c>
      <c r="RA24">
        <v>6.2404400000000004</v>
      </c>
      <c r="RB24">
        <v>6.3930199999999999</v>
      </c>
      <c r="RC24">
        <v>6.1022499999999997</v>
      </c>
      <c r="RD24">
        <v>6.2435200000000002</v>
      </c>
      <c r="RE24">
        <v>6.16425</v>
      </c>
      <c r="RF24">
        <v>6.1399600000000003</v>
      </c>
      <c r="RG24">
        <v>6.4121100000000002</v>
      </c>
      <c r="RH24">
        <v>6.2736000000000001</v>
      </c>
      <c r="RI24">
        <v>6.2722199999999999</v>
      </c>
      <c r="RJ24">
        <v>6.2178899999999997</v>
      </c>
      <c r="RK24">
        <v>6.1246900000000002</v>
      </c>
      <c r="RL24">
        <v>6.5132000000000003</v>
      </c>
      <c r="RM24">
        <v>6.1792100000000003</v>
      </c>
      <c r="RN24">
        <v>6.25345</v>
      </c>
      <c r="RO24">
        <v>6.86233</v>
      </c>
      <c r="RP24">
        <v>6.2514500000000002</v>
      </c>
      <c r="RQ24">
        <v>6.3681000000000001</v>
      </c>
      <c r="RR24">
        <v>6.0524399999999998</v>
      </c>
      <c r="RS24">
        <v>6.4491100000000001</v>
      </c>
      <c r="RT24">
        <v>6.1031500000000003</v>
      </c>
      <c r="RU24">
        <v>6.4352999999999998</v>
      </c>
      <c r="RV24">
        <v>6.29216</v>
      </c>
      <c r="RW24">
        <v>6.2745600000000001</v>
      </c>
      <c r="RX24">
        <v>6.2420600000000004</v>
      </c>
      <c r="RY24">
        <v>6.0608599999999999</v>
      </c>
      <c r="RZ24">
        <v>6.0636999999999999</v>
      </c>
      <c r="SA24">
        <v>6.1742100000000004</v>
      </c>
      <c r="SB24">
        <v>6.14229</v>
      </c>
      <c r="SC24">
        <v>6.8564299999999996</v>
      </c>
      <c r="SD24">
        <v>6.4739199999999997</v>
      </c>
      <c r="SE24">
        <v>6.2895000000000003</v>
      </c>
      <c r="SF24">
        <v>6.1565300000000001</v>
      </c>
      <c r="SG24">
        <v>5.9458200000000003</v>
      </c>
      <c r="SH24">
        <v>6.5646100000000001</v>
      </c>
      <c r="SI24">
        <v>6.1154999999999999</v>
      </c>
      <c r="SJ24">
        <v>6.1142300000000001</v>
      </c>
      <c r="SK24">
        <v>6.2112299999999996</v>
      </c>
      <c r="SL24">
        <v>6.1329900000000004</v>
      </c>
      <c r="SM24">
        <v>6.5421899999999997</v>
      </c>
      <c r="SN24">
        <v>6.79495</v>
      </c>
      <c r="SO24">
        <v>6.2874499999999998</v>
      </c>
      <c r="SP24">
        <v>6.2274000000000003</v>
      </c>
      <c r="SQ24">
        <v>6.0805400000000001</v>
      </c>
      <c r="SR24">
        <v>6.6390799999999999</v>
      </c>
      <c r="SS24">
        <v>6.0068299999999999</v>
      </c>
      <c r="ST24">
        <v>6.2482699999999998</v>
      </c>
      <c r="SU24">
        <v>6.6419499999999996</v>
      </c>
      <c r="SV24">
        <v>6.0623199999999997</v>
      </c>
      <c r="SW24">
        <v>6.0274299999999998</v>
      </c>
      <c r="SX24">
        <v>6.0468799999999998</v>
      </c>
      <c r="SY24">
        <v>6.2907599999999997</v>
      </c>
      <c r="SZ24">
        <v>6.3845200000000002</v>
      </c>
      <c r="TA24">
        <v>5.9839799999999999</v>
      </c>
      <c r="TB24">
        <v>6.0696700000000003</v>
      </c>
      <c r="TC24">
        <v>5.9758899999999997</v>
      </c>
      <c r="TD24">
        <v>6.4781399999999998</v>
      </c>
      <c r="TE24">
        <v>5.8694600000000001</v>
      </c>
      <c r="TF24">
        <v>5.97431</v>
      </c>
      <c r="TG24">
        <v>6.1756900000000003</v>
      </c>
      <c r="TH24">
        <v>6.0771300000000004</v>
      </c>
      <c r="TI24">
        <v>5.8283300000000002</v>
      </c>
      <c r="TJ24">
        <v>6.2046299999999999</v>
      </c>
      <c r="TK24">
        <v>6.0694400000000002</v>
      </c>
      <c r="TL24">
        <v>6.0115400000000001</v>
      </c>
      <c r="TM24">
        <v>6.39893</v>
      </c>
      <c r="TN24">
        <v>5.8756500000000003</v>
      </c>
      <c r="TO24">
        <v>6.2303899999999999</v>
      </c>
      <c r="TP24">
        <v>6.3243600000000004</v>
      </c>
      <c r="TQ24">
        <v>5.8225600000000002</v>
      </c>
      <c r="TR24">
        <v>6.40374</v>
      </c>
      <c r="TS24">
        <v>5.8574700000000002</v>
      </c>
      <c r="TT24">
        <v>5.9100599999999996</v>
      </c>
      <c r="TU24">
        <v>5.9200600000000003</v>
      </c>
      <c r="TV24">
        <v>5.7699400000000001</v>
      </c>
      <c r="TW24">
        <v>5.7520100000000003</v>
      </c>
      <c r="TX24">
        <v>6.6604400000000004</v>
      </c>
      <c r="TY24">
        <v>5.8092899999999998</v>
      </c>
      <c r="TZ24">
        <v>5.8294600000000001</v>
      </c>
      <c r="UA24">
        <v>5.8319099999999997</v>
      </c>
      <c r="UB24">
        <v>6.0049299999999999</v>
      </c>
      <c r="UC24">
        <v>6.0353500000000002</v>
      </c>
      <c r="UD24">
        <v>5.8439500000000004</v>
      </c>
      <c r="UE24">
        <v>5.8286199999999999</v>
      </c>
      <c r="UF24">
        <v>5.7767200000000001</v>
      </c>
      <c r="UG24">
        <v>5.95756</v>
      </c>
      <c r="UH24">
        <v>5.8105500000000001</v>
      </c>
      <c r="UI24">
        <v>6.2530400000000004</v>
      </c>
      <c r="UJ24">
        <v>5.7332000000000001</v>
      </c>
      <c r="UK24">
        <v>5.9485599999999996</v>
      </c>
      <c r="UL24">
        <v>6.4156500000000003</v>
      </c>
      <c r="UM24">
        <v>5.8186200000000001</v>
      </c>
      <c r="UN24">
        <v>6.3141600000000002</v>
      </c>
      <c r="UO24">
        <v>5.8630699999999996</v>
      </c>
      <c r="UP24">
        <v>6.4913100000000004</v>
      </c>
      <c r="UQ24">
        <v>6.4744700000000002</v>
      </c>
      <c r="UR24">
        <v>5.83711</v>
      </c>
      <c r="US24">
        <v>6.0160200000000001</v>
      </c>
      <c r="UT24">
        <v>5.8298300000000003</v>
      </c>
      <c r="UU24">
        <v>6.3831600000000002</v>
      </c>
      <c r="UV24">
        <v>5.8123500000000003</v>
      </c>
      <c r="UW24">
        <v>5.93607</v>
      </c>
      <c r="UX24">
        <v>5.9926899999999996</v>
      </c>
      <c r="UY24">
        <v>5.9318400000000002</v>
      </c>
      <c r="UZ24">
        <v>5.8025700000000002</v>
      </c>
      <c r="VA24">
        <v>6.0001100000000003</v>
      </c>
      <c r="VB24">
        <v>6.0042</v>
      </c>
      <c r="VC24">
        <v>6.5646000000000004</v>
      </c>
      <c r="VD24">
        <v>6.1941899999999999</v>
      </c>
      <c r="VE24">
        <v>5.9384800000000002</v>
      </c>
      <c r="VF24">
        <v>6.3574999999999999</v>
      </c>
      <c r="VG24">
        <v>6.5635000000000003</v>
      </c>
      <c r="VH24">
        <v>6.0765500000000001</v>
      </c>
      <c r="VI24">
        <v>6.2255799999999999</v>
      </c>
      <c r="VJ24">
        <v>6.2900299999999998</v>
      </c>
      <c r="VK24">
        <v>6.2139199999999999</v>
      </c>
      <c r="VL24">
        <v>6.1829299999999998</v>
      </c>
      <c r="VM24">
        <v>6.0979099999999997</v>
      </c>
      <c r="VN24">
        <v>6.1212400000000002</v>
      </c>
      <c r="VO24">
        <v>5.8973300000000002</v>
      </c>
      <c r="VP24">
        <v>6.2617000000000003</v>
      </c>
      <c r="VQ24">
        <v>5.9299499999999998</v>
      </c>
      <c r="VR24">
        <v>6.0051399999999999</v>
      </c>
      <c r="VS24">
        <v>6.1569200000000004</v>
      </c>
      <c r="VT24">
        <v>5.99641</v>
      </c>
      <c r="VU24">
        <v>5.95221</v>
      </c>
      <c r="VV24">
        <v>5.8129799999999996</v>
      </c>
      <c r="VW24">
        <v>5.8764200000000004</v>
      </c>
      <c r="VX24">
        <v>6.1941199999999998</v>
      </c>
      <c r="VY24">
        <v>5.8344800000000001</v>
      </c>
      <c r="VZ24">
        <v>5.88598</v>
      </c>
      <c r="WA24">
        <v>5.9818100000000003</v>
      </c>
      <c r="WB24">
        <v>6.3352599999999999</v>
      </c>
      <c r="WC24">
        <v>5.8441900000000002</v>
      </c>
      <c r="WD24">
        <v>5.8172600000000001</v>
      </c>
      <c r="WE24">
        <v>5.7190099999999999</v>
      </c>
      <c r="WF24">
        <v>5.8157800000000002</v>
      </c>
      <c r="WG24">
        <v>5.6790599999999998</v>
      </c>
      <c r="WH24">
        <v>5.6228400000000001</v>
      </c>
      <c r="WI24">
        <v>5.58047</v>
      </c>
      <c r="WJ24">
        <v>5.6335800000000003</v>
      </c>
      <c r="WK24">
        <v>5.5521900000000004</v>
      </c>
      <c r="WL24">
        <v>5.58474</v>
      </c>
      <c r="WM24">
        <v>5.8250900000000003</v>
      </c>
      <c r="WN24">
        <v>5.8992599999999999</v>
      </c>
      <c r="WO24">
        <v>5.6518600000000001</v>
      </c>
      <c r="WP24">
        <v>5.9110199999999997</v>
      </c>
      <c r="WQ24">
        <v>5.7119499999999999</v>
      </c>
      <c r="WR24">
        <v>5.6837099999999996</v>
      </c>
      <c r="WS24">
        <v>6.3672300000000002</v>
      </c>
      <c r="WT24">
        <v>6.2972799999999998</v>
      </c>
      <c r="WU24">
        <v>5.83561</v>
      </c>
      <c r="WV24">
        <v>5.8420500000000004</v>
      </c>
      <c r="WW24">
        <v>6.4341299999999997</v>
      </c>
      <c r="WX24">
        <v>5.8926400000000001</v>
      </c>
      <c r="WY24">
        <v>5.7517800000000001</v>
      </c>
      <c r="WZ24">
        <v>5.7834599999999998</v>
      </c>
      <c r="XA24">
        <v>6.1832399999999996</v>
      </c>
      <c r="XB24">
        <v>6.0689599999999997</v>
      </c>
      <c r="XC24">
        <v>5.7020799999999996</v>
      </c>
      <c r="XD24">
        <v>5.6114300000000004</v>
      </c>
      <c r="XE24">
        <v>5.6538700000000004</v>
      </c>
      <c r="XF24">
        <v>5.5545299999999997</v>
      </c>
      <c r="XG24">
        <v>5.6266499999999997</v>
      </c>
      <c r="XH24">
        <v>5.5611100000000002</v>
      </c>
      <c r="XI24">
        <v>5.4306799999999997</v>
      </c>
      <c r="XJ24">
        <v>5.5669300000000002</v>
      </c>
      <c r="XK24">
        <v>5.7458099999999996</v>
      </c>
      <c r="XL24">
        <v>5.6689100000000003</v>
      </c>
      <c r="XM24">
        <v>5.5604899999999997</v>
      </c>
      <c r="XN24">
        <v>5.5236700000000001</v>
      </c>
      <c r="XO24">
        <v>5.6313300000000002</v>
      </c>
      <c r="XP24">
        <v>5.6332000000000004</v>
      </c>
      <c r="XQ24">
        <v>5.8233899999999998</v>
      </c>
      <c r="XR24">
        <v>6.3354400000000002</v>
      </c>
      <c r="XS24">
        <v>5.8023600000000002</v>
      </c>
      <c r="XT24">
        <v>5.5641400000000001</v>
      </c>
      <c r="XU24">
        <v>5.5537400000000003</v>
      </c>
      <c r="XV24">
        <v>5.6546099999999999</v>
      </c>
      <c r="XW24">
        <v>6.2289099999999999</v>
      </c>
      <c r="XX24">
        <v>5.8100399999999999</v>
      </c>
      <c r="XY24">
        <v>5.5946699999999998</v>
      </c>
      <c r="XZ24">
        <v>5.7315800000000001</v>
      </c>
      <c r="YA24">
        <v>6.0392599999999996</v>
      </c>
      <c r="YB24">
        <v>5.80755</v>
      </c>
      <c r="YC24">
        <v>5.6144299999999996</v>
      </c>
      <c r="YD24">
        <v>5.5566399999999998</v>
      </c>
      <c r="YE24">
        <v>5.6453600000000002</v>
      </c>
      <c r="YF24">
        <v>5.6434899999999999</v>
      </c>
      <c r="YG24">
        <v>5.7521100000000001</v>
      </c>
      <c r="YH24">
        <v>5.8193700000000002</v>
      </c>
      <c r="YI24">
        <v>5.8030099999999996</v>
      </c>
      <c r="YJ24">
        <v>5.7922200000000004</v>
      </c>
      <c r="YK24">
        <v>5.6880499999999996</v>
      </c>
      <c r="YL24">
        <v>5.6590199999999999</v>
      </c>
      <c r="YM24">
        <v>6.1494099999999996</v>
      </c>
      <c r="YN24">
        <v>5.6866099999999999</v>
      </c>
      <c r="YO24">
        <v>5.5798800000000002</v>
      </c>
      <c r="YP24">
        <v>5.6739699999999997</v>
      </c>
      <c r="YQ24">
        <v>5.6924200000000003</v>
      </c>
      <c r="YR24">
        <v>5.6217199999999998</v>
      </c>
      <c r="YS24">
        <v>6.1786799999999999</v>
      </c>
      <c r="YT24">
        <v>6.0530999999999997</v>
      </c>
      <c r="YU24">
        <v>5.7593899999999998</v>
      </c>
      <c r="YV24">
        <v>5.72926</v>
      </c>
      <c r="YW24">
        <v>5.89581</v>
      </c>
      <c r="YX24">
        <v>5.7077600000000004</v>
      </c>
      <c r="YY24">
        <v>6.08894</v>
      </c>
      <c r="YZ24">
        <v>5.83636</v>
      </c>
      <c r="ZA24">
        <v>7.0388599999999997</v>
      </c>
      <c r="ZB24">
        <v>6.3888699999999998</v>
      </c>
      <c r="ZC24">
        <v>5.76098</v>
      </c>
      <c r="ZD24">
        <v>5.77217</v>
      </c>
      <c r="ZE24">
        <v>5.6245000000000003</v>
      </c>
      <c r="ZF24">
        <v>5.7554400000000001</v>
      </c>
      <c r="ZG24">
        <v>5.77522</v>
      </c>
      <c r="ZH24">
        <v>5.7544700000000004</v>
      </c>
      <c r="ZI24">
        <v>6.2486100000000002</v>
      </c>
      <c r="ZJ24">
        <v>5.74749</v>
      </c>
      <c r="ZK24">
        <v>5.6727999999999996</v>
      </c>
      <c r="ZL24">
        <v>5.6849699999999999</v>
      </c>
      <c r="ZM24">
        <v>5.7451600000000003</v>
      </c>
      <c r="ZN24">
        <v>5.6117299999999997</v>
      </c>
      <c r="ZO24">
        <v>5.5504800000000003</v>
      </c>
      <c r="ZP24">
        <v>5.65442</v>
      </c>
      <c r="ZQ24">
        <v>5.5526799999999996</v>
      </c>
      <c r="ZR24">
        <v>5.5371899999999998</v>
      </c>
      <c r="ZS24">
        <v>6.01668</v>
      </c>
      <c r="ZT24">
        <v>5.7441800000000001</v>
      </c>
      <c r="ZU24">
        <v>5.6484800000000002</v>
      </c>
      <c r="ZV24">
        <v>5.7629400000000004</v>
      </c>
      <c r="ZW24">
        <v>5.5343299999999997</v>
      </c>
      <c r="ZX24">
        <v>6.1415199999999999</v>
      </c>
      <c r="ZY24">
        <v>5.6644199999999998</v>
      </c>
      <c r="ZZ24">
        <v>5.56</v>
      </c>
      <c r="AAA24">
        <v>5.6693600000000002</v>
      </c>
      <c r="AAB24">
        <v>5.72018</v>
      </c>
      <c r="AAC24">
        <v>6.1890299999999998</v>
      </c>
      <c r="AAD24">
        <v>5.8166099999999998</v>
      </c>
      <c r="AAE24">
        <v>6.1828900000000004</v>
      </c>
      <c r="AAF24">
        <v>5.7514099999999999</v>
      </c>
      <c r="AAG24">
        <v>5.87385</v>
      </c>
      <c r="AAH24">
        <v>5.7626799999999996</v>
      </c>
      <c r="AAI24">
        <v>5.9637900000000004</v>
      </c>
      <c r="AAJ24">
        <v>6.3208299999999999</v>
      </c>
      <c r="AAK24">
        <v>5.8393699999999997</v>
      </c>
      <c r="AAL24">
        <v>5.8159599999999996</v>
      </c>
      <c r="AAM24">
        <v>5.8975299999999997</v>
      </c>
      <c r="AAN24">
        <v>5.90768</v>
      </c>
      <c r="AAO24">
        <v>5.9249799999999997</v>
      </c>
      <c r="AAP24">
        <v>5.7567300000000001</v>
      </c>
      <c r="AAQ24">
        <v>5.84152</v>
      </c>
      <c r="AAR24">
        <v>5.8808100000000003</v>
      </c>
      <c r="AAS24">
        <v>6.3139500000000002</v>
      </c>
      <c r="AAT24">
        <v>5.7576200000000002</v>
      </c>
      <c r="AAU24">
        <v>5.8242700000000003</v>
      </c>
      <c r="AAV24">
        <v>6.2355</v>
      </c>
      <c r="AAW24">
        <v>6.5964600000000004</v>
      </c>
      <c r="AAX24">
        <v>6.4305199999999996</v>
      </c>
      <c r="AAY24">
        <v>6.2315800000000001</v>
      </c>
      <c r="AAZ24">
        <v>6.0325600000000001</v>
      </c>
      <c r="ABA24">
        <v>6.4295</v>
      </c>
      <c r="ABB24">
        <v>5.9577</v>
      </c>
      <c r="ABC24">
        <v>6.2386699999999999</v>
      </c>
      <c r="ABD24">
        <v>5.8056299999999998</v>
      </c>
      <c r="ABE24">
        <v>5.9080300000000001</v>
      </c>
      <c r="ABF24">
        <v>5.9809799999999997</v>
      </c>
      <c r="ABG24">
        <v>5.7730600000000001</v>
      </c>
      <c r="ABH24">
        <v>6.00875</v>
      </c>
      <c r="ABI24">
        <v>5.84138</v>
      </c>
      <c r="ABJ24">
        <v>5.7025800000000002</v>
      </c>
      <c r="ABK24">
        <v>6.1031599999999999</v>
      </c>
      <c r="ABL24">
        <v>5.6622199999999996</v>
      </c>
      <c r="ABM24">
        <v>5.7824799999999996</v>
      </c>
      <c r="ABN24">
        <v>6.4608299999999996</v>
      </c>
      <c r="ABO24">
        <v>5.99946</v>
      </c>
      <c r="ABP24">
        <v>5.9222000000000001</v>
      </c>
      <c r="ABQ24">
        <v>5.8926499999999997</v>
      </c>
      <c r="ABR24">
        <v>5.83866</v>
      </c>
      <c r="ABS24">
        <v>5.7978500000000004</v>
      </c>
      <c r="ABT24">
        <v>6.0651099999999998</v>
      </c>
      <c r="ABU24">
        <v>6.2302200000000001</v>
      </c>
      <c r="ABV24">
        <v>5.9676400000000003</v>
      </c>
      <c r="ABW24">
        <v>5.88246</v>
      </c>
      <c r="ABX24">
        <v>5.9614000000000003</v>
      </c>
      <c r="ABY24">
        <v>5.8068799999999996</v>
      </c>
      <c r="ABZ24">
        <v>6.1048200000000001</v>
      </c>
      <c r="ACA24">
        <v>5.8054500000000004</v>
      </c>
      <c r="ACB24">
        <v>6.0754799999999998</v>
      </c>
      <c r="ACC24">
        <v>6.1046100000000001</v>
      </c>
      <c r="ACD24">
        <v>5.8248899999999999</v>
      </c>
      <c r="ACE24">
        <v>6.4237299999999999</v>
      </c>
      <c r="ACF24">
        <v>5.8911199999999999</v>
      </c>
      <c r="ACG24">
        <v>5.8162599999999998</v>
      </c>
      <c r="ACH24">
        <v>6.2123600000000003</v>
      </c>
      <c r="ACI24">
        <v>5.9843400000000004</v>
      </c>
      <c r="ACJ24">
        <v>5.7895500000000002</v>
      </c>
      <c r="ACK24">
        <v>6.0423099999999996</v>
      </c>
      <c r="ACL24">
        <v>5.8667400000000001</v>
      </c>
      <c r="ACM24">
        <v>6.3362100000000003</v>
      </c>
      <c r="ACN24">
        <v>6.0223500000000003</v>
      </c>
      <c r="ACO24">
        <v>5.7785900000000003</v>
      </c>
      <c r="ACP24">
        <v>6.0193000000000003</v>
      </c>
      <c r="ACQ24">
        <v>5.7460800000000001</v>
      </c>
      <c r="ACR24">
        <v>5.7340999999999998</v>
      </c>
      <c r="ACS24">
        <v>5.7202799999999998</v>
      </c>
      <c r="ACT24">
        <v>6.5001600000000002</v>
      </c>
      <c r="ACU24">
        <v>5.7982800000000001</v>
      </c>
      <c r="ACV24">
        <v>5.8984199999999998</v>
      </c>
      <c r="ACW24">
        <v>5.8532099999999998</v>
      </c>
      <c r="ACX24">
        <v>6.1362399999999999</v>
      </c>
      <c r="ACY24">
        <v>6.0960200000000002</v>
      </c>
      <c r="ACZ24">
        <v>5.8221999999999996</v>
      </c>
      <c r="ADA24">
        <v>6.0052500000000002</v>
      </c>
      <c r="ADB24">
        <v>6.1852799999999997</v>
      </c>
      <c r="ADC24">
        <v>5.9882099999999996</v>
      </c>
      <c r="ADD24">
        <v>6.5072799999999997</v>
      </c>
      <c r="ADE24">
        <v>6.3820399999999999</v>
      </c>
      <c r="ADF24">
        <v>5.8695000000000004</v>
      </c>
      <c r="ADG24">
        <v>6.1691599999999998</v>
      </c>
      <c r="ADH24">
        <v>5.8546300000000002</v>
      </c>
      <c r="ADI24">
        <v>5.9703900000000001</v>
      </c>
      <c r="ADJ24">
        <v>6.0672600000000001</v>
      </c>
      <c r="ADK24">
        <v>5.8717100000000002</v>
      </c>
      <c r="ADL24">
        <v>6.0299800000000001</v>
      </c>
      <c r="ADM24">
        <v>6.6763899999999996</v>
      </c>
      <c r="ADN24">
        <v>6.1896199999999997</v>
      </c>
      <c r="ADO24">
        <v>6.5553400000000002</v>
      </c>
      <c r="ADP24">
        <v>6.0989300000000002</v>
      </c>
      <c r="ADQ24">
        <v>6.3559099999999997</v>
      </c>
      <c r="ADR24">
        <v>5.9275200000000003</v>
      </c>
      <c r="ADS24">
        <v>6.0818099999999999</v>
      </c>
      <c r="ADT24">
        <v>5.9984299999999999</v>
      </c>
      <c r="ADU24">
        <v>5.8655999999999997</v>
      </c>
      <c r="ADV24">
        <v>6.0094900000000004</v>
      </c>
      <c r="ADW24">
        <v>6.4206599999999998</v>
      </c>
      <c r="ADX24">
        <v>5.95357</v>
      </c>
      <c r="ADY24">
        <v>5.8523100000000001</v>
      </c>
      <c r="ADZ24">
        <v>5.8974799999999998</v>
      </c>
      <c r="AEA24">
        <v>6.4813099999999997</v>
      </c>
      <c r="AEB24">
        <v>5.9982499999999996</v>
      </c>
      <c r="AEC24">
        <v>5.9406299999999996</v>
      </c>
      <c r="AED24">
        <v>6.3308900000000001</v>
      </c>
      <c r="AEE24">
        <v>5.9310799999999997</v>
      </c>
      <c r="AEF24">
        <v>6.1223799999999997</v>
      </c>
      <c r="AEG24">
        <v>6.3374600000000001</v>
      </c>
      <c r="AEH24">
        <v>5.84009</v>
      </c>
      <c r="AEI24">
        <v>6.3797699999999997</v>
      </c>
      <c r="AEJ24">
        <v>5.8644400000000001</v>
      </c>
      <c r="AEK24">
        <v>5.8122999999999996</v>
      </c>
      <c r="AEL24">
        <v>5.9255899999999997</v>
      </c>
      <c r="AEM24">
        <v>5.8081500000000004</v>
      </c>
      <c r="AEN24">
        <v>5.7156500000000001</v>
      </c>
      <c r="AEO24">
        <v>5.9413799999999997</v>
      </c>
      <c r="AEP24">
        <v>6.3048599999999997</v>
      </c>
      <c r="AEQ24">
        <v>5.7519499999999999</v>
      </c>
      <c r="AER24">
        <v>5.7494399999999999</v>
      </c>
      <c r="AES24">
        <v>6.4607400000000004</v>
      </c>
      <c r="AET24">
        <v>6.3385199999999999</v>
      </c>
      <c r="AEU24">
        <v>5.8715400000000004</v>
      </c>
      <c r="AEV24">
        <v>5.84084</v>
      </c>
      <c r="AEW24">
        <v>6.0320999999999998</v>
      </c>
      <c r="AEX24">
        <v>6.04739</v>
      </c>
      <c r="AEY24">
        <v>5.84354</v>
      </c>
      <c r="AEZ24">
        <v>6.0248600000000003</v>
      </c>
      <c r="AFA24">
        <v>6.33439</v>
      </c>
      <c r="AFB24">
        <v>5.8886700000000003</v>
      </c>
      <c r="AFC24">
        <v>5.7700800000000001</v>
      </c>
      <c r="AFD24">
        <v>5.8957800000000002</v>
      </c>
      <c r="AFE24">
        <v>6.1184700000000003</v>
      </c>
      <c r="AFF24">
        <v>5.9975300000000002</v>
      </c>
      <c r="AFG24">
        <v>5.8155599999999996</v>
      </c>
      <c r="AFH24">
        <v>5.9022899999999998</v>
      </c>
      <c r="AFI24">
        <v>5.89717</v>
      </c>
      <c r="AFJ24">
        <v>5.9061399999999997</v>
      </c>
      <c r="AFK24">
        <v>6.0396200000000002</v>
      </c>
      <c r="AFL24">
        <v>5.9596900000000002</v>
      </c>
      <c r="AFM24">
        <v>5.8342099999999997</v>
      </c>
      <c r="AFN24">
        <v>6.0733600000000001</v>
      </c>
      <c r="AFO24">
        <v>5.9213399999999998</v>
      </c>
      <c r="AFP24">
        <v>5.8820300000000003</v>
      </c>
      <c r="AFQ24">
        <v>5.9198599999999999</v>
      </c>
      <c r="AFR24">
        <v>5.9605300000000003</v>
      </c>
      <c r="AFS24">
        <v>6.0033000000000003</v>
      </c>
      <c r="AFT24">
        <v>5.9917600000000002</v>
      </c>
      <c r="AFU24">
        <v>5.8263100000000003</v>
      </c>
      <c r="AFV24">
        <v>5.8872600000000004</v>
      </c>
      <c r="AFW24">
        <v>5.9374700000000002</v>
      </c>
      <c r="AFX24">
        <v>5.8365600000000004</v>
      </c>
      <c r="AFY24">
        <v>5.9866999999999999</v>
      </c>
      <c r="AFZ24">
        <v>5.9036499999999998</v>
      </c>
      <c r="AGA24">
        <v>6.10609</v>
      </c>
      <c r="AGB24">
        <v>5.84884</v>
      </c>
      <c r="AGC24">
        <v>5.9746800000000002</v>
      </c>
      <c r="AGD24">
        <v>5.9645900000000003</v>
      </c>
      <c r="AGE24">
        <v>6.1888300000000003</v>
      </c>
      <c r="AGF24">
        <v>5.7975000000000003</v>
      </c>
      <c r="AGG24">
        <v>5.7448600000000001</v>
      </c>
      <c r="AGH24">
        <v>5.9863200000000001</v>
      </c>
      <c r="AGI24">
        <v>5.8598699999999999</v>
      </c>
      <c r="AGJ24">
        <v>5.7511999999999999</v>
      </c>
      <c r="AGK24">
        <v>5.7790800000000004</v>
      </c>
      <c r="AGL24">
        <v>5.9023599999999998</v>
      </c>
      <c r="AGM24">
        <v>5.8136599999999996</v>
      </c>
      <c r="AGN24">
        <v>6.1514899999999999</v>
      </c>
      <c r="AGO24">
        <v>5.9533100000000001</v>
      </c>
      <c r="AGP24">
        <v>5.7902500000000003</v>
      </c>
      <c r="AGQ24">
        <v>5.9523599999999997</v>
      </c>
      <c r="AGR24">
        <v>5.92509</v>
      </c>
      <c r="AGS24">
        <v>5.8523699999999996</v>
      </c>
      <c r="AGT24">
        <v>6.4510100000000001</v>
      </c>
      <c r="AGU24">
        <v>5.9428200000000002</v>
      </c>
      <c r="AGV24">
        <v>6.7032100000000003</v>
      </c>
      <c r="AGW24">
        <v>5.8716900000000001</v>
      </c>
      <c r="AGX24">
        <v>5.8378899999999998</v>
      </c>
      <c r="AGY24">
        <v>5.8613900000000001</v>
      </c>
      <c r="AGZ24">
        <v>5.9962400000000002</v>
      </c>
      <c r="AHA24">
        <v>6.3595100000000002</v>
      </c>
      <c r="AHB24">
        <v>6.2044899999999998</v>
      </c>
      <c r="AHC24">
        <v>6.0941400000000003</v>
      </c>
      <c r="AHD24">
        <v>6.14724</v>
      </c>
      <c r="AHE24">
        <v>6.0070499999999996</v>
      </c>
      <c r="AHF24">
        <v>5.74979</v>
      </c>
      <c r="AHG24">
        <v>6.0324299999999997</v>
      </c>
      <c r="AHH24">
        <v>5.8332499999999996</v>
      </c>
      <c r="AHI24">
        <v>6.1276999999999999</v>
      </c>
      <c r="AHJ24">
        <v>5.9021299999999997</v>
      </c>
      <c r="AHK24">
        <v>5.8407799999999996</v>
      </c>
      <c r="AHL24">
        <v>5.8126699999999998</v>
      </c>
      <c r="AHM24">
        <v>5.9100900000000003</v>
      </c>
      <c r="AHN24">
        <v>5.8193700000000002</v>
      </c>
      <c r="AHO24">
        <v>5.8981199999999996</v>
      </c>
      <c r="AHP24">
        <v>6.0347400000000002</v>
      </c>
      <c r="AHQ24">
        <v>6.1175899999999999</v>
      </c>
      <c r="AHR24">
        <v>5.9902899999999999</v>
      </c>
      <c r="AHS24">
        <v>6.2589300000000003</v>
      </c>
      <c r="AHT24">
        <v>5.9066299999999998</v>
      </c>
      <c r="AHU24">
        <v>5.9722200000000001</v>
      </c>
      <c r="AHV24">
        <v>5.8781499999999998</v>
      </c>
      <c r="AHW24">
        <v>5.98271</v>
      </c>
      <c r="AHX24">
        <v>5.9975500000000004</v>
      </c>
      <c r="AHY24">
        <v>5.8755699999999997</v>
      </c>
      <c r="AHZ24">
        <v>5.9739000000000004</v>
      </c>
      <c r="AIA24">
        <v>6.0431900000000001</v>
      </c>
      <c r="AIB24">
        <v>5.8227099999999998</v>
      </c>
      <c r="AIC24">
        <v>5.7681500000000003</v>
      </c>
      <c r="AID24">
        <v>5.7951899999999998</v>
      </c>
      <c r="AIE24">
        <v>5.7832800000000004</v>
      </c>
      <c r="AIF24">
        <v>5.8432899999999997</v>
      </c>
      <c r="AIG24">
        <v>5.7876099999999999</v>
      </c>
      <c r="AIH24">
        <v>5.75983</v>
      </c>
      <c r="AII24">
        <v>5.7597500000000004</v>
      </c>
      <c r="AIJ24">
        <v>5.7485900000000001</v>
      </c>
      <c r="AIK24">
        <v>5.8687899999999997</v>
      </c>
      <c r="AIL24">
        <v>5.8673700000000002</v>
      </c>
      <c r="AIM24">
        <v>6.0259999999999998</v>
      </c>
      <c r="AIN24">
        <v>5.7284800000000002</v>
      </c>
      <c r="AIO24">
        <v>6.0787399999999998</v>
      </c>
      <c r="AIP24">
        <v>5.8686499999999997</v>
      </c>
      <c r="AIQ24">
        <v>5.8092100000000002</v>
      </c>
      <c r="AIR24">
        <v>5.7616199999999997</v>
      </c>
      <c r="AIS24">
        <v>6.0033000000000003</v>
      </c>
      <c r="AIT24">
        <v>6.2188299999999996</v>
      </c>
      <c r="AIU24">
        <v>5.9109699999999998</v>
      </c>
      <c r="AIV24">
        <v>5.8351499999999996</v>
      </c>
      <c r="AIW24">
        <v>6.3795900000000003</v>
      </c>
      <c r="AIX24">
        <v>6.3441400000000003</v>
      </c>
      <c r="AIY24">
        <v>6.2222499999999998</v>
      </c>
      <c r="AIZ24">
        <v>6.0907299999999998</v>
      </c>
      <c r="AJA24">
        <v>5.8983699999999999</v>
      </c>
      <c r="AJB24">
        <v>6.0804299999999998</v>
      </c>
      <c r="AJC24">
        <v>6.1657799999999998</v>
      </c>
      <c r="AJD24">
        <v>6.0129099999999998</v>
      </c>
      <c r="AJE24">
        <v>6.0776399999999997</v>
      </c>
      <c r="AJF24">
        <v>6.08047</v>
      </c>
      <c r="AJG24">
        <v>6.0084</v>
      </c>
      <c r="AJH24">
        <v>6.2042900000000003</v>
      </c>
      <c r="AJI24">
        <v>6.2285300000000001</v>
      </c>
      <c r="AJJ24">
        <v>6.0007999999999999</v>
      </c>
      <c r="AJK24">
        <v>6.01945</v>
      </c>
      <c r="AJL24">
        <v>5.9115799999999998</v>
      </c>
      <c r="AJM24">
        <v>6.06318</v>
      </c>
      <c r="AJN24">
        <v>6.0439800000000004</v>
      </c>
      <c r="AJO24">
        <v>6.0901199999999998</v>
      </c>
      <c r="AJP24">
        <v>6.0892400000000002</v>
      </c>
      <c r="AJQ24">
        <v>6.2342599999999999</v>
      </c>
      <c r="AJR24">
        <v>5.9144800000000002</v>
      </c>
      <c r="AJS24">
        <v>5.9118000000000004</v>
      </c>
      <c r="AJT24">
        <v>6.17889</v>
      </c>
      <c r="AJU24">
        <v>6.2419900000000004</v>
      </c>
      <c r="AJV24">
        <v>6.4970100000000004</v>
      </c>
      <c r="AJW24">
        <v>6.2466900000000001</v>
      </c>
      <c r="AJX24">
        <v>6.0381400000000003</v>
      </c>
      <c r="AJY24">
        <v>5.93987</v>
      </c>
      <c r="AJZ24">
        <v>5.9390799999999997</v>
      </c>
      <c r="AKA24">
        <v>5.9346399999999999</v>
      </c>
      <c r="AKB24">
        <v>6.1257700000000002</v>
      </c>
      <c r="AKC24">
        <v>6.0794899999999998</v>
      </c>
      <c r="AKD24">
        <v>6.0474399999999999</v>
      </c>
      <c r="AKE24">
        <v>5.8231099999999998</v>
      </c>
      <c r="AKF24">
        <v>5.8736199999999998</v>
      </c>
      <c r="AKG24">
        <v>5.9520200000000001</v>
      </c>
      <c r="AKH24">
        <v>6.3037900000000002</v>
      </c>
      <c r="AKI24">
        <v>6.9923299999999999</v>
      </c>
      <c r="AKJ24">
        <v>5.9943299999999997</v>
      </c>
      <c r="AKK24">
        <v>6.4593600000000002</v>
      </c>
      <c r="AKL24">
        <v>6.6494299999999997</v>
      </c>
      <c r="AKM24">
        <v>6.4678100000000001</v>
      </c>
      <c r="AKN24">
        <v>5.9384600000000001</v>
      </c>
      <c r="AKO24">
        <v>6.2119799999999996</v>
      </c>
      <c r="AKP24">
        <v>6.1854500000000003</v>
      </c>
      <c r="AKQ24">
        <v>6.5293700000000001</v>
      </c>
      <c r="AKR24">
        <v>6.1196400000000004</v>
      </c>
      <c r="AKS24">
        <v>6.4832099999999997</v>
      </c>
      <c r="AKT24">
        <v>6.2749600000000001</v>
      </c>
      <c r="AKU24">
        <v>6.1169200000000004</v>
      </c>
      <c r="AKV24">
        <v>6.5844199999999997</v>
      </c>
      <c r="AKW24">
        <v>6.3015999999999996</v>
      </c>
      <c r="AKX24">
        <v>6.8240800000000004</v>
      </c>
      <c r="AKY24">
        <v>6.1206300000000002</v>
      </c>
      <c r="AKZ24">
        <v>6.0798199999999998</v>
      </c>
      <c r="ALA24">
        <v>6.7355099999999997</v>
      </c>
      <c r="ALB24">
        <v>6.13035</v>
      </c>
      <c r="ALC24">
        <v>6.3469800000000003</v>
      </c>
      <c r="ALD24">
        <v>6.1480699999999997</v>
      </c>
      <c r="ALE24">
        <v>6.4728199999999996</v>
      </c>
      <c r="ALF24">
        <v>6.1277600000000003</v>
      </c>
      <c r="ALG24">
        <v>6.0047600000000001</v>
      </c>
      <c r="ALH24">
        <v>6.1994199999999999</v>
      </c>
      <c r="ALI24">
        <v>6.5408299999999997</v>
      </c>
      <c r="ALJ24">
        <v>6.15524</v>
      </c>
      <c r="ALK24">
        <v>6.0517700000000003</v>
      </c>
      <c r="ALL24">
        <v>6.2968599999999997</v>
      </c>
      <c r="ALM24">
        <v>6.3404499999999997</v>
      </c>
      <c r="ALN24">
        <v>6.0164900000000001</v>
      </c>
      <c r="ALO24">
        <v>6.0977100000000002</v>
      </c>
      <c r="ALP24">
        <v>6.1864100000000004</v>
      </c>
      <c r="ALQ24">
        <v>6.0544900000000004</v>
      </c>
      <c r="ALR24">
        <v>6.7190300000000001</v>
      </c>
    </row>
    <row r="25" spans="1:1006" x14ac:dyDescent="0.2">
      <c r="A25" t="s">
        <v>18</v>
      </c>
      <c r="B25">
        <v>400</v>
      </c>
      <c r="C25">
        <v>1000</v>
      </c>
      <c r="D25" t="s">
        <v>80</v>
      </c>
      <c r="E25" t="s">
        <v>81</v>
      </c>
      <c r="F25" t="s">
        <v>82</v>
      </c>
      <c r="G25">
        <v>3.6535500000000001</v>
      </c>
      <c r="H25">
        <v>2.73245</v>
      </c>
      <c r="I25">
        <v>3.2406199999999998</v>
      </c>
      <c r="J25">
        <v>2.77372</v>
      </c>
      <c r="K25">
        <v>3.1531799999999999</v>
      </c>
      <c r="L25">
        <v>3.4707400000000002</v>
      </c>
      <c r="M25">
        <v>2.6145200000000002</v>
      </c>
      <c r="N25">
        <v>2.8387199999999999</v>
      </c>
      <c r="O25">
        <v>2.7300300000000002</v>
      </c>
      <c r="P25">
        <v>3.0605699999999998</v>
      </c>
      <c r="Q25">
        <v>2.67239</v>
      </c>
      <c r="R25">
        <v>2.7197399999999998</v>
      </c>
      <c r="S25">
        <v>2.68703</v>
      </c>
      <c r="T25">
        <v>2.6324700000000001</v>
      </c>
      <c r="U25">
        <v>2.6396899999999999</v>
      </c>
      <c r="V25">
        <v>3.08962</v>
      </c>
      <c r="W25">
        <v>2.9653</v>
      </c>
      <c r="X25">
        <v>2.7987099999999998</v>
      </c>
      <c r="Y25">
        <v>2.7509700000000001</v>
      </c>
      <c r="Z25">
        <v>2.6896499999999999</v>
      </c>
      <c r="AA25">
        <v>3.1433499999999999</v>
      </c>
      <c r="AB25">
        <v>2.7223099999999998</v>
      </c>
      <c r="AC25">
        <v>2.7256499999999999</v>
      </c>
      <c r="AD25">
        <v>3.2072099999999999</v>
      </c>
      <c r="AE25">
        <v>2.7406700000000002</v>
      </c>
      <c r="AF25">
        <v>2.6703299999999999</v>
      </c>
      <c r="AG25">
        <v>2.7443399999999998</v>
      </c>
      <c r="AH25">
        <v>2.72234</v>
      </c>
      <c r="AI25">
        <v>3.0668600000000001</v>
      </c>
      <c r="AJ25">
        <v>2.70139</v>
      </c>
      <c r="AK25">
        <v>2.7745700000000002</v>
      </c>
      <c r="AL25">
        <v>2.6728800000000001</v>
      </c>
      <c r="AM25">
        <v>2.7547100000000002</v>
      </c>
      <c r="AN25">
        <v>2.6972399999999999</v>
      </c>
      <c r="AO25">
        <v>2.9350800000000001</v>
      </c>
      <c r="AP25">
        <v>2.7350099999999999</v>
      </c>
      <c r="AQ25">
        <v>2.6157499999999998</v>
      </c>
      <c r="AR25">
        <v>2.91221</v>
      </c>
      <c r="AS25">
        <v>2.9924599999999999</v>
      </c>
      <c r="AT25">
        <v>3.07226</v>
      </c>
      <c r="AU25">
        <v>2.9685800000000002</v>
      </c>
      <c r="AV25">
        <v>3.03931</v>
      </c>
      <c r="AW25">
        <v>2.6745899999999998</v>
      </c>
      <c r="AX25">
        <v>2.7701099999999999</v>
      </c>
      <c r="AY25">
        <v>3.0153599999999998</v>
      </c>
      <c r="AZ25">
        <v>2.7622499999999999</v>
      </c>
      <c r="BA25">
        <v>2.9576899999999999</v>
      </c>
      <c r="BB25">
        <v>2.8992800000000001</v>
      </c>
      <c r="BC25">
        <v>2.7582499999999999</v>
      </c>
      <c r="BD25">
        <v>3.0840200000000002</v>
      </c>
      <c r="BE25">
        <v>2.9806599999999999</v>
      </c>
      <c r="BF25">
        <v>2.8141699999999998</v>
      </c>
      <c r="BG25">
        <v>2.7906300000000002</v>
      </c>
      <c r="BH25">
        <v>2.8894000000000002</v>
      </c>
      <c r="BI25">
        <v>2.95784</v>
      </c>
      <c r="BJ25">
        <v>3.1868599999999998</v>
      </c>
      <c r="BK25">
        <v>3.14737</v>
      </c>
      <c r="BL25">
        <v>3.2999200000000002</v>
      </c>
      <c r="BM25">
        <v>2.8170199999999999</v>
      </c>
      <c r="BN25">
        <v>2.8277199999999998</v>
      </c>
      <c r="BO25">
        <v>3.0897299999999999</v>
      </c>
      <c r="BP25">
        <v>2.88822</v>
      </c>
      <c r="BQ25">
        <v>3.1042999999999998</v>
      </c>
      <c r="BR25">
        <v>2.82619</v>
      </c>
      <c r="BS25">
        <v>2.6960500000000001</v>
      </c>
      <c r="BT25">
        <v>2.75664</v>
      </c>
      <c r="BU25">
        <v>2.9072200000000001</v>
      </c>
      <c r="BV25">
        <v>2.8122699999999998</v>
      </c>
      <c r="BW25">
        <v>2.9882499999999999</v>
      </c>
      <c r="BX25">
        <v>2.7792300000000001</v>
      </c>
      <c r="BY25">
        <v>2.7614899999999998</v>
      </c>
      <c r="BZ25">
        <v>3.2067800000000002</v>
      </c>
      <c r="CA25">
        <v>2.7847</v>
      </c>
      <c r="CB25">
        <v>2.7420599999999999</v>
      </c>
      <c r="CC25">
        <v>2.9245000000000001</v>
      </c>
      <c r="CD25">
        <v>2.6763599999999999</v>
      </c>
      <c r="CE25">
        <v>2.96767</v>
      </c>
      <c r="CF25">
        <v>2.87826</v>
      </c>
      <c r="CG25">
        <v>2.7802699999999998</v>
      </c>
      <c r="CH25">
        <v>2.9987200000000001</v>
      </c>
      <c r="CI25">
        <v>2.7468900000000001</v>
      </c>
      <c r="CJ25">
        <v>2.6876099999999998</v>
      </c>
      <c r="CK25">
        <v>2.7072699999999998</v>
      </c>
      <c r="CL25">
        <v>2.97078</v>
      </c>
      <c r="CM25">
        <v>3.0540099999999999</v>
      </c>
      <c r="CN25">
        <v>2.6673</v>
      </c>
      <c r="CO25">
        <v>2.67923</v>
      </c>
      <c r="CP25">
        <v>2.6776599999999999</v>
      </c>
      <c r="CQ25">
        <v>2.7180399999999998</v>
      </c>
      <c r="CR25">
        <v>3.1320999999999999</v>
      </c>
      <c r="CS25">
        <v>3.2390699999999999</v>
      </c>
      <c r="CT25">
        <v>2.72601</v>
      </c>
      <c r="CU25">
        <v>2.64127</v>
      </c>
      <c r="CV25">
        <v>2.9926400000000002</v>
      </c>
      <c r="CW25">
        <v>2.7411400000000001</v>
      </c>
      <c r="CX25">
        <v>2.8037399999999999</v>
      </c>
      <c r="CY25">
        <v>2.8056100000000002</v>
      </c>
      <c r="CZ25">
        <v>2.6905700000000001</v>
      </c>
      <c r="DA25">
        <v>2.91391</v>
      </c>
      <c r="DB25">
        <v>3.3025899999999999</v>
      </c>
      <c r="DC25">
        <v>2.7086999999999999</v>
      </c>
      <c r="DD25">
        <v>2.6743899999999998</v>
      </c>
      <c r="DE25">
        <v>2.8756200000000001</v>
      </c>
      <c r="DF25">
        <v>2.7655099999999999</v>
      </c>
      <c r="DG25">
        <v>2.8998400000000002</v>
      </c>
      <c r="DH25">
        <v>2.8113700000000001</v>
      </c>
      <c r="DI25">
        <v>2.7838400000000001</v>
      </c>
      <c r="DJ25">
        <v>3.262</v>
      </c>
      <c r="DK25">
        <v>2.8420000000000001</v>
      </c>
      <c r="DL25">
        <v>2.6499600000000001</v>
      </c>
      <c r="DM25">
        <v>2.8267600000000002</v>
      </c>
      <c r="DN25">
        <v>3.3223099999999999</v>
      </c>
      <c r="DO25">
        <v>2.8044799999999999</v>
      </c>
      <c r="DP25">
        <v>2.8406400000000001</v>
      </c>
      <c r="DQ25">
        <v>2.78288</v>
      </c>
      <c r="DR25">
        <v>3.0507499999999999</v>
      </c>
      <c r="DS25">
        <v>2.7398099999999999</v>
      </c>
      <c r="DT25">
        <v>3.0683799999999999</v>
      </c>
      <c r="DU25">
        <v>2.94774</v>
      </c>
      <c r="DV25">
        <v>2.8244199999999999</v>
      </c>
      <c r="DW25">
        <v>3.32748</v>
      </c>
      <c r="DX25">
        <v>2.8096800000000002</v>
      </c>
      <c r="DY25">
        <v>2.7720500000000001</v>
      </c>
      <c r="DZ25">
        <v>2.7910200000000001</v>
      </c>
      <c r="EA25">
        <v>3.0688200000000001</v>
      </c>
      <c r="EB25">
        <v>2.7851499999999998</v>
      </c>
      <c r="EC25">
        <v>2.8622899999999998</v>
      </c>
      <c r="ED25">
        <v>2.7229700000000001</v>
      </c>
      <c r="EE25">
        <v>2.8094700000000001</v>
      </c>
      <c r="EF25">
        <v>2.8704100000000001</v>
      </c>
      <c r="EG25">
        <v>3.0714399999999999</v>
      </c>
      <c r="EH25">
        <v>2.8549000000000002</v>
      </c>
      <c r="EI25">
        <v>2.93479</v>
      </c>
      <c r="EJ25">
        <v>2.6639400000000002</v>
      </c>
      <c r="EK25">
        <v>3.1640899999999998</v>
      </c>
      <c r="EL25">
        <v>2.7179000000000002</v>
      </c>
      <c r="EM25">
        <v>2.7541899999999999</v>
      </c>
      <c r="EN25">
        <v>2.84294</v>
      </c>
      <c r="EO25">
        <v>2.80199</v>
      </c>
      <c r="EP25">
        <v>2.9256799999999998</v>
      </c>
      <c r="EQ25">
        <v>3.25922</v>
      </c>
      <c r="ER25">
        <v>2.8834399999999998</v>
      </c>
      <c r="ES25">
        <v>2.7201300000000002</v>
      </c>
      <c r="ET25">
        <v>2.97011</v>
      </c>
      <c r="EU25">
        <v>3.2414200000000002</v>
      </c>
      <c r="EV25">
        <v>2.9529899999999998</v>
      </c>
      <c r="EW25">
        <v>2.8355600000000001</v>
      </c>
      <c r="EX25">
        <v>3.09904</v>
      </c>
      <c r="EY25">
        <v>2.8333900000000001</v>
      </c>
      <c r="EZ25">
        <v>3.30362</v>
      </c>
      <c r="FA25">
        <v>3.18987</v>
      </c>
      <c r="FB25">
        <v>2.77074</v>
      </c>
      <c r="FC25">
        <v>2.6654200000000001</v>
      </c>
      <c r="FD25">
        <v>2.63531</v>
      </c>
      <c r="FE25">
        <v>2.8195600000000001</v>
      </c>
      <c r="FF25">
        <v>3.0604100000000001</v>
      </c>
      <c r="FG25">
        <v>2.9964300000000001</v>
      </c>
      <c r="FH25">
        <v>2.7044299999999999</v>
      </c>
      <c r="FI25">
        <v>2.6912400000000001</v>
      </c>
      <c r="FJ25">
        <v>2.6627000000000001</v>
      </c>
      <c r="FK25">
        <v>2.8081499999999999</v>
      </c>
      <c r="FL25">
        <v>2.6630699999999998</v>
      </c>
      <c r="FM25">
        <v>2.77983</v>
      </c>
      <c r="FN25">
        <v>2.64012</v>
      </c>
      <c r="FO25">
        <v>2.6963300000000001</v>
      </c>
      <c r="FP25">
        <v>2.7515999999999998</v>
      </c>
      <c r="FQ25">
        <v>2.6505800000000002</v>
      </c>
      <c r="FR25">
        <v>2.7959299999999998</v>
      </c>
      <c r="FS25">
        <v>2.78484</v>
      </c>
      <c r="FT25">
        <v>2.98082</v>
      </c>
      <c r="FU25">
        <v>3.23699</v>
      </c>
      <c r="FV25">
        <v>3.16405</v>
      </c>
      <c r="FW25">
        <v>2.7149000000000001</v>
      </c>
      <c r="FX25">
        <v>3.21374</v>
      </c>
      <c r="FY25">
        <v>2.9701</v>
      </c>
      <c r="FZ25">
        <v>3.2165300000000001</v>
      </c>
      <c r="GA25">
        <v>3.1277400000000002</v>
      </c>
      <c r="GB25">
        <v>2.7776399999999999</v>
      </c>
      <c r="GC25">
        <v>3.0110399999999999</v>
      </c>
      <c r="GD25">
        <v>2.7807300000000001</v>
      </c>
      <c r="GE25">
        <v>3.08745</v>
      </c>
      <c r="GF25">
        <v>2.9756399999999998</v>
      </c>
      <c r="GG25">
        <v>2.8371300000000002</v>
      </c>
      <c r="GH25">
        <v>2.6515</v>
      </c>
      <c r="GI25">
        <v>3.22329</v>
      </c>
      <c r="GJ25">
        <v>2.7400199999999999</v>
      </c>
      <c r="GK25">
        <v>2.6817500000000001</v>
      </c>
      <c r="GL25">
        <v>2.75529</v>
      </c>
      <c r="GM25">
        <v>2.99227</v>
      </c>
      <c r="GN25">
        <v>2.7260200000000001</v>
      </c>
      <c r="GO25">
        <v>2.8222299999999998</v>
      </c>
      <c r="GP25">
        <v>2.89168</v>
      </c>
      <c r="GQ25">
        <v>3.0456300000000001</v>
      </c>
      <c r="GR25">
        <v>2.7042099999999998</v>
      </c>
      <c r="GS25">
        <v>2.7242199999999999</v>
      </c>
      <c r="GT25">
        <v>2.8077700000000001</v>
      </c>
      <c r="GU25">
        <v>2.9978799999999999</v>
      </c>
      <c r="GV25">
        <v>2.6658900000000001</v>
      </c>
      <c r="GW25">
        <v>2.9915500000000002</v>
      </c>
      <c r="GX25">
        <v>2.8064100000000001</v>
      </c>
      <c r="GY25">
        <v>3.11219</v>
      </c>
      <c r="GZ25">
        <v>2.9932300000000001</v>
      </c>
      <c r="HA25">
        <v>2.9706999999999999</v>
      </c>
      <c r="HB25">
        <v>3.0581499999999999</v>
      </c>
      <c r="HC25">
        <v>3.0415100000000002</v>
      </c>
      <c r="HD25">
        <v>2.7705600000000001</v>
      </c>
      <c r="HE25">
        <v>2.6828400000000001</v>
      </c>
      <c r="HF25">
        <v>2.8607900000000002</v>
      </c>
      <c r="HG25">
        <v>3.0206499999999998</v>
      </c>
      <c r="HH25">
        <v>2.9976600000000002</v>
      </c>
      <c r="HI25">
        <v>2.7023999999999999</v>
      </c>
      <c r="HJ25">
        <v>2.7926500000000001</v>
      </c>
      <c r="HK25">
        <v>2.7743799999999998</v>
      </c>
      <c r="HL25">
        <v>2.77338</v>
      </c>
      <c r="HM25">
        <v>2.8297099999999999</v>
      </c>
      <c r="HN25">
        <v>2.9858799999999999</v>
      </c>
      <c r="HO25">
        <v>2.6613799999999999</v>
      </c>
      <c r="HP25">
        <v>3.0313699999999999</v>
      </c>
      <c r="HQ25">
        <v>2.8405100000000001</v>
      </c>
      <c r="HR25">
        <v>2.99369</v>
      </c>
      <c r="HS25">
        <v>3.1754099999999998</v>
      </c>
      <c r="HT25">
        <v>3.0422899999999999</v>
      </c>
      <c r="HU25">
        <v>2.81515</v>
      </c>
      <c r="HV25">
        <v>2.8359000000000001</v>
      </c>
      <c r="HW25">
        <v>2.7697600000000002</v>
      </c>
      <c r="HX25">
        <v>2.6926800000000002</v>
      </c>
      <c r="HY25">
        <v>2.73109</v>
      </c>
      <c r="HZ25">
        <v>2.8176800000000002</v>
      </c>
      <c r="IA25">
        <v>2.7646299999999999</v>
      </c>
      <c r="IB25">
        <v>2.9135800000000001</v>
      </c>
      <c r="IC25">
        <v>3.07464</v>
      </c>
      <c r="ID25">
        <v>2.7850999999999999</v>
      </c>
      <c r="IE25">
        <v>2.81386</v>
      </c>
      <c r="IF25">
        <v>3.0500699999999998</v>
      </c>
      <c r="IG25">
        <v>2.8144900000000002</v>
      </c>
      <c r="IH25">
        <v>2.8131900000000001</v>
      </c>
      <c r="II25">
        <v>3.1038899999999998</v>
      </c>
      <c r="IJ25">
        <v>2.81392</v>
      </c>
      <c r="IK25">
        <v>2.8733599999999999</v>
      </c>
      <c r="IL25">
        <v>3.0813700000000002</v>
      </c>
      <c r="IM25">
        <v>2.7745700000000002</v>
      </c>
      <c r="IN25">
        <v>2.8589500000000001</v>
      </c>
      <c r="IO25">
        <v>2.7681200000000001</v>
      </c>
      <c r="IP25">
        <v>2.9594499999999999</v>
      </c>
      <c r="IQ25">
        <v>3.1868099999999999</v>
      </c>
      <c r="IR25">
        <v>2.7722699999999998</v>
      </c>
      <c r="IS25">
        <v>2.8803800000000002</v>
      </c>
      <c r="IT25">
        <v>2.78952</v>
      </c>
      <c r="IU25">
        <v>2.8864399999999999</v>
      </c>
      <c r="IV25">
        <v>2.7661099999999998</v>
      </c>
      <c r="IW25">
        <v>3.3513099999999998</v>
      </c>
      <c r="IX25">
        <v>2.8454199999999998</v>
      </c>
      <c r="IY25">
        <v>3.0371100000000002</v>
      </c>
      <c r="IZ25">
        <v>2.7856800000000002</v>
      </c>
      <c r="JA25">
        <v>3.1417999999999999</v>
      </c>
      <c r="JB25">
        <v>2.8206099999999998</v>
      </c>
      <c r="JC25">
        <v>2.8097799999999999</v>
      </c>
      <c r="JD25">
        <v>2.8129900000000001</v>
      </c>
      <c r="JE25">
        <v>2.81454</v>
      </c>
      <c r="JF25">
        <v>2.7980800000000001</v>
      </c>
      <c r="JG25">
        <v>3.1207099999999999</v>
      </c>
      <c r="JH25">
        <v>2.7432300000000001</v>
      </c>
      <c r="JI25">
        <v>3.0665800000000001</v>
      </c>
      <c r="JJ25">
        <v>3.01837</v>
      </c>
      <c r="JK25">
        <v>2.88286</v>
      </c>
      <c r="JL25">
        <v>3.4314100000000001</v>
      </c>
      <c r="JM25">
        <v>3.1294400000000002</v>
      </c>
      <c r="JN25">
        <v>2.7869000000000002</v>
      </c>
      <c r="JO25">
        <v>2.69679</v>
      </c>
      <c r="JP25">
        <v>2.8328799999999998</v>
      </c>
      <c r="JQ25">
        <v>3.00413</v>
      </c>
      <c r="JR25">
        <v>2.9145799999999999</v>
      </c>
      <c r="JS25">
        <v>2.7896100000000001</v>
      </c>
      <c r="JT25">
        <v>2.8133400000000002</v>
      </c>
      <c r="JU25">
        <v>2.7360199999999999</v>
      </c>
      <c r="JV25">
        <v>2.7823699999999998</v>
      </c>
      <c r="JW25">
        <v>2.8128700000000002</v>
      </c>
      <c r="JX25">
        <v>2.8199200000000002</v>
      </c>
      <c r="JY25">
        <v>2.9400900000000001</v>
      </c>
      <c r="JZ25">
        <v>2.89513</v>
      </c>
      <c r="KA25">
        <v>2.7455400000000001</v>
      </c>
      <c r="KB25">
        <v>2.76423</v>
      </c>
      <c r="KC25">
        <v>2.7127599999999998</v>
      </c>
      <c r="KD25">
        <v>3.1918099999999998</v>
      </c>
      <c r="KE25">
        <v>2.7644700000000002</v>
      </c>
      <c r="KF25">
        <v>2.7401599999999999</v>
      </c>
      <c r="KG25">
        <v>2.6828699999999999</v>
      </c>
      <c r="KH25">
        <v>3.0756999999999999</v>
      </c>
      <c r="KI25">
        <v>2.7783899999999999</v>
      </c>
      <c r="KJ25">
        <v>3.1466799999999999</v>
      </c>
      <c r="KK25">
        <v>2.6963900000000001</v>
      </c>
      <c r="KL25">
        <v>2.7841200000000002</v>
      </c>
      <c r="KM25">
        <v>3.1225999999999998</v>
      </c>
      <c r="KN25">
        <v>2.9628399999999999</v>
      </c>
      <c r="KO25">
        <v>2.7127400000000002</v>
      </c>
      <c r="KP25">
        <v>2.75142</v>
      </c>
      <c r="KQ25">
        <v>2.6723499999999998</v>
      </c>
      <c r="KR25">
        <v>2.8246600000000002</v>
      </c>
      <c r="KS25">
        <v>2.70384</v>
      </c>
      <c r="KT25">
        <v>2.7004299999999999</v>
      </c>
      <c r="KU25">
        <v>2.8290099999999998</v>
      </c>
      <c r="KV25">
        <v>2.8589199999999999</v>
      </c>
      <c r="KW25">
        <v>2.71001</v>
      </c>
      <c r="KX25">
        <v>2.9161299999999999</v>
      </c>
      <c r="KY25">
        <v>2.7690899999999998</v>
      </c>
      <c r="KZ25">
        <v>2.7434099999999999</v>
      </c>
      <c r="LA25">
        <v>2.82416</v>
      </c>
      <c r="LB25">
        <v>3.2536499999999999</v>
      </c>
      <c r="LC25">
        <v>3.0504699999999998</v>
      </c>
      <c r="LD25">
        <v>2.8828100000000001</v>
      </c>
      <c r="LE25">
        <v>3.1335299999999999</v>
      </c>
      <c r="LF25">
        <v>2.88645</v>
      </c>
      <c r="LG25">
        <v>2.9248500000000002</v>
      </c>
      <c r="LH25">
        <v>2.9148200000000002</v>
      </c>
      <c r="LI25">
        <v>3.1051099999999998</v>
      </c>
      <c r="LJ25">
        <v>3.0720700000000001</v>
      </c>
      <c r="LK25">
        <v>2.7834699999999999</v>
      </c>
      <c r="LL25">
        <v>2.8943400000000001</v>
      </c>
      <c r="LM25">
        <v>2.9222700000000001</v>
      </c>
      <c r="LN25">
        <v>2.8699300000000001</v>
      </c>
      <c r="LO25">
        <v>2.7875000000000001</v>
      </c>
      <c r="LP25">
        <v>2.9135300000000002</v>
      </c>
      <c r="LQ25">
        <v>3.1651899999999999</v>
      </c>
      <c r="LR25">
        <v>3.1240600000000001</v>
      </c>
      <c r="LS25">
        <v>3.04637</v>
      </c>
      <c r="LT25">
        <v>3.1505700000000001</v>
      </c>
      <c r="LU25">
        <v>2.80823</v>
      </c>
      <c r="LV25">
        <v>2.8360099999999999</v>
      </c>
      <c r="LW25">
        <v>2.9222800000000002</v>
      </c>
      <c r="LX25">
        <v>2.8364400000000001</v>
      </c>
      <c r="LY25">
        <v>2.9295399999999998</v>
      </c>
      <c r="LZ25">
        <v>3.2636799999999999</v>
      </c>
      <c r="MA25">
        <v>3.0718000000000001</v>
      </c>
      <c r="MB25">
        <v>2.8736000000000002</v>
      </c>
      <c r="MC25">
        <v>2.93506</v>
      </c>
      <c r="MD25">
        <v>3.07179</v>
      </c>
      <c r="ME25">
        <v>3.12148</v>
      </c>
      <c r="MF25">
        <v>2.9173300000000002</v>
      </c>
      <c r="MG25">
        <v>3.1734599999999999</v>
      </c>
      <c r="MH25">
        <v>3.2697799999999999</v>
      </c>
      <c r="MI25">
        <v>2.72878</v>
      </c>
      <c r="MJ25">
        <v>2.7806000000000002</v>
      </c>
      <c r="MK25">
        <v>2.77474</v>
      </c>
      <c r="ML25">
        <v>2.87697</v>
      </c>
      <c r="MM25">
        <v>3.1256200000000001</v>
      </c>
      <c r="MN25">
        <v>2.8631899999999999</v>
      </c>
      <c r="MO25">
        <v>2.9651900000000002</v>
      </c>
      <c r="MP25">
        <v>3.3413499999999998</v>
      </c>
      <c r="MQ25">
        <v>2.7883100000000001</v>
      </c>
      <c r="MR25">
        <v>3.1640700000000002</v>
      </c>
      <c r="MS25">
        <v>3.1356199999999999</v>
      </c>
      <c r="MT25">
        <v>2.8896999999999999</v>
      </c>
      <c r="MU25">
        <v>2.8040699999999998</v>
      </c>
      <c r="MV25">
        <v>2.9830299999999998</v>
      </c>
      <c r="MW25">
        <v>2.89602</v>
      </c>
      <c r="MX25">
        <v>2.8128899999999999</v>
      </c>
      <c r="MY25">
        <v>3.12019</v>
      </c>
      <c r="MZ25">
        <v>2.9501599999999999</v>
      </c>
      <c r="NA25">
        <v>2.87094</v>
      </c>
      <c r="NB25">
        <v>2.8543699999999999</v>
      </c>
      <c r="NC25">
        <v>2.7730700000000001</v>
      </c>
      <c r="ND25">
        <v>2.8504999999999998</v>
      </c>
      <c r="NE25">
        <v>2.8105199999999999</v>
      </c>
      <c r="NF25">
        <v>3.07707</v>
      </c>
      <c r="NG25">
        <v>3.1072899999999999</v>
      </c>
      <c r="NH25">
        <v>3.0188999999999999</v>
      </c>
      <c r="NI25">
        <v>2.8271600000000001</v>
      </c>
      <c r="NJ25">
        <v>2.8615900000000001</v>
      </c>
      <c r="NK25">
        <v>2.77582</v>
      </c>
      <c r="NL25">
        <v>3.16411</v>
      </c>
      <c r="NM25">
        <v>2.8152400000000002</v>
      </c>
      <c r="NN25">
        <v>2.8874399999999998</v>
      </c>
      <c r="NO25">
        <v>3.2479200000000001</v>
      </c>
      <c r="NP25">
        <v>2.9999500000000001</v>
      </c>
      <c r="NQ25">
        <v>2.9060899999999998</v>
      </c>
      <c r="NR25">
        <v>2.84002</v>
      </c>
      <c r="NS25">
        <v>2.7679900000000002</v>
      </c>
      <c r="NT25">
        <v>3.0573000000000001</v>
      </c>
      <c r="NU25">
        <v>3.0864799999999999</v>
      </c>
      <c r="NV25">
        <v>2.9319999999999999</v>
      </c>
      <c r="NW25">
        <v>2.9953500000000002</v>
      </c>
      <c r="NX25">
        <v>3.2001300000000001</v>
      </c>
      <c r="NY25">
        <v>3.32721</v>
      </c>
      <c r="NZ25">
        <v>2.81711</v>
      </c>
      <c r="OA25">
        <v>2.8172899999999998</v>
      </c>
      <c r="OB25">
        <v>2.8792900000000001</v>
      </c>
      <c r="OC25">
        <v>2.76024</v>
      </c>
      <c r="OD25">
        <v>2.9434300000000002</v>
      </c>
      <c r="OE25">
        <v>2.71536</v>
      </c>
      <c r="OF25">
        <v>2.9723299999999999</v>
      </c>
      <c r="OG25">
        <v>2.73542</v>
      </c>
      <c r="OH25">
        <v>2.7921100000000001</v>
      </c>
      <c r="OI25">
        <v>2.76858</v>
      </c>
      <c r="OJ25">
        <v>2.7822200000000001</v>
      </c>
      <c r="OK25">
        <v>2.9040499999999998</v>
      </c>
      <c r="OL25">
        <v>2.8801700000000001</v>
      </c>
      <c r="OM25">
        <v>3.08718</v>
      </c>
      <c r="ON25">
        <v>3.01424</v>
      </c>
      <c r="OO25">
        <v>2.77319</v>
      </c>
      <c r="OP25">
        <v>2.9008699999999998</v>
      </c>
      <c r="OQ25">
        <v>2.72322</v>
      </c>
      <c r="OR25">
        <v>3.0049700000000001</v>
      </c>
      <c r="OS25">
        <v>3.0342099999999999</v>
      </c>
      <c r="OT25">
        <v>3.18987</v>
      </c>
      <c r="OU25">
        <v>3.0844299999999998</v>
      </c>
      <c r="OV25">
        <v>3.1498599999999999</v>
      </c>
      <c r="OW25">
        <v>2.6979099999999998</v>
      </c>
      <c r="OX25">
        <v>2.92116</v>
      </c>
      <c r="OY25">
        <v>2.83101</v>
      </c>
      <c r="OZ25">
        <v>3.14079</v>
      </c>
      <c r="PA25">
        <v>2.9662799999999998</v>
      </c>
      <c r="PB25">
        <v>2.8046199999999999</v>
      </c>
      <c r="PC25">
        <v>2.7759999999999998</v>
      </c>
      <c r="PD25">
        <v>3.2629000000000001</v>
      </c>
      <c r="PE25">
        <v>3.3508900000000001</v>
      </c>
      <c r="PF25">
        <v>3.1613799999999999</v>
      </c>
      <c r="PG25">
        <v>2.9644200000000001</v>
      </c>
      <c r="PH25">
        <v>2.9274499999999999</v>
      </c>
      <c r="PI25">
        <v>2.89419</v>
      </c>
      <c r="PJ25">
        <v>2.8379799999999999</v>
      </c>
      <c r="PK25">
        <v>2.9440300000000001</v>
      </c>
      <c r="PL25">
        <v>2.85487</v>
      </c>
      <c r="PM25">
        <v>2.9910000000000001</v>
      </c>
      <c r="PN25">
        <v>3.26579</v>
      </c>
      <c r="PO25">
        <v>2.8779499999999998</v>
      </c>
      <c r="PP25">
        <v>2.9813200000000002</v>
      </c>
      <c r="PQ25">
        <v>2.7476099999999999</v>
      </c>
      <c r="PR25">
        <v>2.80904</v>
      </c>
      <c r="PS25">
        <v>2.7395299999999998</v>
      </c>
      <c r="PT25">
        <v>2.8201000000000001</v>
      </c>
      <c r="PU25">
        <v>3.22967</v>
      </c>
      <c r="PV25">
        <v>3.0240499999999999</v>
      </c>
      <c r="PW25">
        <v>3.31236</v>
      </c>
      <c r="PX25">
        <v>3.1996000000000002</v>
      </c>
      <c r="PY25">
        <v>2.9493800000000001</v>
      </c>
      <c r="PZ25">
        <v>2.8028400000000002</v>
      </c>
      <c r="QA25">
        <v>2.85304</v>
      </c>
      <c r="QB25">
        <v>3.1424699999999999</v>
      </c>
      <c r="QC25">
        <v>3.08195</v>
      </c>
      <c r="QD25">
        <v>2.7772299999999999</v>
      </c>
      <c r="QE25">
        <v>2.7993800000000002</v>
      </c>
      <c r="QF25">
        <v>3.34843</v>
      </c>
      <c r="QG25">
        <v>2.8885999999999998</v>
      </c>
      <c r="QH25">
        <v>3.0238299999999998</v>
      </c>
      <c r="QI25">
        <v>3.1930399999999999</v>
      </c>
      <c r="QJ25">
        <v>2.8714</v>
      </c>
      <c r="QK25">
        <v>2.8202699999999998</v>
      </c>
      <c r="QL25">
        <v>2.86531</v>
      </c>
      <c r="QM25">
        <v>2.8287300000000002</v>
      </c>
      <c r="QN25">
        <v>2.7989799999999998</v>
      </c>
      <c r="QO25">
        <v>2.79054</v>
      </c>
      <c r="QP25">
        <v>2.9116300000000002</v>
      </c>
      <c r="QQ25">
        <v>3.08453</v>
      </c>
      <c r="QR25">
        <v>2.8357399999999999</v>
      </c>
      <c r="QS25">
        <v>3.0386199999999999</v>
      </c>
      <c r="QT25">
        <v>2.82789</v>
      </c>
      <c r="QU25">
        <v>2.7467199999999998</v>
      </c>
      <c r="QV25">
        <v>3.01329</v>
      </c>
      <c r="QW25">
        <v>3.0645199999999999</v>
      </c>
      <c r="QX25">
        <v>3.05979</v>
      </c>
      <c r="QY25">
        <v>2.8532199999999999</v>
      </c>
      <c r="QZ25">
        <v>2.8330000000000002</v>
      </c>
      <c r="RA25">
        <v>2.7735599999999998</v>
      </c>
      <c r="RB25">
        <v>3.1657799999999998</v>
      </c>
      <c r="RC25">
        <v>2.9489999999999998</v>
      </c>
      <c r="RD25">
        <v>2.9883999999999999</v>
      </c>
      <c r="RE25">
        <v>2.9498099999999998</v>
      </c>
      <c r="RF25">
        <v>2.8595600000000001</v>
      </c>
      <c r="RG25">
        <v>3.1559900000000001</v>
      </c>
      <c r="RH25">
        <v>2.8684099999999999</v>
      </c>
      <c r="RI25">
        <v>2.86829</v>
      </c>
      <c r="RJ25">
        <v>2.7864100000000001</v>
      </c>
      <c r="RK25">
        <v>3.0062899999999999</v>
      </c>
      <c r="RL25">
        <v>3.1514700000000002</v>
      </c>
      <c r="RM25">
        <v>2.8602599999999998</v>
      </c>
      <c r="RN25">
        <v>3.1887099999999999</v>
      </c>
      <c r="RO25">
        <v>2.8849800000000001</v>
      </c>
      <c r="RP25">
        <v>2.8828100000000001</v>
      </c>
      <c r="RQ25">
        <v>2.7193399999999999</v>
      </c>
      <c r="RR25">
        <v>2.9703499999999998</v>
      </c>
      <c r="RS25">
        <v>2.7861400000000001</v>
      </c>
      <c r="RT25">
        <v>3.26234</v>
      </c>
      <c r="RU25">
        <v>3.2242299999999999</v>
      </c>
      <c r="RV25">
        <v>2.91452</v>
      </c>
      <c r="RW25">
        <v>3.1078299999999999</v>
      </c>
      <c r="RX25">
        <v>3.2000600000000001</v>
      </c>
      <c r="RY25">
        <v>2.91229</v>
      </c>
      <c r="RZ25">
        <v>3.08474</v>
      </c>
      <c r="SA25">
        <v>2.8755799999999998</v>
      </c>
      <c r="SB25">
        <v>2.9341400000000002</v>
      </c>
      <c r="SC25">
        <v>3.129</v>
      </c>
      <c r="SD25">
        <v>2.7681200000000001</v>
      </c>
      <c r="SE25">
        <v>2.9475199999999999</v>
      </c>
      <c r="SF25">
        <v>2.8600599999999998</v>
      </c>
      <c r="SG25">
        <v>2.8183199999999999</v>
      </c>
      <c r="SH25">
        <v>3.0367199999999999</v>
      </c>
      <c r="SI25">
        <v>2.9305699999999999</v>
      </c>
      <c r="SJ25">
        <v>3.2225899999999998</v>
      </c>
      <c r="SK25">
        <v>2.90909</v>
      </c>
      <c r="SL25">
        <v>2.91438</v>
      </c>
      <c r="SM25">
        <v>3.1657899999999999</v>
      </c>
      <c r="SN25">
        <v>2.9406099999999999</v>
      </c>
      <c r="SO25">
        <v>2.8957000000000002</v>
      </c>
      <c r="SP25">
        <v>3.1501600000000001</v>
      </c>
      <c r="SQ25">
        <v>2.8832599999999999</v>
      </c>
      <c r="SR25">
        <v>3.17143</v>
      </c>
      <c r="SS25">
        <v>2.80043</v>
      </c>
      <c r="ST25">
        <v>2.8187000000000002</v>
      </c>
      <c r="SU25">
        <v>2.8157700000000001</v>
      </c>
      <c r="SV25">
        <v>2.85432</v>
      </c>
      <c r="SW25">
        <v>2.91832</v>
      </c>
      <c r="SX25">
        <v>2.72716</v>
      </c>
      <c r="SY25">
        <v>2.88428</v>
      </c>
      <c r="SZ25">
        <v>3.1940599999999999</v>
      </c>
      <c r="TA25">
        <v>3.2402500000000001</v>
      </c>
      <c r="TB25">
        <v>2.7917000000000001</v>
      </c>
      <c r="TC25">
        <v>2.7242700000000002</v>
      </c>
      <c r="TD25">
        <v>2.7375600000000002</v>
      </c>
      <c r="TE25">
        <v>2.73617</v>
      </c>
      <c r="TF25">
        <v>2.80463</v>
      </c>
      <c r="TG25">
        <v>2.7316400000000001</v>
      </c>
      <c r="TH25">
        <v>3.3420399999999999</v>
      </c>
      <c r="TI25">
        <v>2.7743600000000002</v>
      </c>
      <c r="TJ25">
        <v>3.41737</v>
      </c>
      <c r="TK25">
        <v>2.7589299999999999</v>
      </c>
      <c r="TL25">
        <v>2.71428</v>
      </c>
      <c r="TM25">
        <v>3.08304</v>
      </c>
      <c r="TN25">
        <v>2.85378</v>
      </c>
      <c r="TO25">
        <v>2.81833</v>
      </c>
      <c r="TP25">
        <v>2.7981099999999999</v>
      </c>
      <c r="TQ25">
        <v>3.13279</v>
      </c>
      <c r="TR25">
        <v>2.8978999999999999</v>
      </c>
      <c r="TS25">
        <v>2.7942900000000002</v>
      </c>
      <c r="TT25">
        <v>2.7931499999999998</v>
      </c>
      <c r="TU25">
        <v>2.78932</v>
      </c>
      <c r="TV25">
        <v>2.7818800000000001</v>
      </c>
      <c r="TW25">
        <v>2.8897300000000001</v>
      </c>
      <c r="TX25">
        <v>2.80158</v>
      </c>
      <c r="TY25">
        <v>2.9366099999999999</v>
      </c>
      <c r="TZ25">
        <v>3.1121500000000002</v>
      </c>
      <c r="UA25">
        <v>2.81989</v>
      </c>
      <c r="UB25">
        <v>2.94414</v>
      </c>
      <c r="UC25">
        <v>2.7438699999999998</v>
      </c>
      <c r="UD25">
        <v>2.9177499999999998</v>
      </c>
      <c r="UE25">
        <v>2.7875700000000001</v>
      </c>
      <c r="UF25">
        <v>2.9634399999999999</v>
      </c>
      <c r="UG25">
        <v>3.1375700000000002</v>
      </c>
      <c r="UH25">
        <v>3.2573500000000002</v>
      </c>
      <c r="UI25">
        <v>2.9183699999999999</v>
      </c>
      <c r="UJ25">
        <v>3.4735299999999998</v>
      </c>
      <c r="UK25">
        <v>2.83142</v>
      </c>
      <c r="UL25">
        <v>2.8035800000000002</v>
      </c>
      <c r="UM25">
        <v>2.9986700000000002</v>
      </c>
      <c r="UN25">
        <v>3.23584</v>
      </c>
      <c r="UO25">
        <v>2.8901400000000002</v>
      </c>
      <c r="UP25">
        <v>3.17001</v>
      </c>
      <c r="UQ25">
        <v>3.25258</v>
      </c>
      <c r="UR25">
        <v>2.8306399999999998</v>
      </c>
      <c r="US25">
        <v>2.8423099999999999</v>
      </c>
      <c r="UT25">
        <v>2.8576899999999998</v>
      </c>
      <c r="UU25">
        <v>2.7970999999999999</v>
      </c>
      <c r="UV25">
        <v>2.9600599999999999</v>
      </c>
      <c r="UW25">
        <v>2.9285800000000002</v>
      </c>
      <c r="UX25">
        <v>2.7757900000000002</v>
      </c>
      <c r="UY25">
        <v>3.3527100000000001</v>
      </c>
      <c r="UZ25">
        <v>3.1217600000000001</v>
      </c>
      <c r="VA25">
        <v>3.0775399999999999</v>
      </c>
      <c r="VB25">
        <v>3.2128000000000001</v>
      </c>
      <c r="VC25">
        <v>2.8630100000000001</v>
      </c>
      <c r="VD25">
        <v>2.8147899999999999</v>
      </c>
      <c r="VE25">
        <v>2.86205</v>
      </c>
      <c r="VF25">
        <v>2.9099499999999998</v>
      </c>
      <c r="VG25">
        <v>2.8861500000000002</v>
      </c>
      <c r="VH25">
        <v>2.7488700000000001</v>
      </c>
      <c r="VI25">
        <v>2.90306</v>
      </c>
      <c r="VJ25">
        <v>2.8170199999999999</v>
      </c>
      <c r="VK25">
        <v>2.8073399999999999</v>
      </c>
      <c r="VL25">
        <v>2.8691200000000001</v>
      </c>
      <c r="VM25">
        <v>2.9984500000000001</v>
      </c>
      <c r="VN25">
        <v>2.7239900000000001</v>
      </c>
      <c r="VO25">
        <v>3.0670799999999998</v>
      </c>
      <c r="VP25">
        <v>3.0531799999999998</v>
      </c>
      <c r="VQ25">
        <v>3.0190600000000001</v>
      </c>
      <c r="VR25">
        <v>2.7272500000000002</v>
      </c>
      <c r="VS25">
        <v>2.7777400000000001</v>
      </c>
      <c r="VT25">
        <v>2.7348499999999998</v>
      </c>
      <c r="VU25">
        <v>2.9010699999999998</v>
      </c>
      <c r="VV25">
        <v>3.2316400000000001</v>
      </c>
      <c r="VW25">
        <v>2.83108</v>
      </c>
      <c r="VX25">
        <v>3.1065100000000001</v>
      </c>
      <c r="VY25">
        <v>2.8685</v>
      </c>
      <c r="VZ25">
        <v>2.89588</v>
      </c>
      <c r="WA25">
        <v>2.9053800000000001</v>
      </c>
      <c r="WB25">
        <v>2.7719299999999998</v>
      </c>
      <c r="WC25">
        <v>2.8090299999999999</v>
      </c>
      <c r="WD25">
        <v>2.8808699999999998</v>
      </c>
      <c r="WE25">
        <v>2.8373900000000001</v>
      </c>
      <c r="WF25">
        <v>3.3874900000000001</v>
      </c>
      <c r="WG25">
        <v>2.8938999999999999</v>
      </c>
      <c r="WH25">
        <v>2.7399</v>
      </c>
      <c r="WI25">
        <v>2.8453900000000001</v>
      </c>
      <c r="WJ25">
        <v>2.8382800000000001</v>
      </c>
      <c r="WK25">
        <v>3.3936700000000002</v>
      </c>
      <c r="WL25">
        <v>3.1321599999999998</v>
      </c>
      <c r="WM25">
        <v>2.7842500000000001</v>
      </c>
      <c r="WN25">
        <v>3.1466400000000001</v>
      </c>
      <c r="WO25">
        <v>2.8050600000000001</v>
      </c>
      <c r="WP25">
        <v>2.99912</v>
      </c>
      <c r="WQ25">
        <v>2.7731599999999998</v>
      </c>
      <c r="WR25">
        <v>2.8603499999999999</v>
      </c>
      <c r="WS25">
        <v>2.89418</v>
      </c>
      <c r="WT25">
        <v>2.77746</v>
      </c>
      <c r="WU25">
        <v>2.78735</v>
      </c>
      <c r="WV25">
        <v>2.8565800000000001</v>
      </c>
      <c r="WW25">
        <v>3.0193699999999999</v>
      </c>
      <c r="WX25">
        <v>2.7810199999999998</v>
      </c>
      <c r="WY25">
        <v>2.7166299999999999</v>
      </c>
      <c r="WZ25">
        <v>3.1822300000000001</v>
      </c>
      <c r="XA25">
        <v>2.7825600000000001</v>
      </c>
      <c r="XB25">
        <v>2.7309700000000001</v>
      </c>
      <c r="XC25">
        <v>2.7887300000000002</v>
      </c>
      <c r="XD25">
        <v>2.7576499999999999</v>
      </c>
      <c r="XE25">
        <v>2.7501099999999998</v>
      </c>
      <c r="XF25">
        <v>3.1151</v>
      </c>
      <c r="XG25">
        <v>2.6810900000000002</v>
      </c>
      <c r="XH25">
        <v>2.7257400000000001</v>
      </c>
      <c r="XI25">
        <v>2.7837900000000002</v>
      </c>
      <c r="XJ25">
        <v>2.74702</v>
      </c>
      <c r="XK25">
        <v>3.0657399999999999</v>
      </c>
      <c r="XL25">
        <v>3.0833900000000001</v>
      </c>
      <c r="XM25">
        <v>3.2122000000000002</v>
      </c>
      <c r="XN25">
        <v>3.3658600000000001</v>
      </c>
      <c r="XO25">
        <v>2.74986</v>
      </c>
      <c r="XP25">
        <v>3.0719099999999999</v>
      </c>
      <c r="XQ25">
        <v>3.1325099999999999</v>
      </c>
      <c r="XR25">
        <v>2.7146699999999999</v>
      </c>
      <c r="XS25">
        <v>2.9392200000000002</v>
      </c>
      <c r="XT25">
        <v>3.1617500000000001</v>
      </c>
      <c r="XU25">
        <v>2.7360099999999998</v>
      </c>
      <c r="XV25">
        <v>2.7980399999999999</v>
      </c>
      <c r="XW25">
        <v>2.8020399999999999</v>
      </c>
      <c r="XX25">
        <v>2.7545799999999998</v>
      </c>
      <c r="XY25">
        <v>3.2046600000000001</v>
      </c>
      <c r="XZ25">
        <v>3.2213799999999999</v>
      </c>
      <c r="YA25">
        <v>3.0836399999999999</v>
      </c>
      <c r="YB25">
        <v>2.9144199999999998</v>
      </c>
      <c r="YC25">
        <v>2.7025100000000002</v>
      </c>
      <c r="YD25">
        <v>3.1995800000000001</v>
      </c>
      <c r="YE25">
        <v>2.7479</v>
      </c>
      <c r="YF25">
        <v>2.8689399999999998</v>
      </c>
      <c r="YG25">
        <v>2.72004</v>
      </c>
      <c r="YH25">
        <v>2.8048700000000002</v>
      </c>
      <c r="YI25">
        <v>2.9151699999999998</v>
      </c>
      <c r="YJ25">
        <v>3.1447500000000002</v>
      </c>
      <c r="YK25">
        <v>3.0928499999999999</v>
      </c>
      <c r="YL25">
        <v>2.8468900000000001</v>
      </c>
      <c r="YM25">
        <v>2.8768600000000002</v>
      </c>
      <c r="YN25">
        <v>2.8802599999999998</v>
      </c>
      <c r="YO25">
        <v>3.21949</v>
      </c>
      <c r="YP25">
        <v>2.8223199999999999</v>
      </c>
      <c r="YQ25">
        <v>2.9497599999999999</v>
      </c>
      <c r="YR25">
        <v>2.8321200000000002</v>
      </c>
      <c r="YS25">
        <v>2.8319100000000001</v>
      </c>
      <c r="YT25">
        <v>2.9607299999999999</v>
      </c>
      <c r="YU25">
        <v>3.1468099999999999</v>
      </c>
      <c r="YV25">
        <v>3.23448</v>
      </c>
      <c r="YW25">
        <v>2.8571399999999998</v>
      </c>
      <c r="YX25">
        <v>3.2322000000000002</v>
      </c>
      <c r="YY25">
        <v>2.8062</v>
      </c>
      <c r="YZ25">
        <v>3.08622</v>
      </c>
      <c r="ZA25">
        <v>2.6752500000000001</v>
      </c>
      <c r="ZB25">
        <v>2.79223</v>
      </c>
      <c r="ZC25">
        <v>2.7834699999999999</v>
      </c>
      <c r="ZD25">
        <v>2.8238799999999999</v>
      </c>
      <c r="ZE25">
        <v>2.9577100000000001</v>
      </c>
      <c r="ZF25">
        <v>2.8568500000000001</v>
      </c>
      <c r="ZG25">
        <v>2.7866399999999998</v>
      </c>
      <c r="ZH25">
        <v>3.07891</v>
      </c>
      <c r="ZI25">
        <v>2.78091</v>
      </c>
      <c r="ZJ25">
        <v>2.8262999999999998</v>
      </c>
      <c r="ZK25">
        <v>3.0738099999999999</v>
      </c>
      <c r="ZL25">
        <v>2.9884200000000001</v>
      </c>
      <c r="ZM25">
        <v>2.7368299999999999</v>
      </c>
      <c r="ZN25">
        <v>2.7538999999999998</v>
      </c>
      <c r="ZO25">
        <v>2.77142</v>
      </c>
      <c r="ZP25">
        <v>2.8666999999999998</v>
      </c>
      <c r="ZQ25">
        <v>2.8641000000000001</v>
      </c>
      <c r="ZR25">
        <v>2.8290999999999999</v>
      </c>
      <c r="ZS25">
        <v>3.0285299999999999</v>
      </c>
      <c r="ZT25">
        <v>3.0360200000000002</v>
      </c>
      <c r="ZU25">
        <v>2.9990999999999999</v>
      </c>
      <c r="ZV25">
        <v>3.1557599999999999</v>
      </c>
      <c r="ZW25">
        <v>2.8553899999999999</v>
      </c>
      <c r="ZX25">
        <v>2.9573299999999998</v>
      </c>
      <c r="ZY25">
        <v>2.9506600000000001</v>
      </c>
      <c r="ZZ25">
        <v>2.7546599999999999</v>
      </c>
      <c r="AAA25">
        <v>3.2358500000000001</v>
      </c>
      <c r="AAB25">
        <v>3.2392699999999999</v>
      </c>
      <c r="AAC25">
        <v>2.98055</v>
      </c>
      <c r="AAD25">
        <v>2.75997</v>
      </c>
      <c r="AAE25">
        <v>2.7441399999999998</v>
      </c>
      <c r="AAF25">
        <v>3.2817500000000002</v>
      </c>
      <c r="AAG25">
        <v>3.2046199999999998</v>
      </c>
      <c r="AAH25">
        <v>2.9167200000000002</v>
      </c>
      <c r="AAI25">
        <v>2.7795399999999999</v>
      </c>
      <c r="AAJ25">
        <v>2.7126399999999999</v>
      </c>
      <c r="AAK25">
        <v>2.8363399999999999</v>
      </c>
      <c r="AAL25">
        <v>2.8299500000000002</v>
      </c>
      <c r="AAM25">
        <v>2.7976000000000001</v>
      </c>
      <c r="AAN25">
        <v>2.8510599999999999</v>
      </c>
      <c r="AAO25">
        <v>3.2340200000000001</v>
      </c>
      <c r="AAP25">
        <v>2.7959800000000001</v>
      </c>
      <c r="AAQ25">
        <v>3.3747799999999999</v>
      </c>
      <c r="AAR25">
        <v>2.7835800000000002</v>
      </c>
      <c r="AAS25">
        <v>2.7565200000000001</v>
      </c>
      <c r="AAT25">
        <v>3.1393800000000001</v>
      </c>
      <c r="AAU25">
        <v>2.8117100000000002</v>
      </c>
      <c r="AAV25">
        <v>2.8150300000000001</v>
      </c>
      <c r="AAW25">
        <v>2.9408300000000001</v>
      </c>
      <c r="AAX25">
        <v>3.1156299999999999</v>
      </c>
      <c r="AAY25">
        <v>3.13239</v>
      </c>
      <c r="AAZ25">
        <v>2.7592400000000001</v>
      </c>
      <c r="ABA25">
        <v>2.7187600000000001</v>
      </c>
      <c r="ABB25">
        <v>2.9903499999999998</v>
      </c>
      <c r="ABC25">
        <v>2.70811</v>
      </c>
      <c r="ABD25">
        <v>2.82857</v>
      </c>
      <c r="ABE25">
        <v>2.7992300000000001</v>
      </c>
      <c r="ABF25">
        <v>3.16805</v>
      </c>
      <c r="ABG25">
        <v>2.7741600000000002</v>
      </c>
      <c r="ABH25">
        <v>2.7730399999999999</v>
      </c>
      <c r="ABI25">
        <v>2.8115399999999999</v>
      </c>
      <c r="ABJ25">
        <v>2.9917799999999999</v>
      </c>
      <c r="ABK25">
        <v>2.9049700000000001</v>
      </c>
      <c r="ABL25">
        <v>2.8957199999999998</v>
      </c>
      <c r="ABM25">
        <v>2.8023199999999999</v>
      </c>
      <c r="ABN25">
        <v>3.1860200000000001</v>
      </c>
      <c r="ABO25">
        <v>2.8969999999999998</v>
      </c>
      <c r="ABP25">
        <v>2.9238</v>
      </c>
      <c r="ABQ25">
        <v>3.24817</v>
      </c>
      <c r="ABR25">
        <v>2.7766899999999999</v>
      </c>
      <c r="ABS25">
        <v>2.6971599999999998</v>
      </c>
      <c r="ABT25">
        <v>2.8936799999999998</v>
      </c>
      <c r="ABU25">
        <v>2.7885499999999999</v>
      </c>
      <c r="ABV25">
        <v>3.1731199999999999</v>
      </c>
      <c r="ABW25">
        <v>2.83188</v>
      </c>
      <c r="ABX25">
        <v>2.8210000000000002</v>
      </c>
      <c r="ABY25">
        <v>3.2580100000000001</v>
      </c>
      <c r="ABZ25">
        <v>3.1886800000000002</v>
      </c>
      <c r="ACA25">
        <v>2.9353699999999998</v>
      </c>
      <c r="ACB25">
        <v>3.0261100000000001</v>
      </c>
      <c r="ACC25">
        <v>3.1714699999999998</v>
      </c>
      <c r="ACD25">
        <v>2.93973</v>
      </c>
      <c r="ACE25">
        <v>2.9995500000000002</v>
      </c>
      <c r="ACF25">
        <v>3.4424299999999999</v>
      </c>
      <c r="ACG25">
        <v>3.1950500000000002</v>
      </c>
      <c r="ACH25">
        <v>3.35948</v>
      </c>
      <c r="ACI25">
        <v>3.00407</v>
      </c>
      <c r="ACJ25">
        <v>2.9384700000000001</v>
      </c>
      <c r="ACK25">
        <v>2.8051400000000002</v>
      </c>
      <c r="ACL25">
        <v>3.21224</v>
      </c>
      <c r="ACM25">
        <v>2.85202</v>
      </c>
      <c r="ACN25">
        <v>3.4037799999999998</v>
      </c>
      <c r="ACO25">
        <v>2.8810600000000002</v>
      </c>
      <c r="ACP25">
        <v>2.9089</v>
      </c>
      <c r="ACQ25">
        <v>2.9331999999999998</v>
      </c>
      <c r="ACR25">
        <v>2.8383500000000002</v>
      </c>
      <c r="ACS25">
        <v>3.1536200000000001</v>
      </c>
      <c r="ACT25">
        <v>3.1938599999999999</v>
      </c>
      <c r="ACU25">
        <v>2.9297599999999999</v>
      </c>
      <c r="ACV25">
        <v>2.9755699999999998</v>
      </c>
      <c r="ACW25">
        <v>3.1773099999999999</v>
      </c>
      <c r="ACX25">
        <v>2.8624999999999998</v>
      </c>
      <c r="ACY25">
        <v>2.98468</v>
      </c>
      <c r="ACZ25">
        <v>3.1779000000000002</v>
      </c>
      <c r="ADA25">
        <v>2.89479</v>
      </c>
      <c r="ADB25">
        <v>2.99579</v>
      </c>
      <c r="ADC25">
        <v>2.78348</v>
      </c>
      <c r="ADD25">
        <v>2.87479</v>
      </c>
      <c r="ADE25">
        <v>2.9181699999999999</v>
      </c>
      <c r="ADF25">
        <v>3.0247799999999998</v>
      </c>
      <c r="ADG25">
        <v>3.03369</v>
      </c>
      <c r="ADH25">
        <v>2.9162499999999998</v>
      </c>
      <c r="ADI25">
        <v>3.3720300000000001</v>
      </c>
      <c r="ADJ25">
        <v>3.2645200000000001</v>
      </c>
      <c r="ADK25">
        <v>3.1992600000000002</v>
      </c>
      <c r="ADL25">
        <v>2.8563200000000002</v>
      </c>
      <c r="ADM25">
        <v>2.8823500000000002</v>
      </c>
      <c r="ADN25">
        <v>2.8908</v>
      </c>
      <c r="ADO25">
        <v>3.1433</v>
      </c>
      <c r="ADP25">
        <v>2.8435999999999999</v>
      </c>
      <c r="ADQ25">
        <v>3.2027800000000002</v>
      </c>
      <c r="ADR25">
        <v>2.9881000000000002</v>
      </c>
      <c r="ADS25">
        <v>2.7944300000000002</v>
      </c>
      <c r="ADT25">
        <v>2.7965</v>
      </c>
      <c r="ADU25">
        <v>2.8366600000000002</v>
      </c>
      <c r="ADV25">
        <v>3.0478000000000001</v>
      </c>
      <c r="ADW25">
        <v>2.8352300000000001</v>
      </c>
      <c r="ADX25">
        <v>2.9365700000000001</v>
      </c>
      <c r="ADY25">
        <v>3.1889500000000002</v>
      </c>
      <c r="ADZ25">
        <v>2.9370599999999998</v>
      </c>
      <c r="AEA25">
        <v>3.0215100000000001</v>
      </c>
      <c r="AEB25">
        <v>2.8371900000000001</v>
      </c>
      <c r="AEC25">
        <v>2.81839</v>
      </c>
      <c r="AED25">
        <v>2.9390800000000001</v>
      </c>
      <c r="AEE25">
        <v>2.8319200000000002</v>
      </c>
      <c r="AEF25">
        <v>3.2585000000000002</v>
      </c>
      <c r="AEG25">
        <v>3.2495400000000001</v>
      </c>
      <c r="AEH25">
        <v>3.0487899999999999</v>
      </c>
      <c r="AEI25">
        <v>2.8177699999999999</v>
      </c>
      <c r="AEJ25">
        <v>3.19767</v>
      </c>
      <c r="AEK25">
        <v>2.9395199999999999</v>
      </c>
      <c r="AEL25">
        <v>2.81548</v>
      </c>
      <c r="AEM25">
        <v>3.24071</v>
      </c>
      <c r="AEN25">
        <v>2.8756499999999998</v>
      </c>
      <c r="AEO25">
        <v>2.9629500000000002</v>
      </c>
      <c r="AEP25">
        <v>2.8466999999999998</v>
      </c>
      <c r="AEQ25">
        <v>2.7975400000000001</v>
      </c>
      <c r="AER25">
        <v>2.8963899999999998</v>
      </c>
      <c r="AES25">
        <v>2.74864</v>
      </c>
      <c r="AET25">
        <v>3.22499</v>
      </c>
      <c r="AEU25">
        <v>2.92143</v>
      </c>
      <c r="AEV25">
        <v>2.8211599999999999</v>
      </c>
      <c r="AEW25">
        <v>3.0137200000000002</v>
      </c>
      <c r="AEX25">
        <v>2.92679</v>
      </c>
      <c r="AEY25">
        <v>3.22851</v>
      </c>
      <c r="AEZ25">
        <v>2.8634300000000001</v>
      </c>
      <c r="AFA25">
        <v>2.7773500000000002</v>
      </c>
      <c r="AFB25">
        <v>2.7483300000000002</v>
      </c>
      <c r="AFC25">
        <v>3.1948500000000002</v>
      </c>
      <c r="AFD25">
        <v>2.7359300000000002</v>
      </c>
      <c r="AFE25">
        <v>2.7856100000000001</v>
      </c>
      <c r="AFF25">
        <v>2.7780900000000002</v>
      </c>
      <c r="AFG25">
        <v>2.7523300000000002</v>
      </c>
      <c r="AFH25">
        <v>2.9827400000000002</v>
      </c>
      <c r="AFI25">
        <v>2.7748900000000001</v>
      </c>
      <c r="AFJ25">
        <v>3.0113300000000001</v>
      </c>
      <c r="AFK25">
        <v>3.07673</v>
      </c>
      <c r="AFL25">
        <v>2.7272400000000001</v>
      </c>
      <c r="AFM25">
        <v>2.7186699999999999</v>
      </c>
      <c r="AFN25">
        <v>2.6984599999999999</v>
      </c>
      <c r="AFO25">
        <v>2.83474</v>
      </c>
      <c r="AFP25">
        <v>3.0402499999999999</v>
      </c>
      <c r="AFQ25">
        <v>2.7902999999999998</v>
      </c>
      <c r="AFR25">
        <v>2.7277999999999998</v>
      </c>
      <c r="AFS25">
        <v>2.9404499999999998</v>
      </c>
      <c r="AFT25">
        <v>3.2688700000000002</v>
      </c>
      <c r="AFU25">
        <v>3.0778599999999998</v>
      </c>
      <c r="AFV25">
        <v>2.7892199999999998</v>
      </c>
      <c r="AFW25">
        <v>2.7182200000000001</v>
      </c>
      <c r="AFX25">
        <v>2.76288</v>
      </c>
      <c r="AFY25">
        <v>2.7389700000000001</v>
      </c>
      <c r="AFZ25">
        <v>2.9978400000000001</v>
      </c>
      <c r="AGA25">
        <v>2.7637399999999999</v>
      </c>
      <c r="AGB25">
        <v>2.9961700000000002</v>
      </c>
      <c r="AGC25">
        <v>2.7147999999999999</v>
      </c>
      <c r="AGD25">
        <v>2.85683</v>
      </c>
      <c r="AGE25">
        <v>2.6743399999999999</v>
      </c>
      <c r="AGF25">
        <v>2.72607</v>
      </c>
      <c r="AGG25">
        <v>2.79698</v>
      </c>
      <c r="AGH25">
        <v>2.7554799999999999</v>
      </c>
      <c r="AGI25">
        <v>2.8536700000000002</v>
      </c>
      <c r="AGJ25">
        <v>3.0531000000000001</v>
      </c>
      <c r="AGK25">
        <v>2.7929300000000001</v>
      </c>
      <c r="AGL25">
        <v>3.02834</v>
      </c>
      <c r="AGM25">
        <v>2.82179</v>
      </c>
      <c r="AGN25">
        <v>2.73427</v>
      </c>
      <c r="AGO25">
        <v>3.1157900000000001</v>
      </c>
      <c r="AGP25">
        <v>2.8106100000000001</v>
      </c>
      <c r="AGQ25">
        <v>2.92422</v>
      </c>
      <c r="AGR25">
        <v>2.7751999999999999</v>
      </c>
      <c r="AGS25">
        <v>2.8258899999999998</v>
      </c>
      <c r="AGT25">
        <v>2.9208500000000002</v>
      </c>
      <c r="AGU25">
        <v>2.7911600000000001</v>
      </c>
      <c r="AGV25">
        <v>3.0778099999999999</v>
      </c>
      <c r="AGW25">
        <v>3.0495000000000001</v>
      </c>
      <c r="AGX25">
        <v>2.77515</v>
      </c>
      <c r="AGY25">
        <v>2.8203800000000001</v>
      </c>
      <c r="AGZ25">
        <v>3.02556</v>
      </c>
      <c r="AHA25">
        <v>2.87561</v>
      </c>
      <c r="AHB25">
        <v>3.1914500000000001</v>
      </c>
      <c r="AHC25">
        <v>2.7258200000000001</v>
      </c>
      <c r="AHD25">
        <v>2.7001400000000002</v>
      </c>
      <c r="AHE25">
        <v>2.80931</v>
      </c>
      <c r="AHF25">
        <v>2.7920099999999999</v>
      </c>
      <c r="AHG25">
        <v>2.8647200000000002</v>
      </c>
      <c r="AHH25">
        <v>2.7546599999999999</v>
      </c>
      <c r="AHI25">
        <v>2.72288</v>
      </c>
      <c r="AHJ25">
        <v>2.87581</v>
      </c>
      <c r="AHK25">
        <v>2.8481800000000002</v>
      </c>
      <c r="AHL25">
        <v>3.0923699999999998</v>
      </c>
      <c r="AHM25">
        <v>2.96312</v>
      </c>
      <c r="AHN25">
        <v>2.8021400000000001</v>
      </c>
      <c r="AHO25">
        <v>2.6433800000000001</v>
      </c>
      <c r="AHP25">
        <v>2.7639499999999999</v>
      </c>
      <c r="AHQ25">
        <v>2.6196100000000002</v>
      </c>
      <c r="AHR25">
        <v>2.7440899999999999</v>
      </c>
      <c r="AHS25">
        <v>2.66465</v>
      </c>
      <c r="AHT25">
        <v>2.7353200000000002</v>
      </c>
      <c r="AHU25">
        <v>2.7916500000000002</v>
      </c>
      <c r="AHV25">
        <v>2.77169</v>
      </c>
      <c r="AHW25">
        <v>3.1295999999999999</v>
      </c>
      <c r="AHX25">
        <v>2.6775699999999998</v>
      </c>
      <c r="AHY25">
        <v>2.6694200000000001</v>
      </c>
      <c r="AHZ25">
        <v>2.7155399999999998</v>
      </c>
      <c r="AIA25">
        <v>2.8334899999999998</v>
      </c>
      <c r="AIB25">
        <v>2.8419699999999999</v>
      </c>
      <c r="AIC25">
        <v>2.7657099999999999</v>
      </c>
      <c r="AID25">
        <v>3.1530300000000002</v>
      </c>
      <c r="AIE25">
        <v>3.0746500000000001</v>
      </c>
      <c r="AIF25">
        <v>2.7975699999999999</v>
      </c>
      <c r="AIG25">
        <v>2.8605800000000001</v>
      </c>
      <c r="AIH25">
        <v>2.8645700000000001</v>
      </c>
      <c r="AII25">
        <v>2.81081</v>
      </c>
      <c r="AIJ25">
        <v>3.32117</v>
      </c>
      <c r="AIK25">
        <v>2.7344200000000001</v>
      </c>
      <c r="AIL25">
        <v>2.73767</v>
      </c>
      <c r="AIM25">
        <v>2.80966</v>
      </c>
      <c r="AIN25">
        <v>2.8502999999999998</v>
      </c>
      <c r="AIO25">
        <v>3.0040100000000001</v>
      </c>
      <c r="AIP25">
        <v>2.9005999999999998</v>
      </c>
      <c r="AIQ25">
        <v>2.9291700000000001</v>
      </c>
      <c r="AIR25">
        <v>2.8090299999999999</v>
      </c>
      <c r="AIS25">
        <v>3.3129</v>
      </c>
      <c r="AIT25">
        <v>2.89093</v>
      </c>
      <c r="AIU25">
        <v>2.78139</v>
      </c>
      <c r="AIV25">
        <v>2.9584700000000002</v>
      </c>
      <c r="AIW25">
        <v>2.8045800000000001</v>
      </c>
      <c r="AIX25">
        <v>2.7864900000000001</v>
      </c>
      <c r="AIY25">
        <v>2.7707099999999998</v>
      </c>
      <c r="AIZ25">
        <v>3.21407</v>
      </c>
      <c r="AJA25">
        <v>2.8835199999999999</v>
      </c>
      <c r="AJB25">
        <v>2.8600300000000001</v>
      </c>
      <c r="AJC25">
        <v>3.0914899999999998</v>
      </c>
      <c r="AJD25">
        <v>3.1211199999999999</v>
      </c>
      <c r="AJE25">
        <v>2.8205499999999999</v>
      </c>
      <c r="AJF25">
        <v>3.0462199999999999</v>
      </c>
      <c r="AJG25">
        <v>2.8089300000000001</v>
      </c>
      <c r="AJH25">
        <v>2.9164599999999998</v>
      </c>
      <c r="AJI25">
        <v>2.9031500000000001</v>
      </c>
      <c r="AJJ25">
        <v>2.8347899999999999</v>
      </c>
      <c r="AJK25">
        <v>2.7898700000000001</v>
      </c>
      <c r="AJL25">
        <v>3.20444</v>
      </c>
      <c r="AJM25">
        <v>2.99064</v>
      </c>
      <c r="AJN25">
        <v>2.9643199999999998</v>
      </c>
      <c r="AJO25">
        <v>3.05789</v>
      </c>
      <c r="AJP25">
        <v>3.13788</v>
      </c>
      <c r="AJQ25">
        <v>3.04955</v>
      </c>
      <c r="AJR25">
        <v>2.8602500000000002</v>
      </c>
      <c r="AJS25">
        <v>2.93493</v>
      </c>
      <c r="AJT25">
        <v>3.15367</v>
      </c>
      <c r="AJU25">
        <v>2.9518499999999999</v>
      </c>
      <c r="AJV25">
        <v>2.81568</v>
      </c>
      <c r="AJW25">
        <v>2.7736100000000001</v>
      </c>
      <c r="AJX25">
        <v>2.8203200000000002</v>
      </c>
      <c r="AJY25">
        <v>2.7622900000000001</v>
      </c>
      <c r="AJZ25">
        <v>2.7789700000000002</v>
      </c>
      <c r="AKA25">
        <v>2.75691</v>
      </c>
      <c r="AKB25">
        <v>2.9335900000000001</v>
      </c>
      <c r="AKC25">
        <v>2.8192599999999999</v>
      </c>
      <c r="AKD25">
        <v>3.2888199999999999</v>
      </c>
      <c r="AKE25">
        <v>2.8728699999999998</v>
      </c>
      <c r="AKF25">
        <v>2.91615</v>
      </c>
      <c r="AKG25">
        <v>3.2214</v>
      </c>
      <c r="AKH25">
        <v>2.8917899999999999</v>
      </c>
      <c r="AKI25">
        <v>2.93547</v>
      </c>
      <c r="AKJ25">
        <v>2.7395299999999998</v>
      </c>
      <c r="AKK25">
        <v>2.7217500000000001</v>
      </c>
      <c r="AKL25">
        <v>3.2753700000000001</v>
      </c>
      <c r="AKM25">
        <v>2.7704800000000001</v>
      </c>
      <c r="AKN25">
        <v>2.9198499999999998</v>
      </c>
      <c r="AKO25">
        <v>3.19225</v>
      </c>
      <c r="AKP25">
        <v>2.8339599999999998</v>
      </c>
      <c r="AKQ25">
        <v>2.76328</v>
      </c>
      <c r="AKR25">
        <v>2.7570700000000001</v>
      </c>
      <c r="AKS25">
        <v>3.0736699999999999</v>
      </c>
      <c r="AKT25">
        <v>2.9183599999999998</v>
      </c>
      <c r="AKU25">
        <v>2.7014300000000002</v>
      </c>
      <c r="AKV25">
        <v>3.0191400000000002</v>
      </c>
      <c r="AKW25">
        <v>3.0412400000000002</v>
      </c>
      <c r="AKX25">
        <v>2.76328</v>
      </c>
      <c r="AKY25">
        <v>2.8894500000000001</v>
      </c>
      <c r="AKZ25">
        <v>3.1080800000000002</v>
      </c>
      <c r="ALA25">
        <v>2.8179099999999999</v>
      </c>
      <c r="ALB25">
        <v>2.8706700000000001</v>
      </c>
      <c r="ALC25">
        <v>2.72139</v>
      </c>
      <c r="ALD25">
        <v>3.0615800000000002</v>
      </c>
      <c r="ALE25">
        <v>2.8547899999999999</v>
      </c>
      <c r="ALF25">
        <v>3.03138</v>
      </c>
      <c r="ALG25">
        <v>2.8233000000000001</v>
      </c>
      <c r="ALH25">
        <v>2.8464999999999998</v>
      </c>
      <c r="ALI25">
        <v>2.8819499999999998</v>
      </c>
      <c r="ALJ25">
        <v>2.8275700000000001</v>
      </c>
      <c r="ALK25">
        <v>2.9549400000000001</v>
      </c>
      <c r="ALL25">
        <v>3.2061899999999999</v>
      </c>
      <c r="ALM25">
        <v>2.7354400000000001</v>
      </c>
      <c r="ALN25">
        <v>2.6990400000000001</v>
      </c>
      <c r="ALO25">
        <v>2.8761299999999999</v>
      </c>
      <c r="ALP25">
        <v>2.7388300000000001</v>
      </c>
      <c r="ALQ25">
        <v>3.0699299999999998</v>
      </c>
      <c r="ALR25">
        <v>2.7921</v>
      </c>
    </row>
    <row r="26" spans="1:1006" x14ac:dyDescent="0.2">
      <c r="A26" t="s">
        <v>22</v>
      </c>
      <c r="B26">
        <v>400</v>
      </c>
      <c r="C26">
        <v>1000</v>
      </c>
      <c r="D26" t="s">
        <v>83</v>
      </c>
      <c r="E26" t="s">
        <v>84</v>
      </c>
      <c r="F26" t="s">
        <v>85</v>
      </c>
      <c r="G26">
        <v>3.4253499999999999</v>
      </c>
      <c r="H26">
        <v>2.1199400000000002</v>
      </c>
      <c r="I26">
        <v>3.0308299999999999</v>
      </c>
      <c r="J26">
        <v>2.3925700000000001</v>
      </c>
      <c r="K26">
        <v>2.0955400000000002</v>
      </c>
      <c r="L26">
        <v>2.5763699999999998</v>
      </c>
      <c r="M26">
        <v>2.3595100000000002</v>
      </c>
      <c r="N26">
        <v>2.1716199999999999</v>
      </c>
      <c r="O26">
        <v>2.1754799999999999</v>
      </c>
      <c r="P26">
        <v>2.15544</v>
      </c>
      <c r="Q26">
        <v>2.4864600000000001</v>
      </c>
      <c r="R26">
        <v>2.2534900000000002</v>
      </c>
      <c r="S26">
        <v>2.4261900000000001</v>
      </c>
      <c r="T26">
        <v>2.1613899999999999</v>
      </c>
      <c r="U26">
        <v>2.2139099999999998</v>
      </c>
      <c r="V26">
        <v>2.2258</v>
      </c>
      <c r="W26">
        <v>2.3450500000000001</v>
      </c>
      <c r="X26">
        <v>2.4788100000000002</v>
      </c>
      <c r="Y26">
        <v>2.31778</v>
      </c>
      <c r="Z26">
        <v>2.2952400000000002</v>
      </c>
      <c r="AA26">
        <v>2.5935700000000002</v>
      </c>
      <c r="AB26">
        <v>2.2374800000000001</v>
      </c>
      <c r="AC26">
        <v>2.27359</v>
      </c>
      <c r="AD26">
        <v>2.2822</v>
      </c>
      <c r="AE26">
        <v>2.3997199999999999</v>
      </c>
      <c r="AF26">
        <v>2.5219299999999998</v>
      </c>
      <c r="AG26">
        <v>2.2374000000000001</v>
      </c>
      <c r="AH26">
        <v>2.5759500000000002</v>
      </c>
      <c r="AI26">
        <v>2.3805299999999998</v>
      </c>
      <c r="AJ26">
        <v>2.2344499999999998</v>
      </c>
      <c r="AK26">
        <v>2.23848</v>
      </c>
      <c r="AL26">
        <v>2.2560500000000001</v>
      </c>
      <c r="AM26">
        <v>2.40802</v>
      </c>
      <c r="AN26">
        <v>2.3446500000000001</v>
      </c>
      <c r="AO26">
        <v>2.2189299999999998</v>
      </c>
      <c r="AP26">
        <v>2.2168800000000002</v>
      </c>
      <c r="AQ26">
        <v>2.57477</v>
      </c>
      <c r="AR26">
        <v>2.4893999999999998</v>
      </c>
      <c r="AS26">
        <v>2.30606</v>
      </c>
      <c r="AT26">
        <v>2.3334600000000001</v>
      </c>
      <c r="AU26">
        <v>2.48305</v>
      </c>
      <c r="AV26">
        <v>2.3778800000000002</v>
      </c>
      <c r="AW26">
        <v>2.2036799999999999</v>
      </c>
      <c r="AX26">
        <v>2.22777</v>
      </c>
      <c r="AY26">
        <v>2.22601</v>
      </c>
      <c r="AZ26">
        <v>2.4147400000000001</v>
      </c>
      <c r="BA26">
        <v>2.2957900000000002</v>
      </c>
      <c r="BB26">
        <v>2.5330900000000001</v>
      </c>
      <c r="BC26">
        <v>2.2200600000000001</v>
      </c>
      <c r="BD26">
        <v>2.5428500000000001</v>
      </c>
      <c r="BE26">
        <v>2.6114600000000001</v>
      </c>
      <c r="BF26">
        <v>2.6600100000000002</v>
      </c>
      <c r="BG26">
        <v>2.5451700000000002</v>
      </c>
      <c r="BH26">
        <v>2.2887499999999998</v>
      </c>
      <c r="BI26">
        <v>2.50238</v>
      </c>
      <c r="BJ26">
        <v>2.3239800000000002</v>
      </c>
      <c r="BK26">
        <v>2.2900499999999999</v>
      </c>
      <c r="BL26">
        <v>2.2817099999999999</v>
      </c>
      <c r="BM26">
        <v>2.2675200000000002</v>
      </c>
      <c r="BN26">
        <v>2.4306000000000001</v>
      </c>
      <c r="BO26">
        <v>2.2534100000000001</v>
      </c>
      <c r="BP26">
        <v>2.5362100000000001</v>
      </c>
      <c r="BQ26">
        <v>2.5677099999999999</v>
      </c>
      <c r="BR26">
        <v>2.6290200000000001</v>
      </c>
      <c r="BS26">
        <v>2.3990399999999998</v>
      </c>
      <c r="BT26">
        <v>2.6149800000000001</v>
      </c>
      <c r="BU26">
        <v>2.30341</v>
      </c>
      <c r="BV26">
        <v>2.3374700000000002</v>
      </c>
      <c r="BW26">
        <v>2.23346</v>
      </c>
      <c r="BX26">
        <v>2.5609500000000001</v>
      </c>
      <c r="BY26">
        <v>2.2608700000000002</v>
      </c>
      <c r="BZ26">
        <v>2.6412599999999999</v>
      </c>
      <c r="CA26">
        <v>2.2674599999999998</v>
      </c>
      <c r="CB26">
        <v>2.3636499999999998</v>
      </c>
      <c r="CC26">
        <v>2.24471</v>
      </c>
      <c r="CD26">
        <v>2.3523900000000002</v>
      </c>
      <c r="CE26">
        <v>2.3124199999999999</v>
      </c>
      <c r="CF26">
        <v>2.5711300000000001</v>
      </c>
      <c r="CG26">
        <v>2.2579699999999998</v>
      </c>
      <c r="CH26">
        <v>2.28721</v>
      </c>
      <c r="CI26">
        <v>2.25847</v>
      </c>
      <c r="CJ26">
        <v>2.3343699999999998</v>
      </c>
      <c r="CK26">
        <v>2.38178</v>
      </c>
      <c r="CL26">
        <v>2.5356999999999998</v>
      </c>
      <c r="CM26">
        <v>2.3555000000000001</v>
      </c>
      <c r="CN26">
        <v>2.3337599999999998</v>
      </c>
      <c r="CO26">
        <v>2.3277199999999998</v>
      </c>
      <c r="CP26">
        <v>2.3496899999999998</v>
      </c>
      <c r="CQ26">
        <v>2.6522299999999999</v>
      </c>
      <c r="CR26">
        <v>2.6002900000000002</v>
      </c>
      <c r="CS26">
        <v>2.4055900000000001</v>
      </c>
      <c r="CT26">
        <v>2.2926700000000002</v>
      </c>
      <c r="CU26">
        <v>2.4007800000000001</v>
      </c>
      <c r="CV26">
        <v>2.2708699999999999</v>
      </c>
      <c r="CW26">
        <v>2.5365799999999998</v>
      </c>
      <c r="CX26">
        <v>2.3854199999999999</v>
      </c>
      <c r="CY26">
        <v>2.4411399999999999</v>
      </c>
      <c r="CZ26">
        <v>2.29549</v>
      </c>
      <c r="DA26">
        <v>2.3157700000000001</v>
      </c>
      <c r="DB26">
        <v>2.3210600000000001</v>
      </c>
      <c r="DC26">
        <v>2.2389100000000002</v>
      </c>
      <c r="DD26">
        <v>2.3845200000000002</v>
      </c>
      <c r="DE26">
        <v>2.3454700000000002</v>
      </c>
      <c r="DF26">
        <v>2.3330700000000002</v>
      </c>
      <c r="DG26">
        <v>2.7547999999999999</v>
      </c>
      <c r="DH26">
        <v>2.6739099999999998</v>
      </c>
      <c r="DI26">
        <v>2.3849300000000002</v>
      </c>
      <c r="DJ26">
        <v>2.2811300000000001</v>
      </c>
      <c r="DK26">
        <v>2.31996</v>
      </c>
      <c r="DL26">
        <v>2.61808</v>
      </c>
      <c r="DM26">
        <v>2.4491299999999998</v>
      </c>
      <c r="DN26">
        <v>2.54643</v>
      </c>
      <c r="DO26">
        <v>2.3381400000000001</v>
      </c>
      <c r="DP26">
        <v>2.38042</v>
      </c>
      <c r="DQ26">
        <v>3.0083099999999998</v>
      </c>
      <c r="DR26">
        <v>2.3172700000000002</v>
      </c>
      <c r="DS26">
        <v>2.3297300000000001</v>
      </c>
      <c r="DT26">
        <v>2.3149299999999999</v>
      </c>
      <c r="DU26">
        <v>2.4479799999999998</v>
      </c>
      <c r="DV26">
        <v>2.4693900000000002</v>
      </c>
      <c r="DW26">
        <v>2.41269</v>
      </c>
      <c r="DX26">
        <v>2.3773900000000001</v>
      </c>
      <c r="DY26">
        <v>2.34796</v>
      </c>
      <c r="DZ26">
        <v>2.6995499999999999</v>
      </c>
      <c r="EA26">
        <v>2.4395199999999999</v>
      </c>
      <c r="EB26">
        <v>2.35724</v>
      </c>
      <c r="EC26">
        <v>2.4708700000000001</v>
      </c>
      <c r="ED26">
        <v>2.73272</v>
      </c>
      <c r="EE26">
        <v>2.5983399999999999</v>
      </c>
      <c r="EF26">
        <v>2.30023</v>
      </c>
      <c r="EG26">
        <v>2.38862</v>
      </c>
      <c r="EH26">
        <v>2.32619</v>
      </c>
      <c r="EI26">
        <v>2.35283</v>
      </c>
      <c r="EJ26">
        <v>2.6972999999999998</v>
      </c>
      <c r="EK26">
        <v>2.3189899999999999</v>
      </c>
      <c r="EL26">
        <v>2.6156799999999998</v>
      </c>
      <c r="EM26">
        <v>2.3439800000000002</v>
      </c>
      <c r="EN26">
        <v>2.6125099999999999</v>
      </c>
      <c r="EO26">
        <v>2.5421499999999999</v>
      </c>
      <c r="EP26">
        <v>2.2962500000000001</v>
      </c>
      <c r="EQ26">
        <v>2.31867</v>
      </c>
      <c r="ER26">
        <v>2.3300299999999998</v>
      </c>
      <c r="ES26">
        <v>2.3073399999999999</v>
      </c>
      <c r="ET26">
        <v>2.5757400000000001</v>
      </c>
      <c r="EU26">
        <v>2.6664599999999998</v>
      </c>
      <c r="EV26">
        <v>2.3144100000000001</v>
      </c>
      <c r="EW26">
        <v>2.3139699999999999</v>
      </c>
      <c r="EX26">
        <v>2.45444</v>
      </c>
      <c r="EY26">
        <v>2.32145</v>
      </c>
      <c r="EZ26">
        <v>2.7369699999999999</v>
      </c>
      <c r="FA26">
        <v>2.3459099999999999</v>
      </c>
      <c r="FB26">
        <v>2.3213699999999999</v>
      </c>
      <c r="FC26">
        <v>2.3481800000000002</v>
      </c>
      <c r="FD26">
        <v>2.66099</v>
      </c>
      <c r="FE26">
        <v>2.3494799999999998</v>
      </c>
      <c r="FF26">
        <v>2.58413</v>
      </c>
      <c r="FG26">
        <v>2.3936500000000001</v>
      </c>
      <c r="FH26">
        <v>2.6590400000000001</v>
      </c>
      <c r="FI26">
        <v>2.3296399999999999</v>
      </c>
      <c r="FJ26">
        <v>2.4826999999999999</v>
      </c>
      <c r="FK26">
        <v>2.3440099999999999</v>
      </c>
      <c r="FL26">
        <v>2.5514199999999998</v>
      </c>
      <c r="FM26">
        <v>2.3912</v>
      </c>
      <c r="FN26">
        <v>2.3487100000000001</v>
      </c>
      <c r="FO26">
        <v>2.68567</v>
      </c>
      <c r="FP26">
        <v>2.3736100000000002</v>
      </c>
      <c r="FQ26">
        <v>2.35229</v>
      </c>
      <c r="FR26">
        <v>2.3210999999999999</v>
      </c>
      <c r="FS26">
        <v>2.4897499999999999</v>
      </c>
      <c r="FT26">
        <v>2.3473700000000002</v>
      </c>
      <c r="FU26">
        <v>2.72987</v>
      </c>
      <c r="FV26">
        <v>2.3212199999999998</v>
      </c>
      <c r="FW26">
        <v>2.3795000000000002</v>
      </c>
      <c r="FX26">
        <v>2.3681999999999999</v>
      </c>
      <c r="FY26">
        <v>2.36137</v>
      </c>
      <c r="FZ26">
        <v>2.8174299999999999</v>
      </c>
      <c r="GA26">
        <v>2.4102100000000002</v>
      </c>
      <c r="GB26">
        <v>2.3762400000000001</v>
      </c>
      <c r="GC26">
        <v>2.28959</v>
      </c>
      <c r="GD26">
        <v>2.3764400000000001</v>
      </c>
      <c r="GE26">
        <v>2.8195100000000002</v>
      </c>
      <c r="GF26">
        <v>2.3344200000000002</v>
      </c>
      <c r="GG26">
        <v>2.3065000000000002</v>
      </c>
      <c r="GH26">
        <v>2.3999199999999998</v>
      </c>
      <c r="GI26">
        <v>2.4342600000000001</v>
      </c>
      <c r="GJ26">
        <v>2.7781199999999999</v>
      </c>
      <c r="GK26">
        <v>2.37608</v>
      </c>
      <c r="GL26">
        <v>2.3692700000000002</v>
      </c>
      <c r="GM26">
        <v>2.40415</v>
      </c>
      <c r="GN26">
        <v>2.5128300000000001</v>
      </c>
      <c r="GO26">
        <v>2.4773000000000001</v>
      </c>
      <c r="GP26">
        <v>2.45228</v>
      </c>
      <c r="GQ26">
        <v>2.3691399999999998</v>
      </c>
      <c r="GR26">
        <v>2.6976900000000001</v>
      </c>
      <c r="GS26">
        <v>2.3667099999999999</v>
      </c>
      <c r="GT26">
        <v>2.6887400000000001</v>
      </c>
      <c r="GU26">
        <v>2.41031</v>
      </c>
      <c r="GV26">
        <v>2.3723999999999998</v>
      </c>
      <c r="GW26">
        <v>2.3872499999999999</v>
      </c>
      <c r="GX26">
        <v>2.8775400000000002</v>
      </c>
      <c r="GY26">
        <v>2.4564499999999998</v>
      </c>
      <c r="GZ26">
        <v>2.8321399999999999</v>
      </c>
      <c r="HA26">
        <v>2.74763</v>
      </c>
      <c r="HB26">
        <v>2.4549799999999999</v>
      </c>
      <c r="HC26">
        <v>2.44556</v>
      </c>
      <c r="HD26">
        <v>2.5472600000000001</v>
      </c>
      <c r="HE26">
        <v>2.4535399999999998</v>
      </c>
      <c r="HF26">
        <v>2.6520299999999999</v>
      </c>
      <c r="HG26">
        <v>2.4149799999999999</v>
      </c>
      <c r="HH26">
        <v>2.3970699999999998</v>
      </c>
      <c r="HI26">
        <v>2.5077500000000001</v>
      </c>
      <c r="HJ26">
        <v>3.0401199999999999</v>
      </c>
      <c r="HK26">
        <v>2.6037499999999998</v>
      </c>
      <c r="HL26">
        <v>2.4983</v>
      </c>
      <c r="HM26">
        <v>2.4779200000000001</v>
      </c>
      <c r="HN26">
        <v>2.4349799999999999</v>
      </c>
      <c r="HO26">
        <v>2.4516900000000001</v>
      </c>
      <c r="HP26">
        <v>2.4200599999999999</v>
      </c>
      <c r="HQ26">
        <v>2.4645199999999998</v>
      </c>
      <c r="HR26">
        <v>2.5460799999999999</v>
      </c>
      <c r="HS26">
        <v>2.4771200000000002</v>
      </c>
      <c r="HT26">
        <v>2.6034600000000001</v>
      </c>
      <c r="HU26">
        <v>2.8253900000000001</v>
      </c>
      <c r="HV26">
        <v>2.8740100000000002</v>
      </c>
      <c r="HW26">
        <v>2.51417</v>
      </c>
      <c r="HX26">
        <v>2.5951499999999998</v>
      </c>
      <c r="HY26">
        <v>2.8165100000000001</v>
      </c>
      <c r="HZ26">
        <v>2.4127900000000002</v>
      </c>
      <c r="IA26">
        <v>2.5588700000000002</v>
      </c>
      <c r="IB26">
        <v>2.4220799999999998</v>
      </c>
      <c r="IC26">
        <v>2.5065200000000001</v>
      </c>
      <c r="ID26">
        <v>2.6040000000000001</v>
      </c>
      <c r="IE26">
        <v>2.8413900000000001</v>
      </c>
      <c r="IF26">
        <v>2.8026399999999998</v>
      </c>
      <c r="IG26">
        <v>2.5217399999999999</v>
      </c>
      <c r="IH26">
        <v>2.67591</v>
      </c>
      <c r="II26">
        <v>2.4741399999999998</v>
      </c>
      <c r="IJ26">
        <v>2.8919700000000002</v>
      </c>
      <c r="IK26">
        <v>2.5783299999999998</v>
      </c>
      <c r="IL26">
        <v>2.5612699999999999</v>
      </c>
      <c r="IM26">
        <v>2.46671</v>
      </c>
      <c r="IN26">
        <v>2.5009100000000002</v>
      </c>
      <c r="IO26">
        <v>2.45112</v>
      </c>
      <c r="IP26">
        <v>2.9512700000000001</v>
      </c>
      <c r="IQ26">
        <v>2.5927099999999998</v>
      </c>
      <c r="IR26">
        <v>2.6950699999999999</v>
      </c>
      <c r="IS26">
        <v>2.72071</v>
      </c>
      <c r="IT26">
        <v>2.6038299999999999</v>
      </c>
      <c r="IU26">
        <v>2.6512600000000002</v>
      </c>
      <c r="IV26">
        <v>2.63341</v>
      </c>
      <c r="IW26">
        <v>2.5742099999999999</v>
      </c>
      <c r="IX26">
        <v>2.5395400000000001</v>
      </c>
      <c r="IY26">
        <v>2.6972499999999999</v>
      </c>
      <c r="IZ26">
        <v>2.62425</v>
      </c>
      <c r="JA26">
        <v>2.5653100000000002</v>
      </c>
      <c r="JB26">
        <v>2.6034099999999998</v>
      </c>
      <c r="JC26">
        <v>3.1564000000000001</v>
      </c>
      <c r="JD26">
        <v>2.9788600000000001</v>
      </c>
      <c r="JE26">
        <v>2.9604499999999998</v>
      </c>
      <c r="JF26">
        <v>2.6309200000000001</v>
      </c>
      <c r="JG26">
        <v>2.6589800000000001</v>
      </c>
      <c r="JH26">
        <v>2.6938300000000002</v>
      </c>
      <c r="JI26">
        <v>2.62771</v>
      </c>
      <c r="JJ26">
        <v>2.60833</v>
      </c>
      <c r="JK26">
        <v>2.5594199999999998</v>
      </c>
      <c r="JL26">
        <v>2.68641</v>
      </c>
      <c r="JM26">
        <v>2.6238700000000001</v>
      </c>
      <c r="JN26">
        <v>2.6638299999999999</v>
      </c>
      <c r="JO26">
        <v>2.67639</v>
      </c>
      <c r="JP26">
        <v>2.51559</v>
      </c>
      <c r="JQ26">
        <v>2.92801</v>
      </c>
      <c r="JR26">
        <v>2.6157499999999998</v>
      </c>
      <c r="JS26">
        <v>2.70736</v>
      </c>
      <c r="JT26">
        <v>2.65089</v>
      </c>
      <c r="JU26">
        <v>2.64744</v>
      </c>
      <c r="JV26">
        <v>2.6787000000000001</v>
      </c>
      <c r="JW26">
        <v>2.7075100000000001</v>
      </c>
      <c r="JX26">
        <v>2.89974</v>
      </c>
      <c r="JY26">
        <v>2.5846300000000002</v>
      </c>
      <c r="JZ26">
        <v>2.8559999999999999</v>
      </c>
      <c r="KA26">
        <v>2.7063700000000002</v>
      </c>
      <c r="KB26">
        <v>2.7345199999999998</v>
      </c>
      <c r="KC26">
        <v>2.6603400000000001</v>
      </c>
      <c r="KD26">
        <v>2.9893999999999998</v>
      </c>
      <c r="KE26">
        <v>3.0166900000000001</v>
      </c>
      <c r="KF26">
        <v>2.7357200000000002</v>
      </c>
      <c r="KG26">
        <v>2.9095</v>
      </c>
      <c r="KH26">
        <v>2.6089199999999999</v>
      </c>
      <c r="KI26">
        <v>2.5388999999999999</v>
      </c>
      <c r="KJ26">
        <v>2.7453699999999999</v>
      </c>
      <c r="KK26">
        <v>2.6034600000000001</v>
      </c>
      <c r="KL26">
        <v>2.6107999999999998</v>
      </c>
      <c r="KM26">
        <v>2.6440100000000002</v>
      </c>
      <c r="KN26">
        <v>2.6088399999999998</v>
      </c>
      <c r="KO26">
        <v>2.6183399999999999</v>
      </c>
      <c r="KP26">
        <v>2.67055</v>
      </c>
      <c r="KQ26">
        <v>2.6501399999999999</v>
      </c>
      <c r="KR26">
        <v>3.0219999999999998</v>
      </c>
      <c r="KS26">
        <v>2.70119</v>
      </c>
      <c r="KT26">
        <v>2.8401999999999998</v>
      </c>
      <c r="KU26">
        <v>2.71719</v>
      </c>
      <c r="KV26">
        <v>2.6910400000000001</v>
      </c>
      <c r="KW26">
        <v>2.8582900000000002</v>
      </c>
      <c r="KX26">
        <v>3.4586999999999999</v>
      </c>
      <c r="KY26">
        <v>3.74335</v>
      </c>
      <c r="KZ26">
        <v>3.83894</v>
      </c>
      <c r="LA26">
        <v>3.67639</v>
      </c>
      <c r="LB26">
        <v>3.6182400000000001</v>
      </c>
      <c r="LC26">
        <v>3.4196900000000001</v>
      </c>
      <c r="LD26">
        <v>2.9576500000000001</v>
      </c>
      <c r="LE26">
        <v>2.81365</v>
      </c>
      <c r="LF26">
        <v>2.82891</v>
      </c>
      <c r="LG26">
        <v>2.8123</v>
      </c>
      <c r="LH26">
        <v>2.8706299999999998</v>
      </c>
      <c r="LI26">
        <v>2.7847</v>
      </c>
      <c r="LJ26">
        <v>2.7844799999999998</v>
      </c>
      <c r="LK26">
        <v>2.7486000000000002</v>
      </c>
      <c r="LL26">
        <v>2.77305</v>
      </c>
      <c r="LM26">
        <v>3.0571799999999998</v>
      </c>
      <c r="LN26">
        <v>3.03722</v>
      </c>
      <c r="LO26">
        <v>2.7903799999999999</v>
      </c>
      <c r="LP26">
        <v>2.8718300000000001</v>
      </c>
      <c r="LQ26">
        <v>2.85717</v>
      </c>
      <c r="LR26">
        <v>2.7035100000000001</v>
      </c>
      <c r="LS26">
        <v>2.6994199999999999</v>
      </c>
      <c r="LT26">
        <v>3.0351699999999999</v>
      </c>
      <c r="LU26">
        <v>2.9276</v>
      </c>
      <c r="LV26">
        <v>2.7679</v>
      </c>
      <c r="LW26">
        <v>2.7986599999999999</v>
      </c>
      <c r="LX26">
        <v>2.8532700000000002</v>
      </c>
      <c r="LY26">
        <v>3.0836700000000001</v>
      </c>
      <c r="LZ26">
        <v>2.7531400000000001</v>
      </c>
      <c r="MA26">
        <v>2.7572899999999998</v>
      </c>
      <c r="MB26">
        <v>2.7604600000000001</v>
      </c>
      <c r="MC26">
        <v>2.9795600000000002</v>
      </c>
      <c r="MD26">
        <v>2.92469</v>
      </c>
      <c r="ME26">
        <v>2.9058700000000002</v>
      </c>
      <c r="MF26">
        <v>3.0497200000000002</v>
      </c>
      <c r="MG26">
        <v>2.8202099999999999</v>
      </c>
      <c r="MH26">
        <v>2.7110099999999999</v>
      </c>
      <c r="MI26">
        <v>2.73515</v>
      </c>
      <c r="MJ26">
        <v>2.77806</v>
      </c>
      <c r="MK26">
        <v>2.8519800000000002</v>
      </c>
      <c r="ML26">
        <v>3.0314000000000001</v>
      </c>
      <c r="MM26">
        <v>3.0886</v>
      </c>
      <c r="MN26">
        <v>2.8314400000000002</v>
      </c>
      <c r="MO26">
        <v>2.7717800000000001</v>
      </c>
      <c r="MP26">
        <v>3.16933</v>
      </c>
      <c r="MQ26">
        <v>2.9694400000000001</v>
      </c>
      <c r="MR26">
        <v>2.8736700000000002</v>
      </c>
      <c r="MS26">
        <v>2.8358099999999999</v>
      </c>
      <c r="MT26">
        <v>2.8996900000000001</v>
      </c>
      <c r="MU26">
        <v>2.83778</v>
      </c>
      <c r="MV26">
        <v>2.8362599999999998</v>
      </c>
      <c r="MW26">
        <v>2.8086199999999999</v>
      </c>
      <c r="MX26">
        <v>2.85399</v>
      </c>
      <c r="MY26">
        <v>3.2786200000000001</v>
      </c>
      <c r="MZ26">
        <v>2.93866</v>
      </c>
      <c r="NA26">
        <v>2.82985</v>
      </c>
      <c r="NB26">
        <v>2.7676099999999999</v>
      </c>
      <c r="NC26">
        <v>3.4556</v>
      </c>
      <c r="ND26">
        <v>2.9708299999999999</v>
      </c>
      <c r="NE26">
        <v>2.7839200000000002</v>
      </c>
      <c r="NF26">
        <v>2.8354900000000001</v>
      </c>
      <c r="NG26">
        <v>2.7887900000000001</v>
      </c>
      <c r="NH26">
        <v>3.0505800000000001</v>
      </c>
      <c r="NI26">
        <v>2.8363700000000001</v>
      </c>
      <c r="NJ26">
        <v>2.8062499999999999</v>
      </c>
      <c r="NK26">
        <v>2.8005399999999998</v>
      </c>
      <c r="NL26">
        <v>2.8318599999999998</v>
      </c>
      <c r="NM26">
        <v>3.0051600000000001</v>
      </c>
      <c r="NN26">
        <v>2.7429999999999999</v>
      </c>
      <c r="NO26">
        <v>3.0224199999999999</v>
      </c>
      <c r="NP26">
        <v>2.98108</v>
      </c>
      <c r="NQ26">
        <v>3.0645899999999999</v>
      </c>
      <c r="NR26">
        <v>2.8089599999999999</v>
      </c>
      <c r="NS26">
        <v>2.7555800000000001</v>
      </c>
      <c r="NT26">
        <v>2.7984300000000002</v>
      </c>
      <c r="NU26">
        <v>2.8948999999999998</v>
      </c>
      <c r="NV26">
        <v>2.8478400000000001</v>
      </c>
      <c r="NW26">
        <v>2.7596699999999998</v>
      </c>
      <c r="NX26">
        <v>2.7951999999999999</v>
      </c>
      <c r="NY26">
        <v>3.0642</v>
      </c>
      <c r="NZ26">
        <v>2.83067</v>
      </c>
      <c r="OA26">
        <v>2.73543</v>
      </c>
      <c r="OB26">
        <v>3.12677</v>
      </c>
      <c r="OC26">
        <v>2.87602</v>
      </c>
      <c r="OD26">
        <v>2.8848500000000001</v>
      </c>
      <c r="OE26">
        <v>2.87812</v>
      </c>
      <c r="OF26">
        <v>2.87263</v>
      </c>
      <c r="OG26">
        <v>3.5331199999999998</v>
      </c>
      <c r="OH26">
        <v>3.1217800000000002</v>
      </c>
      <c r="OI26">
        <v>3.1364700000000001</v>
      </c>
      <c r="OJ26">
        <v>3.1962299999999999</v>
      </c>
      <c r="OK26">
        <v>2.8136399999999999</v>
      </c>
      <c r="OL26">
        <v>2.8108</v>
      </c>
      <c r="OM26">
        <v>2.9213499999999999</v>
      </c>
      <c r="ON26">
        <v>2.8022800000000001</v>
      </c>
      <c r="OO26">
        <v>2.9029400000000001</v>
      </c>
      <c r="OP26">
        <v>2.7988200000000001</v>
      </c>
      <c r="OQ26">
        <v>2.8869500000000001</v>
      </c>
      <c r="OR26">
        <v>2.83406</v>
      </c>
      <c r="OS26">
        <v>3.1636500000000001</v>
      </c>
      <c r="OT26">
        <v>2.84673</v>
      </c>
      <c r="OU26">
        <v>3.0500699999999998</v>
      </c>
      <c r="OV26">
        <v>2.8490600000000001</v>
      </c>
      <c r="OW26">
        <v>2.9512700000000001</v>
      </c>
      <c r="OX26">
        <v>2.9928900000000001</v>
      </c>
      <c r="OY26">
        <v>3.0993499999999998</v>
      </c>
      <c r="OZ26">
        <v>2.84354</v>
      </c>
      <c r="PA26">
        <v>3.2790300000000001</v>
      </c>
      <c r="PB26">
        <v>2.8806600000000002</v>
      </c>
      <c r="PC26">
        <v>3.1323599999999998</v>
      </c>
      <c r="PD26">
        <v>2.93492</v>
      </c>
      <c r="PE26">
        <v>2.8393099999999998</v>
      </c>
      <c r="PF26">
        <v>2.9211299999999998</v>
      </c>
      <c r="PG26">
        <v>2.7808700000000002</v>
      </c>
      <c r="PH26">
        <v>3.2686600000000001</v>
      </c>
      <c r="PI26">
        <v>2.88428</v>
      </c>
      <c r="PJ26">
        <v>3.1134300000000001</v>
      </c>
      <c r="PK26">
        <v>2.87053</v>
      </c>
      <c r="PL26">
        <v>2.8623400000000001</v>
      </c>
      <c r="PM26">
        <v>2.7440899999999999</v>
      </c>
      <c r="PN26">
        <v>3.28668</v>
      </c>
      <c r="PO26">
        <v>3.0172400000000001</v>
      </c>
      <c r="PP26">
        <v>2.8946999999999998</v>
      </c>
      <c r="PQ26">
        <v>2.9255300000000002</v>
      </c>
      <c r="PR26">
        <v>2.9012799999999999</v>
      </c>
      <c r="PS26">
        <v>2.8605299999999998</v>
      </c>
      <c r="PT26">
        <v>2.9999099999999999</v>
      </c>
      <c r="PU26">
        <v>2.83649</v>
      </c>
      <c r="PV26">
        <v>2.8762599999999998</v>
      </c>
      <c r="PW26">
        <v>2.9310100000000001</v>
      </c>
      <c r="PX26">
        <v>2.9753099999999999</v>
      </c>
      <c r="PY26">
        <v>3.1893500000000001</v>
      </c>
      <c r="PZ26">
        <v>3.2378200000000001</v>
      </c>
      <c r="QA26">
        <v>2.98963</v>
      </c>
      <c r="QB26">
        <v>2.8460399999999999</v>
      </c>
      <c r="QC26">
        <v>2.9136600000000001</v>
      </c>
      <c r="QD26">
        <v>2.90402</v>
      </c>
      <c r="QE26">
        <v>3.2716099999999999</v>
      </c>
      <c r="QF26">
        <v>3.0064500000000001</v>
      </c>
      <c r="QG26">
        <v>2.98692</v>
      </c>
      <c r="QH26">
        <v>3.1436000000000002</v>
      </c>
      <c r="QI26">
        <v>3.0498099999999999</v>
      </c>
      <c r="QJ26">
        <v>3.0360200000000002</v>
      </c>
      <c r="QK26">
        <v>2.9586999999999999</v>
      </c>
      <c r="QL26">
        <v>2.90713</v>
      </c>
      <c r="QM26">
        <v>2.9899499999999999</v>
      </c>
      <c r="QN26">
        <v>3.0407899999999999</v>
      </c>
      <c r="QO26">
        <v>3.0449299999999999</v>
      </c>
      <c r="QP26">
        <v>2.93268</v>
      </c>
      <c r="QQ26">
        <v>3.0383200000000001</v>
      </c>
      <c r="QR26">
        <v>3.0583900000000002</v>
      </c>
      <c r="QS26">
        <v>2.9057400000000002</v>
      </c>
      <c r="QT26">
        <v>2.9775999999999998</v>
      </c>
      <c r="QU26">
        <v>2.86341</v>
      </c>
      <c r="QV26">
        <v>2.8051599999999999</v>
      </c>
      <c r="QW26">
        <v>2.9447999999999999</v>
      </c>
      <c r="QX26">
        <v>2.8167800000000001</v>
      </c>
      <c r="QY26">
        <v>2.8924500000000002</v>
      </c>
      <c r="QZ26">
        <v>3.0414699999999999</v>
      </c>
      <c r="RA26">
        <v>2.9854099999999999</v>
      </c>
      <c r="RB26">
        <v>2.9805299999999999</v>
      </c>
      <c r="RC26">
        <v>2.96475</v>
      </c>
      <c r="RD26">
        <v>2.9596900000000002</v>
      </c>
      <c r="RE26">
        <v>2.9120400000000002</v>
      </c>
      <c r="RF26">
        <v>3.1177999999999999</v>
      </c>
      <c r="RG26">
        <v>3.1628500000000002</v>
      </c>
      <c r="RH26">
        <v>2.7652100000000002</v>
      </c>
      <c r="RI26">
        <v>2.8240099999999999</v>
      </c>
      <c r="RJ26">
        <v>2.8586900000000002</v>
      </c>
      <c r="RK26">
        <v>3.0914700000000002</v>
      </c>
      <c r="RL26">
        <v>2.9648699999999999</v>
      </c>
      <c r="RM26">
        <v>2.8482500000000002</v>
      </c>
      <c r="RN26">
        <v>3.05186</v>
      </c>
      <c r="RO26">
        <v>2.94035</v>
      </c>
      <c r="RP26">
        <v>2.7440000000000002</v>
      </c>
      <c r="RQ26">
        <v>2.94651</v>
      </c>
      <c r="RR26">
        <v>2.90232</v>
      </c>
      <c r="RS26">
        <v>2.9022600000000001</v>
      </c>
      <c r="RT26">
        <v>2.9620199999999999</v>
      </c>
      <c r="RU26">
        <v>2.9092600000000002</v>
      </c>
      <c r="RV26">
        <v>2.84701</v>
      </c>
      <c r="RW26">
        <v>2.8062100000000001</v>
      </c>
      <c r="RX26">
        <v>3.1574200000000001</v>
      </c>
      <c r="RY26">
        <v>3.0059800000000001</v>
      </c>
      <c r="RZ26">
        <v>2.91093</v>
      </c>
      <c r="SA26">
        <v>2.7896200000000002</v>
      </c>
      <c r="SB26">
        <v>2.89513</v>
      </c>
      <c r="SC26">
        <v>2.9645199999999998</v>
      </c>
      <c r="SD26">
        <v>3.3713700000000002</v>
      </c>
      <c r="SE26">
        <v>3.26857</v>
      </c>
      <c r="SF26">
        <v>3.1974200000000002</v>
      </c>
      <c r="SG26">
        <v>2.83351</v>
      </c>
      <c r="SH26">
        <v>2.8908800000000001</v>
      </c>
      <c r="SI26">
        <v>3.0353400000000001</v>
      </c>
      <c r="SJ26">
        <v>2.9156900000000001</v>
      </c>
      <c r="SK26">
        <v>2.83</v>
      </c>
      <c r="SL26">
        <v>2.8943500000000002</v>
      </c>
      <c r="SM26">
        <v>2.9039700000000002</v>
      </c>
      <c r="SN26">
        <v>2.8940299999999999</v>
      </c>
      <c r="SO26">
        <v>2.9596200000000001</v>
      </c>
      <c r="SP26">
        <v>3.2210399999999999</v>
      </c>
      <c r="SQ26">
        <v>2.8605999999999998</v>
      </c>
      <c r="SR26">
        <v>2.81264</v>
      </c>
      <c r="SS26">
        <v>3.2332700000000001</v>
      </c>
      <c r="ST26">
        <v>2.9178199999999999</v>
      </c>
      <c r="SU26">
        <v>2.8261099999999999</v>
      </c>
      <c r="SV26">
        <v>2.9901499999999999</v>
      </c>
      <c r="SW26">
        <v>3.03735</v>
      </c>
      <c r="SX26">
        <v>3.1703700000000001</v>
      </c>
      <c r="SY26">
        <v>3.1304799999999999</v>
      </c>
      <c r="SZ26">
        <v>2.8677199999999998</v>
      </c>
      <c r="TA26">
        <v>3.0994000000000002</v>
      </c>
      <c r="TB26">
        <v>2.9777100000000001</v>
      </c>
      <c r="TC26">
        <v>3.0891299999999999</v>
      </c>
      <c r="TD26">
        <v>2.8820299999999999</v>
      </c>
      <c r="TE26">
        <v>2.89818</v>
      </c>
      <c r="TF26">
        <v>2.8637999999999999</v>
      </c>
      <c r="TG26">
        <v>2.8336600000000001</v>
      </c>
      <c r="TH26">
        <v>3.1854900000000002</v>
      </c>
      <c r="TI26">
        <v>2.8635199999999998</v>
      </c>
      <c r="TJ26">
        <v>2.8915500000000001</v>
      </c>
      <c r="TK26">
        <v>3.1354700000000002</v>
      </c>
      <c r="TL26">
        <v>3.2229199999999998</v>
      </c>
      <c r="TM26">
        <v>2.8656600000000001</v>
      </c>
      <c r="TN26">
        <v>2.89581</v>
      </c>
      <c r="TO26">
        <v>2.83616</v>
      </c>
      <c r="TP26">
        <v>2.8020900000000002</v>
      </c>
      <c r="TQ26">
        <v>3.3015400000000001</v>
      </c>
      <c r="TR26">
        <v>3.22471</v>
      </c>
      <c r="TS26">
        <v>3.3253900000000001</v>
      </c>
      <c r="TT26">
        <v>2.92964</v>
      </c>
      <c r="TU26">
        <v>2.8082699999999998</v>
      </c>
      <c r="TV26">
        <v>2.7942499999999999</v>
      </c>
      <c r="TW26">
        <v>2.8527</v>
      </c>
      <c r="TX26">
        <v>3.1608100000000001</v>
      </c>
      <c r="TY26">
        <v>3.0977600000000001</v>
      </c>
      <c r="TZ26">
        <v>3.3243</v>
      </c>
      <c r="UA26">
        <v>2.9197700000000002</v>
      </c>
      <c r="UB26">
        <v>2.77481</v>
      </c>
      <c r="UC26">
        <v>2.8717700000000002</v>
      </c>
      <c r="UD26">
        <v>2.92001</v>
      </c>
      <c r="UE26">
        <v>2.8818199999999998</v>
      </c>
      <c r="UF26">
        <v>3.02074</v>
      </c>
      <c r="UG26">
        <v>3.1534499999999999</v>
      </c>
      <c r="UH26">
        <v>2.86347</v>
      </c>
      <c r="UI26">
        <v>3.0875599999999999</v>
      </c>
      <c r="UJ26">
        <v>2.8285200000000001</v>
      </c>
      <c r="UK26">
        <v>3.3310499999999998</v>
      </c>
      <c r="UL26">
        <v>3.2655099999999999</v>
      </c>
      <c r="UM26">
        <v>3.1357599999999999</v>
      </c>
      <c r="UN26">
        <v>2.7608700000000002</v>
      </c>
      <c r="UO26">
        <v>2.8719000000000001</v>
      </c>
      <c r="UP26">
        <v>2.7882699999999998</v>
      </c>
      <c r="UQ26">
        <v>3.2188099999999999</v>
      </c>
      <c r="UR26">
        <v>2.8925000000000001</v>
      </c>
      <c r="US26">
        <v>2.8636599999999999</v>
      </c>
      <c r="UT26">
        <v>2.8876200000000001</v>
      </c>
      <c r="UU26">
        <v>3.2292999999999998</v>
      </c>
      <c r="UV26">
        <v>3.0695600000000001</v>
      </c>
      <c r="UW26">
        <v>2.8624999999999998</v>
      </c>
      <c r="UX26">
        <v>2.8334100000000002</v>
      </c>
      <c r="UY26">
        <v>2.8472400000000002</v>
      </c>
      <c r="UZ26">
        <v>2.90137</v>
      </c>
      <c r="VA26">
        <v>2.9083199999999998</v>
      </c>
      <c r="VB26">
        <v>2.7380499999999999</v>
      </c>
      <c r="VC26">
        <v>3.24342</v>
      </c>
      <c r="VD26">
        <v>2.9584899999999998</v>
      </c>
      <c r="VE26">
        <v>3.16432</v>
      </c>
      <c r="VF26">
        <v>3.41655</v>
      </c>
      <c r="VG26">
        <v>3.1002100000000001</v>
      </c>
      <c r="VH26">
        <v>2.7601599999999999</v>
      </c>
      <c r="VI26">
        <v>3.0262600000000002</v>
      </c>
      <c r="VJ26">
        <v>3.12384</v>
      </c>
      <c r="VK26">
        <v>3.3113000000000001</v>
      </c>
      <c r="VL26">
        <v>2.8684099999999999</v>
      </c>
      <c r="VM26">
        <v>2.78911</v>
      </c>
      <c r="VN26">
        <v>2.8514300000000001</v>
      </c>
      <c r="VO26">
        <v>2.8871000000000002</v>
      </c>
      <c r="VP26">
        <v>2.8416800000000002</v>
      </c>
      <c r="VQ26">
        <v>3.14351</v>
      </c>
      <c r="VR26">
        <v>2.8151000000000002</v>
      </c>
      <c r="VS26">
        <v>2.91438</v>
      </c>
      <c r="VT26">
        <v>2.80396</v>
      </c>
      <c r="VU26">
        <v>2.7744200000000001</v>
      </c>
      <c r="VV26">
        <v>2.7685599999999999</v>
      </c>
      <c r="VW26">
        <v>2.9576199999999999</v>
      </c>
      <c r="VX26">
        <v>3.04603</v>
      </c>
      <c r="VY26">
        <v>2.7597900000000002</v>
      </c>
      <c r="VZ26">
        <v>2.6818200000000001</v>
      </c>
      <c r="WA26">
        <v>2.7109299999999998</v>
      </c>
      <c r="WB26">
        <v>2.9514399999999998</v>
      </c>
      <c r="WC26">
        <v>3.0780400000000001</v>
      </c>
      <c r="WD26">
        <v>2.7702200000000001</v>
      </c>
      <c r="WE26">
        <v>2.7896200000000002</v>
      </c>
      <c r="WF26">
        <v>2.7721499999999999</v>
      </c>
      <c r="WG26">
        <v>2.7808099999999998</v>
      </c>
      <c r="WH26">
        <v>3.0811799999999998</v>
      </c>
      <c r="WI26">
        <v>2.7631000000000001</v>
      </c>
      <c r="WJ26">
        <v>2.7250899999999998</v>
      </c>
      <c r="WK26">
        <v>2.7672500000000002</v>
      </c>
      <c r="WL26">
        <v>2.79522</v>
      </c>
      <c r="WM26">
        <v>3.1535299999999999</v>
      </c>
      <c r="WN26">
        <v>2.8191299999999999</v>
      </c>
      <c r="WO26">
        <v>2.8357100000000002</v>
      </c>
      <c r="WP26">
        <v>2.8365900000000002</v>
      </c>
      <c r="WQ26">
        <v>3.8473600000000001</v>
      </c>
      <c r="WR26">
        <v>3.1347399999999999</v>
      </c>
      <c r="WS26">
        <v>2.8907699999999998</v>
      </c>
      <c r="WT26">
        <v>3.1306099999999999</v>
      </c>
      <c r="WU26">
        <v>2.9489700000000001</v>
      </c>
      <c r="WV26">
        <v>2.7988</v>
      </c>
      <c r="WW26">
        <v>3.1534800000000001</v>
      </c>
      <c r="WX26">
        <v>2.8321299999999998</v>
      </c>
      <c r="WY26">
        <v>2.7015500000000001</v>
      </c>
      <c r="WZ26">
        <v>2.8397600000000001</v>
      </c>
      <c r="XA26">
        <v>3.0787200000000001</v>
      </c>
      <c r="XB26">
        <v>2.8471600000000001</v>
      </c>
      <c r="XC26">
        <v>2.6936800000000001</v>
      </c>
      <c r="XD26">
        <v>3.1547000000000001</v>
      </c>
      <c r="XE26">
        <v>2.9228100000000001</v>
      </c>
      <c r="XF26">
        <v>2.9306999999999999</v>
      </c>
      <c r="XG26">
        <v>2.8535499999999998</v>
      </c>
      <c r="XH26">
        <v>2.8569200000000001</v>
      </c>
      <c r="XI26">
        <v>2.9432700000000001</v>
      </c>
      <c r="XJ26">
        <v>2.82206</v>
      </c>
      <c r="XK26">
        <v>2.76613</v>
      </c>
      <c r="XL26">
        <v>2.7972899999999998</v>
      </c>
      <c r="XM26">
        <v>2.8148499999999999</v>
      </c>
      <c r="XN26">
        <v>2.8315999999999999</v>
      </c>
      <c r="XO26">
        <v>2.7939600000000002</v>
      </c>
      <c r="XP26">
        <v>2.8785099999999999</v>
      </c>
      <c r="XQ26">
        <v>2.77773</v>
      </c>
      <c r="XR26">
        <v>2.9599600000000001</v>
      </c>
      <c r="XS26">
        <v>2.8997899999999999</v>
      </c>
      <c r="XT26">
        <v>2.8361900000000002</v>
      </c>
      <c r="XU26">
        <v>3.0562</v>
      </c>
      <c r="XV26">
        <v>2.9077299999999999</v>
      </c>
      <c r="XW26">
        <v>2.8149999999999999</v>
      </c>
      <c r="XX26">
        <v>3.17143</v>
      </c>
      <c r="XY26">
        <v>3.0656099999999999</v>
      </c>
      <c r="XZ26">
        <v>3.1617799999999998</v>
      </c>
      <c r="YA26">
        <v>2.7997000000000001</v>
      </c>
      <c r="YB26">
        <v>2.8509000000000002</v>
      </c>
      <c r="YC26">
        <v>2.8292799999999998</v>
      </c>
      <c r="YD26">
        <v>2.8345400000000001</v>
      </c>
      <c r="YE26">
        <v>2.8762099999999999</v>
      </c>
      <c r="YF26">
        <v>2.98306</v>
      </c>
      <c r="YG26">
        <v>2.8842300000000001</v>
      </c>
      <c r="YH26">
        <v>2.9909699999999999</v>
      </c>
      <c r="YI26">
        <v>2.8657599999999999</v>
      </c>
      <c r="YJ26">
        <v>2.9362200000000001</v>
      </c>
      <c r="YK26">
        <v>3.1869499999999999</v>
      </c>
      <c r="YL26">
        <v>2.7639100000000001</v>
      </c>
      <c r="YM26">
        <v>2.8568099999999998</v>
      </c>
      <c r="YN26">
        <v>2.8906000000000001</v>
      </c>
      <c r="YO26">
        <v>3.08142</v>
      </c>
      <c r="YP26">
        <v>3.1630500000000001</v>
      </c>
      <c r="YQ26">
        <v>3.5177399999999999</v>
      </c>
      <c r="YR26">
        <v>2.9377399999999998</v>
      </c>
      <c r="YS26">
        <v>2.8522599999999998</v>
      </c>
      <c r="YT26">
        <v>2.8389199999999999</v>
      </c>
      <c r="YU26">
        <v>2.81812</v>
      </c>
      <c r="YV26">
        <v>3.2814899999999998</v>
      </c>
      <c r="YW26">
        <v>2.86422</v>
      </c>
      <c r="YX26">
        <v>2.8631500000000001</v>
      </c>
      <c r="YY26">
        <v>2.94984</v>
      </c>
      <c r="YZ26">
        <v>3.0154800000000002</v>
      </c>
      <c r="ZA26">
        <v>2.8231099999999998</v>
      </c>
      <c r="ZB26">
        <v>2.7585199999999999</v>
      </c>
      <c r="ZC26">
        <v>2.8795899999999999</v>
      </c>
      <c r="ZD26">
        <v>2.8603999999999998</v>
      </c>
      <c r="ZE26">
        <v>3.2979799999999999</v>
      </c>
      <c r="ZF26">
        <v>2.7807400000000002</v>
      </c>
      <c r="ZG26">
        <v>2.8479999999999999</v>
      </c>
      <c r="ZH26">
        <v>2.82694</v>
      </c>
      <c r="ZI26">
        <v>2.7423000000000002</v>
      </c>
      <c r="ZJ26">
        <v>2.8943500000000002</v>
      </c>
      <c r="ZK26">
        <v>2.8397399999999999</v>
      </c>
      <c r="ZL26">
        <v>3.0585599999999999</v>
      </c>
      <c r="ZM26">
        <v>2.8043</v>
      </c>
      <c r="ZN26">
        <v>3.0609600000000001</v>
      </c>
      <c r="ZO26">
        <v>2.80558</v>
      </c>
      <c r="ZP26">
        <v>2.9556800000000001</v>
      </c>
      <c r="ZQ26">
        <v>2.8670100000000001</v>
      </c>
      <c r="ZR26">
        <v>2.82958</v>
      </c>
      <c r="ZS26">
        <v>2.9803099999999998</v>
      </c>
      <c r="ZT26">
        <v>3.0404200000000001</v>
      </c>
      <c r="ZU26">
        <v>2.8571499999999999</v>
      </c>
      <c r="ZV26">
        <v>2.8774600000000001</v>
      </c>
      <c r="ZW26">
        <v>2.8974799999999998</v>
      </c>
      <c r="ZX26">
        <v>2.8172600000000001</v>
      </c>
      <c r="ZY26">
        <v>2.9533800000000001</v>
      </c>
      <c r="ZZ26">
        <v>2.9397000000000002</v>
      </c>
      <c r="AAA26">
        <v>2.8973399999999998</v>
      </c>
      <c r="AAB26">
        <v>2.9213</v>
      </c>
      <c r="AAC26">
        <v>2.83629</v>
      </c>
      <c r="AAD26">
        <v>2.8012100000000002</v>
      </c>
      <c r="AAE26">
        <v>2.7921100000000001</v>
      </c>
      <c r="AAF26">
        <v>2.72194</v>
      </c>
      <c r="AAG26">
        <v>2.9605000000000001</v>
      </c>
      <c r="AAH26">
        <v>2.9487299999999999</v>
      </c>
      <c r="AAI26">
        <v>2.7746499999999998</v>
      </c>
      <c r="AAJ26">
        <v>2.7676699999999999</v>
      </c>
      <c r="AAK26">
        <v>2.9527600000000001</v>
      </c>
      <c r="AAL26">
        <v>2.8679399999999999</v>
      </c>
      <c r="AAM26">
        <v>2.8461099999999999</v>
      </c>
      <c r="AAN26">
        <v>3.08263</v>
      </c>
      <c r="AAO26">
        <v>3.1907800000000002</v>
      </c>
      <c r="AAP26">
        <v>2.8860999999999999</v>
      </c>
      <c r="AAQ26">
        <v>3.0242100000000001</v>
      </c>
      <c r="AAR26">
        <v>2.8753799999999998</v>
      </c>
      <c r="AAS26">
        <v>3.0161199999999999</v>
      </c>
      <c r="AAT26">
        <v>2.8303600000000002</v>
      </c>
      <c r="AAU26">
        <v>2.89649</v>
      </c>
      <c r="AAV26">
        <v>3.1091299999999999</v>
      </c>
      <c r="AAW26">
        <v>2.9093399999999998</v>
      </c>
      <c r="AAX26">
        <v>3.0452699999999999</v>
      </c>
      <c r="AAY26">
        <v>2.8579599999999998</v>
      </c>
      <c r="AAZ26">
        <v>3.0642100000000001</v>
      </c>
      <c r="ABA26">
        <v>2.9312100000000001</v>
      </c>
      <c r="ABB26">
        <v>2.9412699999999998</v>
      </c>
      <c r="ABC26">
        <v>2.9823200000000001</v>
      </c>
      <c r="ABD26">
        <v>2.8736799999999998</v>
      </c>
      <c r="ABE26">
        <v>2.9437500000000001</v>
      </c>
      <c r="ABF26">
        <v>2.9106700000000001</v>
      </c>
      <c r="ABG26">
        <v>3.1608800000000001</v>
      </c>
      <c r="ABH26">
        <v>3.1936</v>
      </c>
      <c r="ABI26">
        <v>2.8770600000000002</v>
      </c>
      <c r="ABJ26">
        <v>2.82674</v>
      </c>
      <c r="ABK26">
        <v>2.9226000000000001</v>
      </c>
      <c r="ABL26">
        <v>2.87893</v>
      </c>
      <c r="ABM26">
        <v>2.8872200000000001</v>
      </c>
      <c r="ABN26">
        <v>2.8663400000000001</v>
      </c>
      <c r="ABO26">
        <v>2.8572700000000002</v>
      </c>
      <c r="ABP26">
        <v>2.91839</v>
      </c>
      <c r="ABQ26">
        <v>3.2766199999999999</v>
      </c>
      <c r="ABR26">
        <v>2.8336000000000001</v>
      </c>
      <c r="ABS26">
        <v>2.7978999999999998</v>
      </c>
      <c r="ABT26">
        <v>2.9460999999999999</v>
      </c>
      <c r="ABU26">
        <v>3.0591300000000001</v>
      </c>
      <c r="ABV26">
        <v>2.8589000000000002</v>
      </c>
      <c r="ABW26">
        <v>2.7766500000000001</v>
      </c>
      <c r="ABX26">
        <v>2.9506100000000002</v>
      </c>
      <c r="ABY26">
        <v>3.0352899999999998</v>
      </c>
      <c r="ABZ26">
        <v>3.1085799999999999</v>
      </c>
      <c r="ACA26">
        <v>2.9474999999999998</v>
      </c>
      <c r="ACB26">
        <v>3.2553200000000002</v>
      </c>
      <c r="ACC26">
        <v>3.0993900000000001</v>
      </c>
      <c r="ACD26">
        <v>2.9246300000000001</v>
      </c>
      <c r="ACE26">
        <v>2.8743400000000001</v>
      </c>
      <c r="ACF26">
        <v>2.93018</v>
      </c>
      <c r="ACG26">
        <v>2.8603200000000002</v>
      </c>
      <c r="ACH26">
        <v>3.0343300000000002</v>
      </c>
      <c r="ACI26">
        <v>3.0300500000000001</v>
      </c>
      <c r="ACJ26">
        <v>2.88381</v>
      </c>
      <c r="ACK26">
        <v>2.9214099999999998</v>
      </c>
      <c r="ACL26">
        <v>2.9695200000000002</v>
      </c>
      <c r="ACM26">
        <v>3.1457700000000002</v>
      </c>
      <c r="ACN26">
        <v>2.9708800000000002</v>
      </c>
      <c r="ACO26">
        <v>2.9177</v>
      </c>
      <c r="ACP26">
        <v>2.7905199999999999</v>
      </c>
      <c r="ACQ26">
        <v>3.2047099999999999</v>
      </c>
      <c r="ACR26">
        <v>2.9770699999999999</v>
      </c>
      <c r="ACS26">
        <v>2.887</v>
      </c>
      <c r="ACT26">
        <v>2.9441199999999998</v>
      </c>
      <c r="ACU26">
        <v>2.91506</v>
      </c>
      <c r="ACV26">
        <v>3.0968300000000002</v>
      </c>
      <c r="ACW26">
        <v>2.8571599999999999</v>
      </c>
      <c r="ACX26">
        <v>2.8410000000000002</v>
      </c>
      <c r="ACY26">
        <v>2.7532000000000001</v>
      </c>
      <c r="ACZ26">
        <v>2.7662900000000001</v>
      </c>
      <c r="ADA26">
        <v>2.7779400000000001</v>
      </c>
      <c r="ADB26">
        <v>2.9223499999999998</v>
      </c>
      <c r="ADC26">
        <v>2.8527900000000002</v>
      </c>
      <c r="ADD26">
        <v>3.0064899999999999</v>
      </c>
      <c r="ADE26">
        <v>3.00759</v>
      </c>
      <c r="ADF26">
        <v>2.7270500000000002</v>
      </c>
      <c r="ADG26">
        <v>2.94625</v>
      </c>
      <c r="ADH26">
        <v>2.9326300000000001</v>
      </c>
      <c r="ADI26">
        <v>2.87235</v>
      </c>
      <c r="ADJ26">
        <v>3.0838899999999998</v>
      </c>
      <c r="ADK26">
        <v>3.1458200000000001</v>
      </c>
      <c r="ADL26">
        <v>2.9463599999999999</v>
      </c>
      <c r="ADM26">
        <v>3.2691400000000002</v>
      </c>
      <c r="ADN26">
        <v>3.19455</v>
      </c>
      <c r="ADO26">
        <v>2.9453499999999999</v>
      </c>
      <c r="ADP26">
        <v>2.8863300000000001</v>
      </c>
      <c r="ADQ26">
        <v>2.8482599999999998</v>
      </c>
      <c r="ADR26">
        <v>2.8835099999999998</v>
      </c>
      <c r="ADS26">
        <v>2.8029600000000001</v>
      </c>
      <c r="ADT26">
        <v>2.8781500000000002</v>
      </c>
      <c r="ADU26">
        <v>2.8623400000000001</v>
      </c>
      <c r="ADV26">
        <v>2.8839899999999998</v>
      </c>
      <c r="ADW26">
        <v>2.9721899999999999</v>
      </c>
      <c r="ADX26">
        <v>2.7826300000000002</v>
      </c>
      <c r="ADY26">
        <v>2.9788299999999999</v>
      </c>
      <c r="ADZ26">
        <v>3.2705099999999998</v>
      </c>
      <c r="AEA26">
        <v>3.0095000000000001</v>
      </c>
      <c r="AEB26">
        <v>2.8802699999999999</v>
      </c>
      <c r="AEC26">
        <v>2.84354</v>
      </c>
      <c r="AED26">
        <v>2.9260299999999999</v>
      </c>
      <c r="AEE26">
        <v>2.96435</v>
      </c>
      <c r="AEF26">
        <v>2.94245</v>
      </c>
      <c r="AEG26">
        <v>2.98726</v>
      </c>
      <c r="AEH26">
        <v>3.2671100000000002</v>
      </c>
      <c r="AEI26">
        <v>2.9306999999999999</v>
      </c>
      <c r="AEJ26">
        <v>2.8994599999999999</v>
      </c>
      <c r="AEK26">
        <v>2.9817300000000002</v>
      </c>
      <c r="AEL26">
        <v>3.1200399999999999</v>
      </c>
      <c r="AEM26">
        <v>3.1552500000000001</v>
      </c>
      <c r="AEN26">
        <v>3.1177600000000001</v>
      </c>
      <c r="AEO26">
        <v>2.9727800000000002</v>
      </c>
      <c r="AEP26">
        <v>2.9535</v>
      </c>
      <c r="AEQ26">
        <v>2.9129200000000002</v>
      </c>
      <c r="AER26">
        <v>2.8187099999999998</v>
      </c>
      <c r="AES26">
        <v>2.9069699999999998</v>
      </c>
      <c r="AET26">
        <v>2.8359899999999998</v>
      </c>
      <c r="AEU26">
        <v>2.93845</v>
      </c>
      <c r="AEV26">
        <v>2.9417399999999998</v>
      </c>
      <c r="AEW26">
        <v>2.9060100000000002</v>
      </c>
      <c r="AEX26">
        <v>2.9094799999999998</v>
      </c>
      <c r="AEY26">
        <v>3.1604700000000001</v>
      </c>
      <c r="AEZ26">
        <v>3.0492699999999999</v>
      </c>
      <c r="AFA26">
        <v>2.9581300000000001</v>
      </c>
      <c r="AFB26">
        <v>2.9659599999999999</v>
      </c>
      <c r="AFC26">
        <v>3.2381600000000001</v>
      </c>
      <c r="AFD26">
        <v>2.9180799999999998</v>
      </c>
      <c r="AFE26">
        <v>3.1006100000000001</v>
      </c>
      <c r="AFF26">
        <v>3.032</v>
      </c>
      <c r="AFG26">
        <v>3.2053199999999999</v>
      </c>
      <c r="AFH26">
        <v>2.8922699999999999</v>
      </c>
      <c r="AFI26">
        <v>3.02461</v>
      </c>
      <c r="AFJ26">
        <v>3.0095000000000001</v>
      </c>
      <c r="AFK26">
        <v>3.1474199999999999</v>
      </c>
      <c r="AFL26">
        <v>2.9001600000000001</v>
      </c>
      <c r="AFM26">
        <v>2.86145</v>
      </c>
      <c r="AFN26">
        <v>2.84443</v>
      </c>
      <c r="AFO26">
        <v>2.8732600000000001</v>
      </c>
      <c r="AFP26">
        <v>2.85737</v>
      </c>
      <c r="AFQ26">
        <v>2.8923199999999998</v>
      </c>
      <c r="AFR26">
        <v>2.8929999999999998</v>
      </c>
      <c r="AFS26">
        <v>2.7765</v>
      </c>
      <c r="AFT26">
        <v>3.0939100000000002</v>
      </c>
      <c r="AFU26">
        <v>2.98454</v>
      </c>
      <c r="AFV26">
        <v>2.92841</v>
      </c>
      <c r="AFW26">
        <v>2.9085200000000002</v>
      </c>
      <c r="AFX26">
        <v>2.9161999999999999</v>
      </c>
      <c r="AFY26">
        <v>3.0252699999999999</v>
      </c>
      <c r="AFZ26">
        <v>2.9368300000000001</v>
      </c>
      <c r="AGA26">
        <v>3.0971899999999999</v>
      </c>
      <c r="AGB26">
        <v>2.88226</v>
      </c>
      <c r="AGC26">
        <v>2.9143500000000002</v>
      </c>
      <c r="AGD26">
        <v>3.0632000000000001</v>
      </c>
      <c r="AGE26">
        <v>2.8700100000000002</v>
      </c>
      <c r="AGF26">
        <v>2.8491499999999998</v>
      </c>
      <c r="AGG26">
        <v>2.8558300000000001</v>
      </c>
      <c r="AGH26">
        <v>3.0229400000000002</v>
      </c>
      <c r="AGI26">
        <v>3.3314599999999999</v>
      </c>
      <c r="AGJ26">
        <v>3.26844</v>
      </c>
      <c r="AGK26">
        <v>2.9462199999999998</v>
      </c>
      <c r="AGL26">
        <v>2.8738700000000001</v>
      </c>
      <c r="AGM26">
        <v>3.04311</v>
      </c>
      <c r="AGN26">
        <v>2.9703599999999999</v>
      </c>
      <c r="AGO26">
        <v>2.95391</v>
      </c>
      <c r="AGP26">
        <v>2.91168</v>
      </c>
      <c r="AGQ26">
        <v>3.1141999999999999</v>
      </c>
      <c r="AGR26">
        <v>2.9939300000000002</v>
      </c>
      <c r="AGS26">
        <v>3.0036800000000001</v>
      </c>
      <c r="AGT26">
        <v>3.0134599999999998</v>
      </c>
      <c r="AGU26">
        <v>3.0457299999999998</v>
      </c>
      <c r="AGV26">
        <v>2.9484300000000001</v>
      </c>
      <c r="AGW26">
        <v>3.0035699999999999</v>
      </c>
      <c r="AGX26">
        <v>3.0034299999999998</v>
      </c>
      <c r="AGY26">
        <v>3.17645</v>
      </c>
      <c r="AGZ26">
        <v>2.88253</v>
      </c>
      <c r="AHA26">
        <v>2.8878400000000002</v>
      </c>
      <c r="AHB26">
        <v>2.8339300000000001</v>
      </c>
      <c r="AHC26">
        <v>2.9211</v>
      </c>
      <c r="AHD26">
        <v>2.8735300000000001</v>
      </c>
      <c r="AHE26">
        <v>2.9097599999999999</v>
      </c>
      <c r="AHF26">
        <v>2.94889</v>
      </c>
      <c r="AHG26">
        <v>3.0181800000000001</v>
      </c>
      <c r="AHH26">
        <v>2.9053300000000002</v>
      </c>
      <c r="AHI26">
        <v>2.9136099999999998</v>
      </c>
      <c r="AHJ26">
        <v>2.9475099999999999</v>
      </c>
      <c r="AHK26">
        <v>3.1375899999999999</v>
      </c>
      <c r="AHL26">
        <v>2.9189699999999998</v>
      </c>
      <c r="AHM26">
        <v>2.9809999999999999</v>
      </c>
      <c r="AHN26">
        <v>2.8308200000000001</v>
      </c>
      <c r="AHO26">
        <v>2.80274</v>
      </c>
      <c r="AHP26">
        <v>2.9644300000000001</v>
      </c>
      <c r="AHQ26">
        <v>2.89364</v>
      </c>
      <c r="AHR26">
        <v>3.2263700000000002</v>
      </c>
      <c r="AHS26">
        <v>2.88232</v>
      </c>
      <c r="AHT26">
        <v>2.9330599999999998</v>
      </c>
      <c r="AHU26">
        <v>3.2287499999999998</v>
      </c>
      <c r="AHV26">
        <v>3.0192199999999998</v>
      </c>
      <c r="AHW26">
        <v>3.1627900000000002</v>
      </c>
      <c r="AHX26">
        <v>2.7999700000000001</v>
      </c>
      <c r="AHY26">
        <v>2.8708300000000002</v>
      </c>
      <c r="AHZ26">
        <v>2.7911899999999998</v>
      </c>
      <c r="AIA26">
        <v>3.0240999999999998</v>
      </c>
      <c r="AIB26">
        <v>2.9236800000000001</v>
      </c>
      <c r="AIC26">
        <v>2.9175200000000001</v>
      </c>
      <c r="AID26">
        <v>2.9413100000000001</v>
      </c>
      <c r="AIE26">
        <v>2.9868000000000001</v>
      </c>
      <c r="AIF26">
        <v>2.9073899999999999</v>
      </c>
      <c r="AIG26">
        <v>2.81847</v>
      </c>
      <c r="AIH26">
        <v>3.0945399999999998</v>
      </c>
      <c r="AII26">
        <v>2.9975000000000001</v>
      </c>
      <c r="AIJ26">
        <v>3.1796799999999998</v>
      </c>
      <c r="AIK26">
        <v>3.0088599999999999</v>
      </c>
      <c r="AIL26">
        <v>2.9087000000000001</v>
      </c>
      <c r="AIM26">
        <v>2.9034</v>
      </c>
      <c r="AIN26">
        <v>3.3082400000000001</v>
      </c>
      <c r="AIO26">
        <v>2.95309</v>
      </c>
      <c r="AIP26">
        <v>3.4634800000000001</v>
      </c>
      <c r="AIQ26">
        <v>2.9540299999999999</v>
      </c>
      <c r="AIR26">
        <v>2.9856099999999999</v>
      </c>
      <c r="AIS26">
        <v>3.2501600000000002</v>
      </c>
      <c r="AIT26">
        <v>2.8888500000000001</v>
      </c>
      <c r="AIU26">
        <v>2.8491900000000001</v>
      </c>
      <c r="AIV26">
        <v>2.98047</v>
      </c>
      <c r="AIW26">
        <v>3.0958199999999998</v>
      </c>
      <c r="AIX26">
        <v>2.8218000000000001</v>
      </c>
      <c r="AIY26">
        <v>2.9355899999999999</v>
      </c>
      <c r="AIZ26">
        <v>2.91343</v>
      </c>
      <c r="AJA26">
        <v>2.8109299999999999</v>
      </c>
      <c r="AJB26">
        <v>2.7604899999999999</v>
      </c>
      <c r="AJC26">
        <v>2.83989</v>
      </c>
      <c r="AJD26">
        <v>3.1104699999999998</v>
      </c>
      <c r="AJE26">
        <v>2.81684</v>
      </c>
      <c r="AJF26">
        <v>2.8317800000000002</v>
      </c>
      <c r="AJG26">
        <v>2.9145300000000001</v>
      </c>
      <c r="AJH26">
        <v>2.93222</v>
      </c>
      <c r="AJI26">
        <v>2.8423400000000001</v>
      </c>
      <c r="AJJ26">
        <v>3.3854600000000001</v>
      </c>
      <c r="AJK26">
        <v>2.92971</v>
      </c>
      <c r="AJL26">
        <v>2.9488300000000001</v>
      </c>
      <c r="AJM26">
        <v>2.9527000000000001</v>
      </c>
      <c r="AJN26">
        <v>3.19326</v>
      </c>
      <c r="AJO26">
        <v>2.90116</v>
      </c>
      <c r="AJP26">
        <v>2.9263599999999999</v>
      </c>
      <c r="AJQ26">
        <v>2.85989</v>
      </c>
      <c r="AJR26">
        <v>3.37927</v>
      </c>
      <c r="AJS26">
        <v>2.9543300000000001</v>
      </c>
      <c r="AJT26">
        <v>3.0918399999999999</v>
      </c>
      <c r="AJU26">
        <v>2.8156699999999999</v>
      </c>
      <c r="AJV26">
        <v>2.8578299999999999</v>
      </c>
      <c r="AJW26">
        <v>2.8652299999999999</v>
      </c>
      <c r="AJX26">
        <v>2.9892500000000002</v>
      </c>
      <c r="AJY26">
        <v>2.96421</v>
      </c>
      <c r="AJZ26">
        <v>2.9615800000000001</v>
      </c>
      <c r="AKA26">
        <v>2.89723</v>
      </c>
      <c r="AKB26">
        <v>3.01871</v>
      </c>
      <c r="AKC26">
        <v>2.9458799999999998</v>
      </c>
      <c r="AKD26">
        <v>2.8102</v>
      </c>
      <c r="AKE26">
        <v>2.8492099999999998</v>
      </c>
      <c r="AKF26">
        <v>2.9761000000000002</v>
      </c>
      <c r="AKG26">
        <v>2.9310999999999998</v>
      </c>
      <c r="AKH26">
        <v>2.9783400000000002</v>
      </c>
      <c r="AKI26">
        <v>2.8879600000000001</v>
      </c>
      <c r="AKJ26">
        <v>2.8544100000000001</v>
      </c>
      <c r="AKK26">
        <v>2.8842400000000001</v>
      </c>
      <c r="AKL26">
        <v>2.88381</v>
      </c>
      <c r="AKM26">
        <v>2.8736700000000002</v>
      </c>
      <c r="AKN26">
        <v>2.8427699999999998</v>
      </c>
      <c r="AKO26">
        <v>2.9347400000000001</v>
      </c>
      <c r="AKP26">
        <v>3.1864300000000001</v>
      </c>
      <c r="AKQ26">
        <v>2.98292</v>
      </c>
      <c r="AKR26">
        <v>2.8869600000000002</v>
      </c>
      <c r="AKS26">
        <v>2.8836300000000001</v>
      </c>
      <c r="AKT26">
        <v>2.94441</v>
      </c>
      <c r="AKU26">
        <v>2.9245700000000001</v>
      </c>
      <c r="AKV26">
        <v>3.1778</v>
      </c>
      <c r="AKW26">
        <v>3.2456499999999999</v>
      </c>
      <c r="AKX26">
        <v>3.1722600000000001</v>
      </c>
      <c r="AKY26">
        <v>2.9471799999999999</v>
      </c>
      <c r="AKZ26">
        <v>2.9652099999999999</v>
      </c>
      <c r="ALA26">
        <v>2.9593500000000001</v>
      </c>
      <c r="ALB26">
        <v>3.1008300000000002</v>
      </c>
      <c r="ALC26">
        <v>2.93119</v>
      </c>
      <c r="ALD26">
        <v>3.32355</v>
      </c>
      <c r="ALE26">
        <v>3.3319000000000001</v>
      </c>
      <c r="ALF26">
        <v>2.9590299999999998</v>
      </c>
      <c r="ALG26">
        <v>3.16438</v>
      </c>
      <c r="ALH26">
        <v>2.9516200000000001</v>
      </c>
      <c r="ALI26">
        <v>2.9155199999999999</v>
      </c>
      <c r="ALJ26">
        <v>2.98014</v>
      </c>
      <c r="ALK26">
        <v>3.1562199999999998</v>
      </c>
      <c r="ALL26">
        <v>2.9478399999999998</v>
      </c>
      <c r="ALM26">
        <v>3.1005099999999999</v>
      </c>
      <c r="ALN26">
        <v>2.88835</v>
      </c>
      <c r="ALO26">
        <v>2.84639</v>
      </c>
      <c r="ALP26">
        <v>2.8829500000000001</v>
      </c>
      <c r="ALQ26">
        <v>3.1783800000000002</v>
      </c>
      <c r="ALR26">
        <v>3.02542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activeCell="R13" sqref="R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test_2019_04_22_18_55_18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2019-04-22T21:33:52Z</dcterms:created>
  <dcterms:modified xsi:type="dcterms:W3CDTF">2019-04-22T21:57:02Z</dcterms:modified>
</cp:coreProperties>
</file>