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/Projects/Saxion/Y2Q3/Engine/output/"/>
    </mc:Choice>
  </mc:AlternateContent>
  <xr:revisionPtr revIDLastSave="0" documentId="8_{A8425887-C9C4-8F4D-9C1C-4E2B63BD5E69}" xr6:coauthVersionLast="43" xr6:coauthVersionMax="43" xr10:uidLastSave="{00000000-0000-0000-0000-000000000000}"/>
  <bookViews>
    <workbookView xWindow="0" yWindow="0" windowWidth="28800" windowHeight="18000"/>
  </bookViews>
  <sheets>
    <sheet name="test_2019_04_13_21_51_07" sheetId="1" r:id="rId1"/>
  </sheets>
  <calcPr calcId="0"/>
</workbook>
</file>

<file path=xl/sharedStrings.xml><?xml version="1.0" encoding="utf-8"?>
<sst xmlns="http://schemas.openxmlformats.org/spreadsheetml/2006/main" count="86" uniqueCount="70">
  <si>
    <t>test name</t>
  </si>
  <si>
    <t>static bodies</t>
  </si>
  <si>
    <t>dynamic bodies</t>
  </si>
  <si>
    <t>min update time</t>
  </si>
  <si>
    <t>avg update time</t>
  </si>
  <si>
    <t>max update time</t>
  </si>
  <si>
    <t>No optimizations</t>
  </si>
  <si>
    <t>0.750154ms</t>
  </si>
  <si>
    <t>0.893025ms</t>
  </si>
  <si>
    <t>1.94324ms</t>
  </si>
  <si>
    <t>Bounding sphere pre-checks</t>
  </si>
  <si>
    <t>0.455703ms</t>
  </si>
  <si>
    <t>0.555848ms</t>
  </si>
  <si>
    <t>1.12811ms</t>
  </si>
  <si>
    <t>Flat grid</t>
  </si>
  <si>
    <t>0.230694ms</t>
  </si>
  <si>
    <t>0.310927ms</t>
  </si>
  <si>
    <t>0.702298ms</t>
  </si>
  <si>
    <t>Octree</t>
  </si>
  <si>
    <t>0.172411ms</t>
  </si>
  <si>
    <t>0.262472ms</t>
  </si>
  <si>
    <t>0.748381ms</t>
  </si>
  <si>
    <t>2.88912ms</t>
  </si>
  <si>
    <t>3.39946ms</t>
  </si>
  <si>
    <t>5.01532ms</t>
  </si>
  <si>
    <t>1.7394ms</t>
  </si>
  <si>
    <t>1.95632ms</t>
  </si>
  <si>
    <t>3.61425ms</t>
  </si>
  <si>
    <t>0.529862ms</t>
  </si>
  <si>
    <t>0.771601ms</t>
  </si>
  <si>
    <t>1.3379ms</t>
  </si>
  <si>
    <t>0.402951ms</t>
  </si>
  <si>
    <t>0.557101ms</t>
  </si>
  <si>
    <t>1.31993ms</t>
  </si>
  <si>
    <t>4.11599ms</t>
  </si>
  <si>
    <t>4.66538ms</t>
  </si>
  <si>
    <t>6.3725ms</t>
  </si>
  <si>
    <t>2.73317ms</t>
  </si>
  <si>
    <t>3.09487ms</t>
  </si>
  <si>
    <t>4.51732ms</t>
  </si>
  <si>
    <t>0.602566ms</t>
  </si>
  <si>
    <t>0.834396ms</t>
  </si>
  <si>
    <t>1.40911ms</t>
  </si>
  <si>
    <t>0.540112ms</t>
  </si>
  <si>
    <t>0.710898ms</t>
  </si>
  <si>
    <t>1.33444ms</t>
  </si>
  <si>
    <t>10.5967ms</t>
  </si>
  <si>
    <t>11.3954ms</t>
  </si>
  <si>
    <t>15.9804ms</t>
  </si>
  <si>
    <t>6.72011ms</t>
  </si>
  <si>
    <t>7.61191ms</t>
  </si>
  <si>
    <t>9.27407ms</t>
  </si>
  <si>
    <t>1.35103ms</t>
  </si>
  <si>
    <t>1.84227ms</t>
  </si>
  <si>
    <t>2.98202ms</t>
  </si>
  <si>
    <t>0.865509ms</t>
  </si>
  <si>
    <t>1.20559ms</t>
  </si>
  <si>
    <t>2.16866ms</t>
  </si>
  <si>
    <t>47.9875ms</t>
  </si>
  <si>
    <t>52.3534ms</t>
  </si>
  <si>
    <t>61.2363ms</t>
  </si>
  <si>
    <t>29.7256ms</t>
  </si>
  <si>
    <t>34.2436ms</t>
  </si>
  <si>
    <t>47.5525ms</t>
  </si>
  <si>
    <t>4.29336ms</t>
  </si>
  <si>
    <t>5.80291ms</t>
  </si>
  <si>
    <t>8.72709ms</t>
  </si>
  <si>
    <t>2.12595ms</t>
  </si>
  <si>
    <t>2.7303ms</t>
  </si>
  <si>
    <t>4.20996ms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</si>
</sst>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test_2019_04_13_21_51_07!$A$18:$F$18</c:f>
              <c:strCache>
                <c:ptCount val="6"/>
                <c:pt idx="0">
                  <c:v>No optimizations</c:v>
                </c:pt>
                <c:pt idx="1">
                  <c:v>400</c:v>
                </c:pt>
                <c:pt idx="2">
                  <c:v>1000</c:v>
                </c:pt>
                <c:pt idx="3">
                  <c:v>47.9875ms</c:v>
                </c:pt>
                <c:pt idx="4">
                  <c:v>52.3534ms</c:v>
                </c:pt>
                <c:pt idx="5">
                  <c:v>61.2363ms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test_2019_04_13_21_51_07!$H$18:$ALR$18</c:f>
              <c:numCache>
                <c:formatCode>General</c:formatCode>
                <c:ptCount val="999"/>
                <c:pt idx="0">
                  <c:v>52.374699999999997</c:v>
                </c:pt>
                <c:pt idx="1">
                  <c:v>55.003900000000002</c:v>
                </c:pt>
                <c:pt idx="2">
                  <c:v>51.478900000000003</c:v>
                </c:pt>
                <c:pt idx="3">
                  <c:v>50.212699999999998</c:v>
                </c:pt>
                <c:pt idx="4">
                  <c:v>50.834400000000002</c:v>
                </c:pt>
                <c:pt idx="5">
                  <c:v>51.067599999999999</c:v>
                </c:pt>
                <c:pt idx="6">
                  <c:v>50.404600000000002</c:v>
                </c:pt>
                <c:pt idx="7">
                  <c:v>50.524000000000001</c:v>
                </c:pt>
                <c:pt idx="8">
                  <c:v>50.3536</c:v>
                </c:pt>
                <c:pt idx="9">
                  <c:v>50.559100000000001</c:v>
                </c:pt>
                <c:pt idx="10">
                  <c:v>50.190800000000003</c:v>
                </c:pt>
                <c:pt idx="11">
                  <c:v>49.868899999999996</c:v>
                </c:pt>
                <c:pt idx="12">
                  <c:v>50.293700000000001</c:v>
                </c:pt>
                <c:pt idx="13">
                  <c:v>51.351799999999997</c:v>
                </c:pt>
                <c:pt idx="14">
                  <c:v>51.353200000000001</c:v>
                </c:pt>
                <c:pt idx="15">
                  <c:v>51.387300000000003</c:v>
                </c:pt>
                <c:pt idx="16">
                  <c:v>51.514699999999998</c:v>
                </c:pt>
                <c:pt idx="17">
                  <c:v>52.302</c:v>
                </c:pt>
                <c:pt idx="18">
                  <c:v>50.262700000000002</c:v>
                </c:pt>
                <c:pt idx="19">
                  <c:v>52.000399999999999</c:v>
                </c:pt>
                <c:pt idx="20">
                  <c:v>51.4574</c:v>
                </c:pt>
                <c:pt idx="21">
                  <c:v>52.611699999999999</c:v>
                </c:pt>
                <c:pt idx="22">
                  <c:v>51.670499999999997</c:v>
                </c:pt>
                <c:pt idx="23">
                  <c:v>53.3752</c:v>
                </c:pt>
                <c:pt idx="24">
                  <c:v>52.654600000000002</c:v>
                </c:pt>
                <c:pt idx="25">
                  <c:v>53.662199999999999</c:v>
                </c:pt>
                <c:pt idx="26">
                  <c:v>55.537599999999998</c:v>
                </c:pt>
                <c:pt idx="27">
                  <c:v>51.316299999999998</c:v>
                </c:pt>
                <c:pt idx="28">
                  <c:v>50.891500000000001</c:v>
                </c:pt>
                <c:pt idx="29">
                  <c:v>54.086199999999998</c:v>
                </c:pt>
                <c:pt idx="30">
                  <c:v>51.0777</c:v>
                </c:pt>
                <c:pt idx="31">
                  <c:v>50.378</c:v>
                </c:pt>
                <c:pt idx="32">
                  <c:v>56.455800000000004</c:v>
                </c:pt>
                <c:pt idx="33">
                  <c:v>51.0563</c:v>
                </c:pt>
                <c:pt idx="34">
                  <c:v>51.5732</c:v>
                </c:pt>
                <c:pt idx="35">
                  <c:v>55.759599999999999</c:v>
                </c:pt>
                <c:pt idx="36">
                  <c:v>48.961500000000001</c:v>
                </c:pt>
                <c:pt idx="37">
                  <c:v>49.834400000000002</c:v>
                </c:pt>
                <c:pt idx="38">
                  <c:v>49.232900000000001</c:v>
                </c:pt>
                <c:pt idx="39">
                  <c:v>50.024999999999999</c:v>
                </c:pt>
                <c:pt idx="40">
                  <c:v>49.8307</c:v>
                </c:pt>
                <c:pt idx="41">
                  <c:v>50.7669</c:v>
                </c:pt>
                <c:pt idx="42">
                  <c:v>50.638500000000001</c:v>
                </c:pt>
                <c:pt idx="43">
                  <c:v>48.121899999999997</c:v>
                </c:pt>
                <c:pt idx="44">
                  <c:v>50.561999999999998</c:v>
                </c:pt>
                <c:pt idx="45">
                  <c:v>49.6843</c:v>
                </c:pt>
                <c:pt idx="46">
                  <c:v>48.210500000000003</c:v>
                </c:pt>
                <c:pt idx="47">
                  <c:v>49.8431</c:v>
                </c:pt>
                <c:pt idx="48">
                  <c:v>49.261899999999997</c:v>
                </c:pt>
                <c:pt idx="49">
                  <c:v>50.444099999999999</c:v>
                </c:pt>
                <c:pt idx="50">
                  <c:v>51.2684</c:v>
                </c:pt>
                <c:pt idx="51">
                  <c:v>49.146799999999999</c:v>
                </c:pt>
                <c:pt idx="52">
                  <c:v>51.695500000000003</c:v>
                </c:pt>
                <c:pt idx="53">
                  <c:v>50.466700000000003</c:v>
                </c:pt>
                <c:pt idx="54">
                  <c:v>49.500399999999999</c:v>
                </c:pt>
                <c:pt idx="55">
                  <c:v>49.5242</c:v>
                </c:pt>
                <c:pt idx="56">
                  <c:v>51.976999999999997</c:v>
                </c:pt>
                <c:pt idx="57">
                  <c:v>48.8705</c:v>
                </c:pt>
                <c:pt idx="58">
                  <c:v>49.347000000000001</c:v>
                </c:pt>
                <c:pt idx="59">
                  <c:v>49.365600000000001</c:v>
                </c:pt>
                <c:pt idx="60">
                  <c:v>49.8842</c:v>
                </c:pt>
                <c:pt idx="61">
                  <c:v>49.983899999999998</c:v>
                </c:pt>
                <c:pt idx="62">
                  <c:v>49.476300000000002</c:v>
                </c:pt>
                <c:pt idx="63">
                  <c:v>48.666499999999999</c:v>
                </c:pt>
                <c:pt idx="64">
                  <c:v>48.932099999999998</c:v>
                </c:pt>
                <c:pt idx="65">
                  <c:v>50.8125</c:v>
                </c:pt>
                <c:pt idx="66">
                  <c:v>50.234699999999997</c:v>
                </c:pt>
                <c:pt idx="67">
                  <c:v>49.030299999999997</c:v>
                </c:pt>
                <c:pt idx="68">
                  <c:v>51.654400000000003</c:v>
                </c:pt>
                <c:pt idx="69">
                  <c:v>48.436700000000002</c:v>
                </c:pt>
                <c:pt idx="70">
                  <c:v>48.524099999999997</c:v>
                </c:pt>
                <c:pt idx="71">
                  <c:v>51.505099999999999</c:v>
                </c:pt>
                <c:pt idx="72">
                  <c:v>49.714700000000001</c:v>
                </c:pt>
                <c:pt idx="73">
                  <c:v>50.1738</c:v>
                </c:pt>
                <c:pt idx="74">
                  <c:v>51.0015</c:v>
                </c:pt>
                <c:pt idx="75">
                  <c:v>48.3795</c:v>
                </c:pt>
                <c:pt idx="76">
                  <c:v>51.730400000000003</c:v>
                </c:pt>
                <c:pt idx="77">
                  <c:v>50.203099999999999</c:v>
                </c:pt>
                <c:pt idx="78">
                  <c:v>49.070999999999998</c:v>
                </c:pt>
                <c:pt idx="79">
                  <c:v>50.250100000000003</c:v>
                </c:pt>
                <c:pt idx="80">
                  <c:v>50.0274</c:v>
                </c:pt>
                <c:pt idx="81">
                  <c:v>50.305199999999999</c:v>
                </c:pt>
                <c:pt idx="82">
                  <c:v>47.987499999999997</c:v>
                </c:pt>
                <c:pt idx="83">
                  <c:v>49.933599999999998</c:v>
                </c:pt>
                <c:pt idx="84">
                  <c:v>48.466900000000003</c:v>
                </c:pt>
                <c:pt idx="85">
                  <c:v>48.75</c:v>
                </c:pt>
                <c:pt idx="86">
                  <c:v>49.65</c:v>
                </c:pt>
                <c:pt idx="87">
                  <c:v>52.017099999999999</c:v>
                </c:pt>
                <c:pt idx="88">
                  <c:v>48.615699999999997</c:v>
                </c:pt>
                <c:pt idx="89">
                  <c:v>49.4514</c:v>
                </c:pt>
                <c:pt idx="90">
                  <c:v>49.690199999999997</c:v>
                </c:pt>
                <c:pt idx="91">
                  <c:v>50.046799999999998</c:v>
                </c:pt>
                <c:pt idx="92">
                  <c:v>52.224299999999999</c:v>
                </c:pt>
                <c:pt idx="93">
                  <c:v>53.408799999999999</c:v>
                </c:pt>
                <c:pt idx="94">
                  <c:v>51.632300000000001</c:v>
                </c:pt>
                <c:pt idx="95">
                  <c:v>55.908999999999999</c:v>
                </c:pt>
                <c:pt idx="96">
                  <c:v>51.419899999999998</c:v>
                </c:pt>
                <c:pt idx="97">
                  <c:v>51.869799999999998</c:v>
                </c:pt>
                <c:pt idx="98">
                  <c:v>51.928699999999999</c:v>
                </c:pt>
                <c:pt idx="99">
                  <c:v>51.595199999999998</c:v>
                </c:pt>
                <c:pt idx="100">
                  <c:v>51.709600000000002</c:v>
                </c:pt>
                <c:pt idx="101">
                  <c:v>55.282600000000002</c:v>
                </c:pt>
                <c:pt idx="102">
                  <c:v>56.630600000000001</c:v>
                </c:pt>
                <c:pt idx="103">
                  <c:v>53.865299999999998</c:v>
                </c:pt>
                <c:pt idx="104">
                  <c:v>51.684399999999997</c:v>
                </c:pt>
                <c:pt idx="105">
                  <c:v>52.735100000000003</c:v>
                </c:pt>
                <c:pt idx="106">
                  <c:v>52.536799999999999</c:v>
                </c:pt>
                <c:pt idx="107">
                  <c:v>51.750700000000002</c:v>
                </c:pt>
                <c:pt idx="108">
                  <c:v>52.467700000000001</c:v>
                </c:pt>
                <c:pt idx="109">
                  <c:v>52.456800000000001</c:v>
                </c:pt>
                <c:pt idx="110">
                  <c:v>52.969299999999997</c:v>
                </c:pt>
                <c:pt idx="111">
                  <c:v>52.191899999999997</c:v>
                </c:pt>
                <c:pt idx="112">
                  <c:v>52.127499999999998</c:v>
                </c:pt>
                <c:pt idx="113">
                  <c:v>51.756599999999999</c:v>
                </c:pt>
                <c:pt idx="114">
                  <c:v>52.372500000000002</c:v>
                </c:pt>
                <c:pt idx="115">
                  <c:v>53.120399999999997</c:v>
                </c:pt>
                <c:pt idx="116">
                  <c:v>52.010199999999998</c:v>
                </c:pt>
                <c:pt idx="117">
                  <c:v>51.889800000000001</c:v>
                </c:pt>
                <c:pt idx="118">
                  <c:v>53.9176</c:v>
                </c:pt>
                <c:pt idx="119">
                  <c:v>51.696199999999997</c:v>
                </c:pt>
                <c:pt idx="120">
                  <c:v>53.268500000000003</c:v>
                </c:pt>
                <c:pt idx="121">
                  <c:v>52.802300000000002</c:v>
                </c:pt>
                <c:pt idx="122">
                  <c:v>51.920400000000001</c:v>
                </c:pt>
                <c:pt idx="123">
                  <c:v>53.262700000000002</c:v>
                </c:pt>
                <c:pt idx="124">
                  <c:v>51.431699999999999</c:v>
                </c:pt>
                <c:pt idx="125">
                  <c:v>51.068199999999997</c:v>
                </c:pt>
                <c:pt idx="126">
                  <c:v>52.436900000000001</c:v>
                </c:pt>
                <c:pt idx="127">
                  <c:v>53.524799999999999</c:v>
                </c:pt>
                <c:pt idx="128">
                  <c:v>53.1907</c:v>
                </c:pt>
                <c:pt idx="129">
                  <c:v>52.475700000000003</c:v>
                </c:pt>
                <c:pt idx="130">
                  <c:v>52.2958</c:v>
                </c:pt>
                <c:pt idx="131">
                  <c:v>53.723199999999999</c:v>
                </c:pt>
                <c:pt idx="132">
                  <c:v>52.779499999999999</c:v>
                </c:pt>
                <c:pt idx="133">
                  <c:v>52.762099999999997</c:v>
                </c:pt>
                <c:pt idx="134">
                  <c:v>52.101300000000002</c:v>
                </c:pt>
                <c:pt idx="135">
                  <c:v>51.193100000000001</c:v>
                </c:pt>
                <c:pt idx="136">
                  <c:v>51.399700000000003</c:v>
                </c:pt>
                <c:pt idx="137">
                  <c:v>51.047400000000003</c:v>
                </c:pt>
                <c:pt idx="138">
                  <c:v>52.301499999999997</c:v>
                </c:pt>
                <c:pt idx="139">
                  <c:v>51.357300000000002</c:v>
                </c:pt>
                <c:pt idx="140">
                  <c:v>52.516199999999998</c:v>
                </c:pt>
                <c:pt idx="141">
                  <c:v>51.226599999999998</c:v>
                </c:pt>
                <c:pt idx="142">
                  <c:v>51.630800000000001</c:v>
                </c:pt>
                <c:pt idx="143">
                  <c:v>53.022500000000001</c:v>
                </c:pt>
                <c:pt idx="144">
                  <c:v>50.5304</c:v>
                </c:pt>
                <c:pt idx="145">
                  <c:v>52.1753</c:v>
                </c:pt>
                <c:pt idx="146">
                  <c:v>52.660800000000002</c:v>
                </c:pt>
                <c:pt idx="147">
                  <c:v>51.949800000000003</c:v>
                </c:pt>
                <c:pt idx="148">
                  <c:v>51.317599999999999</c:v>
                </c:pt>
                <c:pt idx="149">
                  <c:v>52.710799999999999</c:v>
                </c:pt>
                <c:pt idx="150">
                  <c:v>52.917099999999998</c:v>
                </c:pt>
                <c:pt idx="151">
                  <c:v>53.884999999999998</c:v>
                </c:pt>
                <c:pt idx="152">
                  <c:v>50.761400000000002</c:v>
                </c:pt>
                <c:pt idx="153">
                  <c:v>50.957000000000001</c:v>
                </c:pt>
                <c:pt idx="154">
                  <c:v>50.9193</c:v>
                </c:pt>
                <c:pt idx="155">
                  <c:v>52.365600000000001</c:v>
                </c:pt>
                <c:pt idx="156">
                  <c:v>51.357100000000003</c:v>
                </c:pt>
                <c:pt idx="157">
                  <c:v>51.252499999999998</c:v>
                </c:pt>
                <c:pt idx="158">
                  <c:v>51.903500000000001</c:v>
                </c:pt>
                <c:pt idx="159">
                  <c:v>51.4069</c:v>
                </c:pt>
                <c:pt idx="160">
                  <c:v>52.187100000000001</c:v>
                </c:pt>
                <c:pt idx="161">
                  <c:v>53.171399999999998</c:v>
                </c:pt>
                <c:pt idx="162">
                  <c:v>52.208199999999998</c:v>
                </c:pt>
                <c:pt idx="163">
                  <c:v>51.836599999999997</c:v>
                </c:pt>
                <c:pt idx="164">
                  <c:v>52.101399999999998</c:v>
                </c:pt>
                <c:pt idx="165">
                  <c:v>52.7455</c:v>
                </c:pt>
                <c:pt idx="166">
                  <c:v>51.51</c:v>
                </c:pt>
                <c:pt idx="167">
                  <c:v>52.530700000000003</c:v>
                </c:pt>
                <c:pt idx="168">
                  <c:v>52.104100000000003</c:v>
                </c:pt>
                <c:pt idx="169">
                  <c:v>52.134300000000003</c:v>
                </c:pt>
                <c:pt idx="170">
                  <c:v>51.4236</c:v>
                </c:pt>
                <c:pt idx="171">
                  <c:v>51.817399999999999</c:v>
                </c:pt>
                <c:pt idx="172">
                  <c:v>51.963000000000001</c:v>
                </c:pt>
                <c:pt idx="173">
                  <c:v>51.384599999999999</c:v>
                </c:pt>
                <c:pt idx="174">
                  <c:v>51.437800000000003</c:v>
                </c:pt>
                <c:pt idx="175">
                  <c:v>52.998699999999999</c:v>
                </c:pt>
                <c:pt idx="176">
                  <c:v>51.379100000000001</c:v>
                </c:pt>
                <c:pt idx="177">
                  <c:v>51.182299999999998</c:v>
                </c:pt>
                <c:pt idx="178">
                  <c:v>51.686300000000003</c:v>
                </c:pt>
                <c:pt idx="179">
                  <c:v>53.0899</c:v>
                </c:pt>
                <c:pt idx="180">
                  <c:v>52.700200000000002</c:v>
                </c:pt>
                <c:pt idx="181">
                  <c:v>51.043799999999997</c:v>
                </c:pt>
                <c:pt idx="182">
                  <c:v>51.968699999999998</c:v>
                </c:pt>
                <c:pt idx="183">
                  <c:v>50.6008</c:v>
                </c:pt>
                <c:pt idx="184">
                  <c:v>51.249200000000002</c:v>
                </c:pt>
                <c:pt idx="185">
                  <c:v>51.480899999999998</c:v>
                </c:pt>
                <c:pt idx="186">
                  <c:v>52.282499999999999</c:v>
                </c:pt>
                <c:pt idx="187">
                  <c:v>51.049300000000002</c:v>
                </c:pt>
                <c:pt idx="188">
                  <c:v>51.613300000000002</c:v>
                </c:pt>
                <c:pt idx="189">
                  <c:v>52.665700000000001</c:v>
                </c:pt>
                <c:pt idx="190">
                  <c:v>51.846200000000003</c:v>
                </c:pt>
                <c:pt idx="191">
                  <c:v>51.524299999999997</c:v>
                </c:pt>
                <c:pt idx="192">
                  <c:v>52.321100000000001</c:v>
                </c:pt>
                <c:pt idx="193">
                  <c:v>51.624499999999998</c:v>
                </c:pt>
                <c:pt idx="194">
                  <c:v>51.986199999999997</c:v>
                </c:pt>
                <c:pt idx="195">
                  <c:v>51.07</c:v>
                </c:pt>
                <c:pt idx="196">
                  <c:v>51.11</c:v>
                </c:pt>
                <c:pt idx="197">
                  <c:v>50.793399999999998</c:v>
                </c:pt>
                <c:pt idx="198">
                  <c:v>51.354399999999998</c:v>
                </c:pt>
                <c:pt idx="199">
                  <c:v>52.573099999999997</c:v>
                </c:pt>
                <c:pt idx="200">
                  <c:v>54.831699999999998</c:v>
                </c:pt>
                <c:pt idx="201">
                  <c:v>53.060400000000001</c:v>
                </c:pt>
                <c:pt idx="202">
                  <c:v>54.326999999999998</c:v>
                </c:pt>
                <c:pt idx="203">
                  <c:v>51.125</c:v>
                </c:pt>
                <c:pt idx="204">
                  <c:v>52.292700000000004</c:v>
                </c:pt>
                <c:pt idx="205">
                  <c:v>52.768599999999999</c:v>
                </c:pt>
                <c:pt idx="206">
                  <c:v>52.012500000000003</c:v>
                </c:pt>
                <c:pt idx="207">
                  <c:v>52.4602</c:v>
                </c:pt>
                <c:pt idx="208">
                  <c:v>52.280500000000004</c:v>
                </c:pt>
                <c:pt idx="209">
                  <c:v>51.94</c:v>
                </c:pt>
                <c:pt idx="210">
                  <c:v>52.931100000000001</c:v>
                </c:pt>
                <c:pt idx="211">
                  <c:v>50.877899999999997</c:v>
                </c:pt>
                <c:pt idx="212">
                  <c:v>51.996499999999997</c:v>
                </c:pt>
                <c:pt idx="213">
                  <c:v>51.859400000000001</c:v>
                </c:pt>
                <c:pt idx="214">
                  <c:v>51.583599999999997</c:v>
                </c:pt>
                <c:pt idx="215">
                  <c:v>51.850499999999997</c:v>
                </c:pt>
                <c:pt idx="216">
                  <c:v>52.631300000000003</c:v>
                </c:pt>
                <c:pt idx="217">
                  <c:v>52.651499999999999</c:v>
                </c:pt>
                <c:pt idx="218">
                  <c:v>51.289700000000003</c:v>
                </c:pt>
                <c:pt idx="219">
                  <c:v>53.543700000000001</c:v>
                </c:pt>
                <c:pt idx="220">
                  <c:v>52.229700000000001</c:v>
                </c:pt>
                <c:pt idx="221">
                  <c:v>51.298400000000001</c:v>
                </c:pt>
                <c:pt idx="222">
                  <c:v>53.429200000000002</c:v>
                </c:pt>
                <c:pt idx="223">
                  <c:v>52.943600000000004</c:v>
                </c:pt>
                <c:pt idx="224">
                  <c:v>52.938000000000002</c:v>
                </c:pt>
                <c:pt idx="225">
                  <c:v>52.729500000000002</c:v>
                </c:pt>
                <c:pt idx="226">
                  <c:v>53.282200000000003</c:v>
                </c:pt>
                <c:pt idx="227">
                  <c:v>51.386699999999998</c:v>
                </c:pt>
                <c:pt idx="228">
                  <c:v>52.764000000000003</c:v>
                </c:pt>
                <c:pt idx="229">
                  <c:v>51.572699999999998</c:v>
                </c:pt>
                <c:pt idx="230">
                  <c:v>52.542299999999997</c:v>
                </c:pt>
                <c:pt idx="231">
                  <c:v>52.865000000000002</c:v>
                </c:pt>
                <c:pt idx="232">
                  <c:v>51.872199999999999</c:v>
                </c:pt>
                <c:pt idx="233">
                  <c:v>51.307400000000001</c:v>
                </c:pt>
                <c:pt idx="234">
                  <c:v>53.164200000000001</c:v>
                </c:pt>
                <c:pt idx="235">
                  <c:v>53.130800000000001</c:v>
                </c:pt>
                <c:pt idx="236">
                  <c:v>53.227499999999999</c:v>
                </c:pt>
                <c:pt idx="237">
                  <c:v>53.1</c:v>
                </c:pt>
                <c:pt idx="238">
                  <c:v>52.987699999999997</c:v>
                </c:pt>
                <c:pt idx="239">
                  <c:v>52.000399999999999</c:v>
                </c:pt>
                <c:pt idx="240">
                  <c:v>51.3309</c:v>
                </c:pt>
                <c:pt idx="241">
                  <c:v>52.6845</c:v>
                </c:pt>
                <c:pt idx="242">
                  <c:v>52.4679</c:v>
                </c:pt>
                <c:pt idx="243">
                  <c:v>52.374099999999999</c:v>
                </c:pt>
                <c:pt idx="244">
                  <c:v>53.217199999999998</c:v>
                </c:pt>
                <c:pt idx="245">
                  <c:v>51.741</c:v>
                </c:pt>
                <c:pt idx="246">
                  <c:v>52.646700000000003</c:v>
                </c:pt>
                <c:pt idx="247">
                  <c:v>53.152799999999999</c:v>
                </c:pt>
                <c:pt idx="248">
                  <c:v>52.6203</c:v>
                </c:pt>
                <c:pt idx="249">
                  <c:v>51.805599999999998</c:v>
                </c:pt>
                <c:pt idx="250">
                  <c:v>51.8688</c:v>
                </c:pt>
                <c:pt idx="251">
                  <c:v>53.446599999999997</c:v>
                </c:pt>
                <c:pt idx="252">
                  <c:v>53.050899999999999</c:v>
                </c:pt>
                <c:pt idx="253">
                  <c:v>51.418100000000003</c:v>
                </c:pt>
                <c:pt idx="254">
                  <c:v>52.422400000000003</c:v>
                </c:pt>
                <c:pt idx="255">
                  <c:v>51.975000000000001</c:v>
                </c:pt>
                <c:pt idx="256">
                  <c:v>51.774500000000003</c:v>
                </c:pt>
                <c:pt idx="257">
                  <c:v>50.773499999999999</c:v>
                </c:pt>
                <c:pt idx="258">
                  <c:v>51.611699999999999</c:v>
                </c:pt>
                <c:pt idx="259">
                  <c:v>50.930199999999999</c:v>
                </c:pt>
                <c:pt idx="260">
                  <c:v>51.637300000000003</c:v>
                </c:pt>
                <c:pt idx="261">
                  <c:v>51.4861</c:v>
                </c:pt>
                <c:pt idx="262">
                  <c:v>52.372500000000002</c:v>
                </c:pt>
                <c:pt idx="263">
                  <c:v>52.360700000000001</c:v>
                </c:pt>
                <c:pt idx="264">
                  <c:v>52.5657</c:v>
                </c:pt>
                <c:pt idx="265">
                  <c:v>52.393999999999998</c:v>
                </c:pt>
                <c:pt idx="266">
                  <c:v>52.095199999999998</c:v>
                </c:pt>
                <c:pt idx="267">
                  <c:v>52.154800000000002</c:v>
                </c:pt>
                <c:pt idx="268">
                  <c:v>52.625300000000003</c:v>
                </c:pt>
                <c:pt idx="269">
                  <c:v>51.164200000000001</c:v>
                </c:pt>
                <c:pt idx="270">
                  <c:v>52.900199999999998</c:v>
                </c:pt>
                <c:pt idx="271">
                  <c:v>51.590600000000002</c:v>
                </c:pt>
                <c:pt idx="272">
                  <c:v>51.471299999999999</c:v>
                </c:pt>
                <c:pt idx="273">
                  <c:v>52.232700000000001</c:v>
                </c:pt>
                <c:pt idx="274">
                  <c:v>52.008400000000002</c:v>
                </c:pt>
                <c:pt idx="275">
                  <c:v>52.934800000000003</c:v>
                </c:pt>
                <c:pt idx="276">
                  <c:v>51.798499999999997</c:v>
                </c:pt>
                <c:pt idx="277">
                  <c:v>52.363700000000001</c:v>
                </c:pt>
                <c:pt idx="278">
                  <c:v>52.113599999999998</c:v>
                </c:pt>
                <c:pt idx="279">
                  <c:v>53.504300000000001</c:v>
                </c:pt>
                <c:pt idx="280">
                  <c:v>52.962800000000001</c:v>
                </c:pt>
                <c:pt idx="281">
                  <c:v>52.533099999999997</c:v>
                </c:pt>
                <c:pt idx="282">
                  <c:v>52.3384</c:v>
                </c:pt>
                <c:pt idx="283">
                  <c:v>53.018799999999999</c:v>
                </c:pt>
                <c:pt idx="284">
                  <c:v>50.994100000000003</c:v>
                </c:pt>
                <c:pt idx="285">
                  <c:v>51.9621</c:v>
                </c:pt>
                <c:pt idx="286">
                  <c:v>53.582299999999996</c:v>
                </c:pt>
                <c:pt idx="287">
                  <c:v>52.0458</c:v>
                </c:pt>
                <c:pt idx="288">
                  <c:v>52.151299999999999</c:v>
                </c:pt>
                <c:pt idx="289">
                  <c:v>52.135800000000003</c:v>
                </c:pt>
                <c:pt idx="290">
                  <c:v>52.988900000000001</c:v>
                </c:pt>
                <c:pt idx="291">
                  <c:v>52.815600000000003</c:v>
                </c:pt>
                <c:pt idx="292">
                  <c:v>52.655299999999997</c:v>
                </c:pt>
                <c:pt idx="293">
                  <c:v>53.426400000000001</c:v>
                </c:pt>
                <c:pt idx="294">
                  <c:v>51.883099999999999</c:v>
                </c:pt>
                <c:pt idx="295">
                  <c:v>52.866199999999999</c:v>
                </c:pt>
                <c:pt idx="296">
                  <c:v>54.643599999999999</c:v>
                </c:pt>
                <c:pt idx="297">
                  <c:v>52.372900000000001</c:v>
                </c:pt>
                <c:pt idx="298">
                  <c:v>52.5473</c:v>
                </c:pt>
                <c:pt idx="299">
                  <c:v>52.866500000000002</c:v>
                </c:pt>
                <c:pt idx="300">
                  <c:v>52.319099999999999</c:v>
                </c:pt>
                <c:pt idx="301">
                  <c:v>51.445500000000003</c:v>
                </c:pt>
                <c:pt idx="302">
                  <c:v>51.328400000000002</c:v>
                </c:pt>
                <c:pt idx="303">
                  <c:v>51.884</c:v>
                </c:pt>
                <c:pt idx="304">
                  <c:v>52.863900000000001</c:v>
                </c:pt>
                <c:pt idx="305">
                  <c:v>52.334600000000002</c:v>
                </c:pt>
                <c:pt idx="306">
                  <c:v>53.341299999999997</c:v>
                </c:pt>
                <c:pt idx="307">
                  <c:v>52.779499999999999</c:v>
                </c:pt>
                <c:pt idx="308">
                  <c:v>51.189700000000002</c:v>
                </c:pt>
                <c:pt idx="309">
                  <c:v>51.031500000000001</c:v>
                </c:pt>
                <c:pt idx="310">
                  <c:v>51.7134</c:v>
                </c:pt>
                <c:pt idx="311">
                  <c:v>53.813899999999997</c:v>
                </c:pt>
                <c:pt idx="312">
                  <c:v>52.9345</c:v>
                </c:pt>
                <c:pt idx="313">
                  <c:v>53.347999999999999</c:v>
                </c:pt>
                <c:pt idx="314">
                  <c:v>51.960599999999999</c:v>
                </c:pt>
                <c:pt idx="315">
                  <c:v>53.111499999999999</c:v>
                </c:pt>
                <c:pt idx="316">
                  <c:v>52.459200000000003</c:v>
                </c:pt>
                <c:pt idx="317">
                  <c:v>53.388300000000001</c:v>
                </c:pt>
                <c:pt idx="318">
                  <c:v>51.928600000000003</c:v>
                </c:pt>
                <c:pt idx="319">
                  <c:v>53.116</c:v>
                </c:pt>
                <c:pt idx="320">
                  <c:v>52.2117</c:v>
                </c:pt>
                <c:pt idx="321">
                  <c:v>51.1477</c:v>
                </c:pt>
                <c:pt idx="322">
                  <c:v>52.168100000000003</c:v>
                </c:pt>
                <c:pt idx="323">
                  <c:v>51.664999999999999</c:v>
                </c:pt>
                <c:pt idx="324">
                  <c:v>52.599800000000002</c:v>
                </c:pt>
                <c:pt idx="325">
                  <c:v>53.154400000000003</c:v>
                </c:pt>
                <c:pt idx="326">
                  <c:v>52.244500000000002</c:v>
                </c:pt>
                <c:pt idx="327">
                  <c:v>51.635100000000001</c:v>
                </c:pt>
                <c:pt idx="328">
                  <c:v>51.704599999999999</c:v>
                </c:pt>
                <c:pt idx="329">
                  <c:v>52.289099999999998</c:v>
                </c:pt>
                <c:pt idx="330">
                  <c:v>53.362499999999997</c:v>
                </c:pt>
                <c:pt idx="331">
                  <c:v>53.0749</c:v>
                </c:pt>
                <c:pt idx="332">
                  <c:v>52.162599999999998</c:v>
                </c:pt>
                <c:pt idx="333">
                  <c:v>52.094799999999999</c:v>
                </c:pt>
                <c:pt idx="334">
                  <c:v>51.762</c:v>
                </c:pt>
                <c:pt idx="335">
                  <c:v>51.328299999999999</c:v>
                </c:pt>
                <c:pt idx="336">
                  <c:v>53.073</c:v>
                </c:pt>
                <c:pt idx="337">
                  <c:v>53.0214</c:v>
                </c:pt>
                <c:pt idx="338">
                  <c:v>53.938899999999997</c:v>
                </c:pt>
                <c:pt idx="339">
                  <c:v>52.447800000000001</c:v>
                </c:pt>
                <c:pt idx="340">
                  <c:v>51.962299999999999</c:v>
                </c:pt>
                <c:pt idx="341">
                  <c:v>53.331699999999998</c:v>
                </c:pt>
                <c:pt idx="342">
                  <c:v>52.852499999999999</c:v>
                </c:pt>
                <c:pt idx="343">
                  <c:v>52.938099999999999</c:v>
                </c:pt>
                <c:pt idx="344">
                  <c:v>53.642899999999997</c:v>
                </c:pt>
                <c:pt idx="345">
                  <c:v>52.612099999999998</c:v>
                </c:pt>
                <c:pt idx="346">
                  <c:v>52.740099999999998</c:v>
                </c:pt>
                <c:pt idx="347">
                  <c:v>52.849899999999998</c:v>
                </c:pt>
                <c:pt idx="348">
                  <c:v>51.398699999999998</c:v>
                </c:pt>
                <c:pt idx="349">
                  <c:v>51.483800000000002</c:v>
                </c:pt>
                <c:pt idx="350">
                  <c:v>53.130400000000002</c:v>
                </c:pt>
                <c:pt idx="351">
                  <c:v>52.623199999999997</c:v>
                </c:pt>
                <c:pt idx="352">
                  <c:v>51.993200000000002</c:v>
                </c:pt>
                <c:pt idx="353">
                  <c:v>52.775399999999998</c:v>
                </c:pt>
                <c:pt idx="354">
                  <c:v>52.004600000000003</c:v>
                </c:pt>
                <c:pt idx="355">
                  <c:v>51.65</c:v>
                </c:pt>
                <c:pt idx="356">
                  <c:v>52.160299999999999</c:v>
                </c:pt>
                <c:pt idx="357">
                  <c:v>51.417200000000001</c:v>
                </c:pt>
                <c:pt idx="358">
                  <c:v>53.473999999999997</c:v>
                </c:pt>
                <c:pt idx="359">
                  <c:v>53.877099999999999</c:v>
                </c:pt>
                <c:pt idx="360">
                  <c:v>52.401600000000002</c:v>
                </c:pt>
                <c:pt idx="361">
                  <c:v>53.274700000000003</c:v>
                </c:pt>
                <c:pt idx="362">
                  <c:v>51.773800000000001</c:v>
                </c:pt>
                <c:pt idx="363">
                  <c:v>53.097999999999999</c:v>
                </c:pt>
                <c:pt idx="364">
                  <c:v>53.2866</c:v>
                </c:pt>
                <c:pt idx="365">
                  <c:v>51.689900000000002</c:v>
                </c:pt>
                <c:pt idx="366">
                  <c:v>52.735199999999999</c:v>
                </c:pt>
                <c:pt idx="367">
                  <c:v>52.188800000000001</c:v>
                </c:pt>
                <c:pt idx="368">
                  <c:v>52.8949</c:v>
                </c:pt>
                <c:pt idx="369">
                  <c:v>53.242100000000001</c:v>
                </c:pt>
                <c:pt idx="370">
                  <c:v>53.415700000000001</c:v>
                </c:pt>
                <c:pt idx="371">
                  <c:v>53.903599999999997</c:v>
                </c:pt>
                <c:pt idx="372">
                  <c:v>52.102400000000003</c:v>
                </c:pt>
                <c:pt idx="373">
                  <c:v>51.3812</c:v>
                </c:pt>
                <c:pt idx="374">
                  <c:v>52.4377</c:v>
                </c:pt>
                <c:pt idx="375">
                  <c:v>51.311300000000003</c:v>
                </c:pt>
                <c:pt idx="376">
                  <c:v>52.790900000000001</c:v>
                </c:pt>
                <c:pt idx="377">
                  <c:v>53.181199999999997</c:v>
                </c:pt>
                <c:pt idx="378">
                  <c:v>51.696899999999999</c:v>
                </c:pt>
                <c:pt idx="379">
                  <c:v>52.097200000000001</c:v>
                </c:pt>
                <c:pt idx="380">
                  <c:v>52.224800000000002</c:v>
                </c:pt>
                <c:pt idx="381">
                  <c:v>52.042999999999999</c:v>
                </c:pt>
                <c:pt idx="382">
                  <c:v>52.982799999999997</c:v>
                </c:pt>
                <c:pt idx="383">
                  <c:v>53.646700000000003</c:v>
                </c:pt>
                <c:pt idx="384">
                  <c:v>51.096899999999998</c:v>
                </c:pt>
                <c:pt idx="385">
                  <c:v>52.909199999999998</c:v>
                </c:pt>
                <c:pt idx="386">
                  <c:v>51.528300000000002</c:v>
                </c:pt>
                <c:pt idx="387">
                  <c:v>52.948</c:v>
                </c:pt>
                <c:pt idx="388">
                  <c:v>53.319400000000002</c:v>
                </c:pt>
                <c:pt idx="389">
                  <c:v>51.876100000000001</c:v>
                </c:pt>
                <c:pt idx="390">
                  <c:v>51.371899999999997</c:v>
                </c:pt>
                <c:pt idx="391">
                  <c:v>51.526400000000002</c:v>
                </c:pt>
                <c:pt idx="392">
                  <c:v>51.784799999999997</c:v>
                </c:pt>
                <c:pt idx="393">
                  <c:v>52.074199999999998</c:v>
                </c:pt>
                <c:pt idx="394">
                  <c:v>52.714700000000001</c:v>
                </c:pt>
                <c:pt idx="395">
                  <c:v>52.2224</c:v>
                </c:pt>
                <c:pt idx="396">
                  <c:v>51.376399999999997</c:v>
                </c:pt>
                <c:pt idx="397">
                  <c:v>52.039700000000003</c:v>
                </c:pt>
                <c:pt idx="398">
                  <c:v>51.841700000000003</c:v>
                </c:pt>
                <c:pt idx="399">
                  <c:v>52.005699999999997</c:v>
                </c:pt>
                <c:pt idx="400">
                  <c:v>51.853999999999999</c:v>
                </c:pt>
                <c:pt idx="401">
                  <c:v>51.9358</c:v>
                </c:pt>
                <c:pt idx="402">
                  <c:v>52.313000000000002</c:v>
                </c:pt>
                <c:pt idx="403">
                  <c:v>52.309199999999997</c:v>
                </c:pt>
                <c:pt idx="404">
                  <c:v>51.436199999999999</c:v>
                </c:pt>
                <c:pt idx="405">
                  <c:v>52.277700000000003</c:v>
                </c:pt>
                <c:pt idx="406">
                  <c:v>53.181399999999996</c:v>
                </c:pt>
                <c:pt idx="407">
                  <c:v>52.229700000000001</c:v>
                </c:pt>
                <c:pt idx="408">
                  <c:v>53.049100000000003</c:v>
                </c:pt>
                <c:pt idx="409">
                  <c:v>52.4938</c:v>
                </c:pt>
                <c:pt idx="410">
                  <c:v>52.268900000000002</c:v>
                </c:pt>
                <c:pt idx="411">
                  <c:v>51.645400000000002</c:v>
                </c:pt>
                <c:pt idx="412">
                  <c:v>52.636000000000003</c:v>
                </c:pt>
                <c:pt idx="413">
                  <c:v>51.902500000000003</c:v>
                </c:pt>
                <c:pt idx="414">
                  <c:v>51.506100000000004</c:v>
                </c:pt>
                <c:pt idx="415">
                  <c:v>52.307200000000002</c:v>
                </c:pt>
                <c:pt idx="416">
                  <c:v>52.9833</c:v>
                </c:pt>
                <c:pt idx="417">
                  <c:v>52.508299999999998</c:v>
                </c:pt>
                <c:pt idx="418">
                  <c:v>52.974200000000003</c:v>
                </c:pt>
                <c:pt idx="419">
                  <c:v>52.276600000000002</c:v>
                </c:pt>
                <c:pt idx="420">
                  <c:v>51.028500000000001</c:v>
                </c:pt>
                <c:pt idx="421">
                  <c:v>51.753399999999999</c:v>
                </c:pt>
                <c:pt idx="422">
                  <c:v>52.197499999999998</c:v>
                </c:pt>
                <c:pt idx="423">
                  <c:v>52.350299999999997</c:v>
                </c:pt>
                <c:pt idx="424">
                  <c:v>54.996000000000002</c:v>
                </c:pt>
                <c:pt idx="425">
                  <c:v>51.7744</c:v>
                </c:pt>
                <c:pt idx="426">
                  <c:v>51.558599999999998</c:v>
                </c:pt>
                <c:pt idx="427">
                  <c:v>52.700499999999998</c:v>
                </c:pt>
                <c:pt idx="428">
                  <c:v>50.766399999999997</c:v>
                </c:pt>
                <c:pt idx="429">
                  <c:v>53.029800000000002</c:v>
                </c:pt>
                <c:pt idx="430">
                  <c:v>54.820599999999999</c:v>
                </c:pt>
                <c:pt idx="431">
                  <c:v>52.079000000000001</c:v>
                </c:pt>
                <c:pt idx="432">
                  <c:v>51.749400000000001</c:v>
                </c:pt>
                <c:pt idx="433">
                  <c:v>51.909300000000002</c:v>
                </c:pt>
                <c:pt idx="434">
                  <c:v>51.890500000000003</c:v>
                </c:pt>
                <c:pt idx="435">
                  <c:v>51.907400000000003</c:v>
                </c:pt>
                <c:pt idx="436">
                  <c:v>52.7744</c:v>
                </c:pt>
                <c:pt idx="437">
                  <c:v>53.823399999999999</c:v>
                </c:pt>
                <c:pt idx="438">
                  <c:v>52.053100000000001</c:v>
                </c:pt>
                <c:pt idx="439">
                  <c:v>51.687800000000003</c:v>
                </c:pt>
                <c:pt idx="440">
                  <c:v>52.645200000000003</c:v>
                </c:pt>
                <c:pt idx="441">
                  <c:v>52.007399999999997</c:v>
                </c:pt>
                <c:pt idx="442">
                  <c:v>52.9358</c:v>
                </c:pt>
                <c:pt idx="443">
                  <c:v>51.188200000000002</c:v>
                </c:pt>
                <c:pt idx="444">
                  <c:v>52.454999999999998</c:v>
                </c:pt>
                <c:pt idx="445">
                  <c:v>52.980800000000002</c:v>
                </c:pt>
                <c:pt idx="446">
                  <c:v>51.968400000000003</c:v>
                </c:pt>
                <c:pt idx="447">
                  <c:v>51.571599999999997</c:v>
                </c:pt>
                <c:pt idx="448">
                  <c:v>52.939399999999999</c:v>
                </c:pt>
                <c:pt idx="449">
                  <c:v>52.516399999999997</c:v>
                </c:pt>
                <c:pt idx="450">
                  <c:v>52.194499999999998</c:v>
                </c:pt>
                <c:pt idx="451">
                  <c:v>53.080399999999997</c:v>
                </c:pt>
                <c:pt idx="452">
                  <c:v>53.808100000000003</c:v>
                </c:pt>
                <c:pt idx="453">
                  <c:v>52.94</c:v>
                </c:pt>
                <c:pt idx="454">
                  <c:v>53.229500000000002</c:v>
                </c:pt>
                <c:pt idx="455">
                  <c:v>53.427399999999999</c:v>
                </c:pt>
                <c:pt idx="456">
                  <c:v>53.478700000000003</c:v>
                </c:pt>
                <c:pt idx="457">
                  <c:v>52.811900000000001</c:v>
                </c:pt>
                <c:pt idx="458">
                  <c:v>52.262300000000003</c:v>
                </c:pt>
                <c:pt idx="459">
                  <c:v>53.134799999999998</c:v>
                </c:pt>
                <c:pt idx="460">
                  <c:v>52.582099999999997</c:v>
                </c:pt>
                <c:pt idx="461">
                  <c:v>52.970300000000002</c:v>
                </c:pt>
                <c:pt idx="462">
                  <c:v>52.892000000000003</c:v>
                </c:pt>
                <c:pt idx="463">
                  <c:v>51.995399999999997</c:v>
                </c:pt>
                <c:pt idx="464">
                  <c:v>51.033700000000003</c:v>
                </c:pt>
                <c:pt idx="465">
                  <c:v>52.934899999999999</c:v>
                </c:pt>
                <c:pt idx="466">
                  <c:v>52.561599999999999</c:v>
                </c:pt>
                <c:pt idx="467">
                  <c:v>51.292499999999997</c:v>
                </c:pt>
                <c:pt idx="468">
                  <c:v>53.617400000000004</c:v>
                </c:pt>
                <c:pt idx="469">
                  <c:v>52.935400000000001</c:v>
                </c:pt>
                <c:pt idx="470">
                  <c:v>51.516599999999997</c:v>
                </c:pt>
                <c:pt idx="471">
                  <c:v>54.267299999999999</c:v>
                </c:pt>
                <c:pt idx="472">
                  <c:v>52.146900000000002</c:v>
                </c:pt>
                <c:pt idx="473">
                  <c:v>53.147100000000002</c:v>
                </c:pt>
                <c:pt idx="474">
                  <c:v>51.140900000000002</c:v>
                </c:pt>
                <c:pt idx="475">
                  <c:v>51.179299999999998</c:v>
                </c:pt>
                <c:pt idx="476">
                  <c:v>51.682899999999997</c:v>
                </c:pt>
                <c:pt idx="477">
                  <c:v>52.986600000000003</c:v>
                </c:pt>
                <c:pt idx="478">
                  <c:v>53.517400000000002</c:v>
                </c:pt>
                <c:pt idx="479">
                  <c:v>53.335799999999999</c:v>
                </c:pt>
                <c:pt idx="480">
                  <c:v>53.033099999999997</c:v>
                </c:pt>
                <c:pt idx="481">
                  <c:v>51.130400000000002</c:v>
                </c:pt>
                <c:pt idx="482">
                  <c:v>52.696800000000003</c:v>
                </c:pt>
                <c:pt idx="483">
                  <c:v>53.226900000000001</c:v>
                </c:pt>
                <c:pt idx="484">
                  <c:v>52.556199999999997</c:v>
                </c:pt>
                <c:pt idx="485">
                  <c:v>52.679900000000004</c:v>
                </c:pt>
                <c:pt idx="486">
                  <c:v>53.613</c:v>
                </c:pt>
                <c:pt idx="487">
                  <c:v>52.341900000000003</c:v>
                </c:pt>
                <c:pt idx="488">
                  <c:v>51.715699999999998</c:v>
                </c:pt>
                <c:pt idx="489">
                  <c:v>52.725900000000003</c:v>
                </c:pt>
                <c:pt idx="490">
                  <c:v>52.414700000000003</c:v>
                </c:pt>
                <c:pt idx="491">
                  <c:v>52.0334</c:v>
                </c:pt>
                <c:pt idx="492">
                  <c:v>52.98</c:v>
                </c:pt>
                <c:pt idx="493">
                  <c:v>53.477699999999999</c:v>
                </c:pt>
                <c:pt idx="494">
                  <c:v>52.110999999999997</c:v>
                </c:pt>
                <c:pt idx="495">
                  <c:v>52.956899999999997</c:v>
                </c:pt>
                <c:pt idx="496">
                  <c:v>52.036799999999999</c:v>
                </c:pt>
                <c:pt idx="497">
                  <c:v>53.408099999999997</c:v>
                </c:pt>
                <c:pt idx="498">
                  <c:v>53.508099999999999</c:v>
                </c:pt>
                <c:pt idx="499">
                  <c:v>52.008200000000002</c:v>
                </c:pt>
                <c:pt idx="500">
                  <c:v>51.7057</c:v>
                </c:pt>
                <c:pt idx="501">
                  <c:v>53.304099999999998</c:v>
                </c:pt>
                <c:pt idx="502">
                  <c:v>52.636899999999997</c:v>
                </c:pt>
                <c:pt idx="503">
                  <c:v>52.432899999999997</c:v>
                </c:pt>
                <c:pt idx="504">
                  <c:v>52.872199999999999</c:v>
                </c:pt>
                <c:pt idx="505">
                  <c:v>52.982999999999997</c:v>
                </c:pt>
                <c:pt idx="506">
                  <c:v>53.125900000000001</c:v>
                </c:pt>
                <c:pt idx="507">
                  <c:v>52.298400000000001</c:v>
                </c:pt>
                <c:pt idx="508">
                  <c:v>52.512799999999999</c:v>
                </c:pt>
                <c:pt idx="509">
                  <c:v>53.521799999999999</c:v>
                </c:pt>
                <c:pt idx="510">
                  <c:v>53.075299999999999</c:v>
                </c:pt>
                <c:pt idx="511">
                  <c:v>53.086799999999997</c:v>
                </c:pt>
                <c:pt idx="512">
                  <c:v>52.997399999999999</c:v>
                </c:pt>
                <c:pt idx="513">
                  <c:v>52.789400000000001</c:v>
                </c:pt>
                <c:pt idx="514">
                  <c:v>52.671399999999998</c:v>
                </c:pt>
                <c:pt idx="515">
                  <c:v>52.975900000000003</c:v>
                </c:pt>
                <c:pt idx="516">
                  <c:v>51.626199999999997</c:v>
                </c:pt>
                <c:pt idx="517">
                  <c:v>52.946300000000001</c:v>
                </c:pt>
                <c:pt idx="518">
                  <c:v>51.4878</c:v>
                </c:pt>
                <c:pt idx="519">
                  <c:v>52.724600000000002</c:v>
                </c:pt>
                <c:pt idx="520">
                  <c:v>54.032400000000003</c:v>
                </c:pt>
                <c:pt idx="521">
                  <c:v>53.2485</c:v>
                </c:pt>
                <c:pt idx="522">
                  <c:v>52.241399999999999</c:v>
                </c:pt>
                <c:pt idx="523">
                  <c:v>53.029200000000003</c:v>
                </c:pt>
                <c:pt idx="524">
                  <c:v>53.549900000000001</c:v>
                </c:pt>
                <c:pt idx="525">
                  <c:v>52.746200000000002</c:v>
                </c:pt>
                <c:pt idx="526">
                  <c:v>52.243499999999997</c:v>
                </c:pt>
                <c:pt idx="527">
                  <c:v>52.881300000000003</c:v>
                </c:pt>
                <c:pt idx="528">
                  <c:v>53.883200000000002</c:v>
                </c:pt>
                <c:pt idx="529">
                  <c:v>52.1586</c:v>
                </c:pt>
                <c:pt idx="530">
                  <c:v>52.261099999999999</c:v>
                </c:pt>
                <c:pt idx="531">
                  <c:v>51.979399999999998</c:v>
                </c:pt>
                <c:pt idx="532">
                  <c:v>53.3005</c:v>
                </c:pt>
                <c:pt idx="533">
                  <c:v>52.025799999999997</c:v>
                </c:pt>
                <c:pt idx="534">
                  <c:v>51.964500000000001</c:v>
                </c:pt>
                <c:pt idx="535">
                  <c:v>52.487299999999998</c:v>
                </c:pt>
                <c:pt idx="536">
                  <c:v>52.268999999999998</c:v>
                </c:pt>
                <c:pt idx="537">
                  <c:v>53.517400000000002</c:v>
                </c:pt>
                <c:pt idx="538">
                  <c:v>53.292499999999997</c:v>
                </c:pt>
                <c:pt idx="539">
                  <c:v>52.360900000000001</c:v>
                </c:pt>
                <c:pt idx="540">
                  <c:v>53.010899999999999</c:v>
                </c:pt>
                <c:pt idx="541">
                  <c:v>52.328699999999998</c:v>
                </c:pt>
                <c:pt idx="542">
                  <c:v>51.532299999999999</c:v>
                </c:pt>
                <c:pt idx="543">
                  <c:v>52.840800000000002</c:v>
                </c:pt>
                <c:pt idx="544">
                  <c:v>53.183799999999998</c:v>
                </c:pt>
                <c:pt idx="545">
                  <c:v>53.2363</c:v>
                </c:pt>
                <c:pt idx="546">
                  <c:v>52.125999999999998</c:v>
                </c:pt>
                <c:pt idx="547">
                  <c:v>53.124200000000002</c:v>
                </c:pt>
                <c:pt idx="548">
                  <c:v>52.179699999999997</c:v>
                </c:pt>
                <c:pt idx="549">
                  <c:v>53.097799999999999</c:v>
                </c:pt>
                <c:pt idx="550">
                  <c:v>52.634300000000003</c:v>
                </c:pt>
                <c:pt idx="551">
                  <c:v>51.621499999999997</c:v>
                </c:pt>
                <c:pt idx="552">
                  <c:v>53.390799999999999</c:v>
                </c:pt>
                <c:pt idx="553">
                  <c:v>52.5959</c:v>
                </c:pt>
                <c:pt idx="554">
                  <c:v>51.722499999999997</c:v>
                </c:pt>
                <c:pt idx="555">
                  <c:v>52.271000000000001</c:v>
                </c:pt>
                <c:pt idx="556">
                  <c:v>54.262500000000003</c:v>
                </c:pt>
                <c:pt idx="557">
                  <c:v>51.655799999999999</c:v>
                </c:pt>
                <c:pt idx="558">
                  <c:v>52.358499999999999</c:v>
                </c:pt>
                <c:pt idx="559">
                  <c:v>55.073999999999998</c:v>
                </c:pt>
                <c:pt idx="560">
                  <c:v>51.365699999999997</c:v>
                </c:pt>
                <c:pt idx="561">
                  <c:v>52.536099999999998</c:v>
                </c:pt>
                <c:pt idx="562">
                  <c:v>53.377600000000001</c:v>
                </c:pt>
                <c:pt idx="563">
                  <c:v>52.148699999999998</c:v>
                </c:pt>
                <c:pt idx="564">
                  <c:v>52.564300000000003</c:v>
                </c:pt>
                <c:pt idx="565">
                  <c:v>53.821199999999997</c:v>
                </c:pt>
                <c:pt idx="566">
                  <c:v>52.991700000000002</c:v>
                </c:pt>
                <c:pt idx="567">
                  <c:v>53.493299999999998</c:v>
                </c:pt>
                <c:pt idx="568">
                  <c:v>51.758200000000002</c:v>
                </c:pt>
                <c:pt idx="569">
                  <c:v>52.820399999999999</c:v>
                </c:pt>
                <c:pt idx="570">
                  <c:v>52.955500000000001</c:v>
                </c:pt>
                <c:pt idx="571">
                  <c:v>51.877200000000002</c:v>
                </c:pt>
                <c:pt idx="572">
                  <c:v>51.808399999999999</c:v>
                </c:pt>
                <c:pt idx="573">
                  <c:v>52.615400000000001</c:v>
                </c:pt>
                <c:pt idx="574">
                  <c:v>50.506599999999999</c:v>
                </c:pt>
                <c:pt idx="575">
                  <c:v>51.260199999999998</c:v>
                </c:pt>
                <c:pt idx="576">
                  <c:v>53.528199999999998</c:v>
                </c:pt>
                <c:pt idx="577">
                  <c:v>52.785600000000002</c:v>
                </c:pt>
                <c:pt idx="578">
                  <c:v>54.153599999999997</c:v>
                </c:pt>
                <c:pt idx="579">
                  <c:v>54.926000000000002</c:v>
                </c:pt>
                <c:pt idx="580">
                  <c:v>54.673999999999999</c:v>
                </c:pt>
                <c:pt idx="581">
                  <c:v>57.091299999999997</c:v>
                </c:pt>
                <c:pt idx="582">
                  <c:v>55.786999999999999</c:v>
                </c:pt>
                <c:pt idx="583">
                  <c:v>52.332999999999998</c:v>
                </c:pt>
                <c:pt idx="584">
                  <c:v>51.831699999999998</c:v>
                </c:pt>
                <c:pt idx="585">
                  <c:v>53.272399999999998</c:v>
                </c:pt>
                <c:pt idx="586">
                  <c:v>52.071199999999997</c:v>
                </c:pt>
                <c:pt idx="587">
                  <c:v>53.525300000000001</c:v>
                </c:pt>
                <c:pt idx="588">
                  <c:v>54.1068</c:v>
                </c:pt>
                <c:pt idx="589">
                  <c:v>53.165700000000001</c:v>
                </c:pt>
                <c:pt idx="590">
                  <c:v>50.741399999999999</c:v>
                </c:pt>
                <c:pt idx="591">
                  <c:v>52.622900000000001</c:v>
                </c:pt>
                <c:pt idx="592">
                  <c:v>51.339399999999998</c:v>
                </c:pt>
                <c:pt idx="593">
                  <c:v>50.498899999999999</c:v>
                </c:pt>
                <c:pt idx="594">
                  <c:v>52.923699999999997</c:v>
                </c:pt>
                <c:pt idx="595">
                  <c:v>55.173099999999998</c:v>
                </c:pt>
                <c:pt idx="596">
                  <c:v>55.049500000000002</c:v>
                </c:pt>
                <c:pt idx="597">
                  <c:v>53.7378</c:v>
                </c:pt>
                <c:pt idx="598">
                  <c:v>53.0276</c:v>
                </c:pt>
                <c:pt idx="599">
                  <c:v>51.822800000000001</c:v>
                </c:pt>
                <c:pt idx="600">
                  <c:v>53.076999999999998</c:v>
                </c:pt>
                <c:pt idx="601">
                  <c:v>52.911999999999999</c:v>
                </c:pt>
                <c:pt idx="602">
                  <c:v>52.168500000000002</c:v>
                </c:pt>
                <c:pt idx="603">
                  <c:v>53.539400000000001</c:v>
                </c:pt>
                <c:pt idx="604">
                  <c:v>52.525599999999997</c:v>
                </c:pt>
                <c:pt idx="605">
                  <c:v>51.8033</c:v>
                </c:pt>
                <c:pt idx="606">
                  <c:v>52.2943</c:v>
                </c:pt>
                <c:pt idx="607">
                  <c:v>55.2498</c:v>
                </c:pt>
                <c:pt idx="608">
                  <c:v>53.171100000000003</c:v>
                </c:pt>
                <c:pt idx="609">
                  <c:v>55.050800000000002</c:v>
                </c:pt>
                <c:pt idx="610">
                  <c:v>52.2027</c:v>
                </c:pt>
                <c:pt idx="611">
                  <c:v>52.754600000000003</c:v>
                </c:pt>
                <c:pt idx="612">
                  <c:v>51.781300000000002</c:v>
                </c:pt>
                <c:pt idx="613">
                  <c:v>52.360199999999999</c:v>
                </c:pt>
                <c:pt idx="614">
                  <c:v>52.552700000000002</c:v>
                </c:pt>
                <c:pt idx="615">
                  <c:v>52.705399999999997</c:v>
                </c:pt>
                <c:pt idx="616">
                  <c:v>51.683199999999999</c:v>
                </c:pt>
                <c:pt idx="617">
                  <c:v>52.577599999999997</c:v>
                </c:pt>
                <c:pt idx="618">
                  <c:v>52.553800000000003</c:v>
                </c:pt>
                <c:pt idx="619">
                  <c:v>53.426699999999997</c:v>
                </c:pt>
                <c:pt idx="620">
                  <c:v>50.919499999999999</c:v>
                </c:pt>
                <c:pt idx="621">
                  <c:v>53.183300000000003</c:v>
                </c:pt>
                <c:pt idx="622">
                  <c:v>53.288800000000002</c:v>
                </c:pt>
                <c:pt idx="623">
                  <c:v>53.4495</c:v>
                </c:pt>
                <c:pt idx="624">
                  <c:v>51.862200000000001</c:v>
                </c:pt>
                <c:pt idx="625">
                  <c:v>51.842300000000002</c:v>
                </c:pt>
                <c:pt idx="626">
                  <c:v>51.379300000000001</c:v>
                </c:pt>
                <c:pt idx="627">
                  <c:v>50.868600000000001</c:v>
                </c:pt>
                <c:pt idx="628">
                  <c:v>51.867100000000001</c:v>
                </c:pt>
                <c:pt idx="629">
                  <c:v>52.460799999999999</c:v>
                </c:pt>
                <c:pt idx="630">
                  <c:v>52.779600000000002</c:v>
                </c:pt>
                <c:pt idx="631">
                  <c:v>51.2</c:v>
                </c:pt>
                <c:pt idx="632">
                  <c:v>52.1494</c:v>
                </c:pt>
                <c:pt idx="633">
                  <c:v>52.237299999999998</c:v>
                </c:pt>
                <c:pt idx="634">
                  <c:v>52.440300000000001</c:v>
                </c:pt>
                <c:pt idx="635">
                  <c:v>51.581800000000001</c:v>
                </c:pt>
                <c:pt idx="636">
                  <c:v>52.047699999999999</c:v>
                </c:pt>
                <c:pt idx="637">
                  <c:v>52.986899999999999</c:v>
                </c:pt>
                <c:pt idx="638">
                  <c:v>51.249600000000001</c:v>
                </c:pt>
                <c:pt idx="639">
                  <c:v>53.031100000000002</c:v>
                </c:pt>
                <c:pt idx="640">
                  <c:v>52.619599999999998</c:v>
                </c:pt>
                <c:pt idx="641">
                  <c:v>51.968400000000003</c:v>
                </c:pt>
                <c:pt idx="642">
                  <c:v>54.157600000000002</c:v>
                </c:pt>
                <c:pt idx="643">
                  <c:v>53.154499999999999</c:v>
                </c:pt>
                <c:pt idx="644">
                  <c:v>53.477499999999999</c:v>
                </c:pt>
                <c:pt idx="645">
                  <c:v>52.047800000000002</c:v>
                </c:pt>
                <c:pt idx="646">
                  <c:v>52.474699999999999</c:v>
                </c:pt>
                <c:pt idx="647">
                  <c:v>52.864600000000003</c:v>
                </c:pt>
                <c:pt idx="648">
                  <c:v>52.483499999999999</c:v>
                </c:pt>
                <c:pt idx="649">
                  <c:v>53.546100000000003</c:v>
                </c:pt>
                <c:pt idx="650">
                  <c:v>53.278100000000002</c:v>
                </c:pt>
                <c:pt idx="651">
                  <c:v>52.661999999999999</c:v>
                </c:pt>
                <c:pt idx="652">
                  <c:v>53.614400000000003</c:v>
                </c:pt>
                <c:pt idx="653">
                  <c:v>51.588999999999999</c:v>
                </c:pt>
                <c:pt idx="654">
                  <c:v>52.978400000000001</c:v>
                </c:pt>
                <c:pt idx="655">
                  <c:v>52.917099999999998</c:v>
                </c:pt>
                <c:pt idx="656">
                  <c:v>53.388599999999997</c:v>
                </c:pt>
                <c:pt idx="657">
                  <c:v>52.524000000000001</c:v>
                </c:pt>
                <c:pt idx="658">
                  <c:v>51.436100000000003</c:v>
                </c:pt>
                <c:pt idx="659">
                  <c:v>53.279800000000002</c:v>
                </c:pt>
                <c:pt idx="660">
                  <c:v>51.8568</c:v>
                </c:pt>
                <c:pt idx="661">
                  <c:v>53.068199999999997</c:v>
                </c:pt>
                <c:pt idx="662">
                  <c:v>52.110700000000001</c:v>
                </c:pt>
                <c:pt idx="663">
                  <c:v>51.958100000000002</c:v>
                </c:pt>
                <c:pt idx="664">
                  <c:v>53.5319</c:v>
                </c:pt>
                <c:pt idx="665">
                  <c:v>52.425400000000003</c:v>
                </c:pt>
                <c:pt idx="666">
                  <c:v>52.692599999999999</c:v>
                </c:pt>
                <c:pt idx="667">
                  <c:v>52.067799999999998</c:v>
                </c:pt>
                <c:pt idx="668">
                  <c:v>52.374200000000002</c:v>
                </c:pt>
                <c:pt idx="669">
                  <c:v>52.472099999999998</c:v>
                </c:pt>
                <c:pt idx="670">
                  <c:v>51.369100000000003</c:v>
                </c:pt>
                <c:pt idx="671">
                  <c:v>51.8309</c:v>
                </c:pt>
                <c:pt idx="672">
                  <c:v>53.043199999999999</c:v>
                </c:pt>
                <c:pt idx="673">
                  <c:v>53.568300000000001</c:v>
                </c:pt>
                <c:pt idx="674">
                  <c:v>52.092100000000002</c:v>
                </c:pt>
                <c:pt idx="675">
                  <c:v>52.477499999999999</c:v>
                </c:pt>
                <c:pt idx="676">
                  <c:v>53.120100000000001</c:v>
                </c:pt>
                <c:pt idx="677">
                  <c:v>52.157400000000003</c:v>
                </c:pt>
                <c:pt idx="678">
                  <c:v>52.657600000000002</c:v>
                </c:pt>
                <c:pt idx="679">
                  <c:v>53.029600000000002</c:v>
                </c:pt>
                <c:pt idx="680">
                  <c:v>53.164099999999998</c:v>
                </c:pt>
                <c:pt idx="681">
                  <c:v>52.335999999999999</c:v>
                </c:pt>
                <c:pt idx="682">
                  <c:v>53.2072</c:v>
                </c:pt>
                <c:pt idx="683">
                  <c:v>54.707799999999999</c:v>
                </c:pt>
                <c:pt idx="684">
                  <c:v>54.871600000000001</c:v>
                </c:pt>
                <c:pt idx="685">
                  <c:v>54.284700000000001</c:v>
                </c:pt>
                <c:pt idx="686">
                  <c:v>52.019300000000001</c:v>
                </c:pt>
                <c:pt idx="687">
                  <c:v>52.518500000000003</c:v>
                </c:pt>
                <c:pt idx="688">
                  <c:v>54.319000000000003</c:v>
                </c:pt>
                <c:pt idx="689">
                  <c:v>54.483699999999999</c:v>
                </c:pt>
                <c:pt idx="690">
                  <c:v>54.105200000000004</c:v>
                </c:pt>
                <c:pt idx="691">
                  <c:v>52.492800000000003</c:v>
                </c:pt>
                <c:pt idx="692">
                  <c:v>50.749200000000002</c:v>
                </c:pt>
                <c:pt idx="693">
                  <c:v>53.1113</c:v>
                </c:pt>
                <c:pt idx="694">
                  <c:v>51.931199999999997</c:v>
                </c:pt>
                <c:pt idx="695">
                  <c:v>53.083500000000001</c:v>
                </c:pt>
                <c:pt idx="696">
                  <c:v>52.621000000000002</c:v>
                </c:pt>
                <c:pt idx="697">
                  <c:v>52.327800000000003</c:v>
                </c:pt>
                <c:pt idx="698">
                  <c:v>52.542299999999997</c:v>
                </c:pt>
                <c:pt idx="699">
                  <c:v>52.234200000000001</c:v>
                </c:pt>
                <c:pt idx="700">
                  <c:v>52.611800000000002</c:v>
                </c:pt>
                <c:pt idx="701">
                  <c:v>51.728099999999998</c:v>
                </c:pt>
                <c:pt idx="702">
                  <c:v>52.253</c:v>
                </c:pt>
                <c:pt idx="703">
                  <c:v>52.695099999999996</c:v>
                </c:pt>
                <c:pt idx="704">
                  <c:v>51.822600000000001</c:v>
                </c:pt>
                <c:pt idx="705">
                  <c:v>52.8065</c:v>
                </c:pt>
                <c:pt idx="706">
                  <c:v>52.2515</c:v>
                </c:pt>
                <c:pt idx="707">
                  <c:v>53.518599999999999</c:v>
                </c:pt>
                <c:pt idx="708">
                  <c:v>52.573900000000002</c:v>
                </c:pt>
                <c:pt idx="709">
                  <c:v>52.405999999999999</c:v>
                </c:pt>
                <c:pt idx="710">
                  <c:v>52.655900000000003</c:v>
                </c:pt>
                <c:pt idx="711">
                  <c:v>54.251600000000003</c:v>
                </c:pt>
                <c:pt idx="712">
                  <c:v>51.911200000000001</c:v>
                </c:pt>
                <c:pt idx="713">
                  <c:v>52.306399999999996</c:v>
                </c:pt>
                <c:pt idx="714">
                  <c:v>52.361800000000002</c:v>
                </c:pt>
                <c:pt idx="715">
                  <c:v>52.859200000000001</c:v>
                </c:pt>
                <c:pt idx="716">
                  <c:v>53.733800000000002</c:v>
                </c:pt>
                <c:pt idx="717">
                  <c:v>53.439399999999999</c:v>
                </c:pt>
                <c:pt idx="718">
                  <c:v>52.954000000000001</c:v>
                </c:pt>
                <c:pt idx="719">
                  <c:v>51.082700000000003</c:v>
                </c:pt>
                <c:pt idx="720">
                  <c:v>53.399700000000003</c:v>
                </c:pt>
                <c:pt idx="721">
                  <c:v>52.7515</c:v>
                </c:pt>
                <c:pt idx="722">
                  <c:v>53.323999999999998</c:v>
                </c:pt>
                <c:pt idx="723">
                  <c:v>52.1203</c:v>
                </c:pt>
                <c:pt idx="724">
                  <c:v>51.096400000000003</c:v>
                </c:pt>
                <c:pt idx="725">
                  <c:v>52.358199999999997</c:v>
                </c:pt>
                <c:pt idx="726">
                  <c:v>51.551299999999998</c:v>
                </c:pt>
                <c:pt idx="727">
                  <c:v>51.330199999999998</c:v>
                </c:pt>
                <c:pt idx="728">
                  <c:v>52.563299999999998</c:v>
                </c:pt>
                <c:pt idx="729">
                  <c:v>53.209000000000003</c:v>
                </c:pt>
                <c:pt idx="730">
                  <c:v>51.038699999999999</c:v>
                </c:pt>
                <c:pt idx="731">
                  <c:v>52.2057</c:v>
                </c:pt>
                <c:pt idx="732">
                  <c:v>51.824399999999997</c:v>
                </c:pt>
                <c:pt idx="733">
                  <c:v>52.1892</c:v>
                </c:pt>
                <c:pt idx="734">
                  <c:v>53.127299999999998</c:v>
                </c:pt>
                <c:pt idx="735">
                  <c:v>53.436799999999998</c:v>
                </c:pt>
                <c:pt idx="736">
                  <c:v>56.795999999999999</c:v>
                </c:pt>
                <c:pt idx="737">
                  <c:v>56.375500000000002</c:v>
                </c:pt>
                <c:pt idx="738">
                  <c:v>52.154400000000003</c:v>
                </c:pt>
                <c:pt idx="739">
                  <c:v>52.989699999999999</c:v>
                </c:pt>
                <c:pt idx="740">
                  <c:v>59.427199999999999</c:v>
                </c:pt>
                <c:pt idx="741">
                  <c:v>50.478299999999997</c:v>
                </c:pt>
                <c:pt idx="742">
                  <c:v>51.702300000000001</c:v>
                </c:pt>
                <c:pt idx="743">
                  <c:v>56.193800000000003</c:v>
                </c:pt>
                <c:pt idx="744">
                  <c:v>51.313899999999997</c:v>
                </c:pt>
                <c:pt idx="745">
                  <c:v>53.573</c:v>
                </c:pt>
                <c:pt idx="746">
                  <c:v>51.293500000000002</c:v>
                </c:pt>
                <c:pt idx="747">
                  <c:v>50.296700000000001</c:v>
                </c:pt>
                <c:pt idx="748">
                  <c:v>51.180399999999999</c:v>
                </c:pt>
                <c:pt idx="749">
                  <c:v>51.580399999999997</c:v>
                </c:pt>
                <c:pt idx="750">
                  <c:v>50.395099999999999</c:v>
                </c:pt>
                <c:pt idx="751">
                  <c:v>50.688499999999998</c:v>
                </c:pt>
                <c:pt idx="752">
                  <c:v>51.410800000000002</c:v>
                </c:pt>
                <c:pt idx="753">
                  <c:v>50.620899999999999</c:v>
                </c:pt>
                <c:pt idx="754">
                  <c:v>50.211500000000001</c:v>
                </c:pt>
                <c:pt idx="755">
                  <c:v>51.197800000000001</c:v>
                </c:pt>
                <c:pt idx="756">
                  <c:v>50.509300000000003</c:v>
                </c:pt>
                <c:pt idx="757">
                  <c:v>49.951999999999998</c:v>
                </c:pt>
                <c:pt idx="758">
                  <c:v>52.098799999999997</c:v>
                </c:pt>
                <c:pt idx="759">
                  <c:v>50.667400000000001</c:v>
                </c:pt>
                <c:pt idx="760">
                  <c:v>50.399799999999999</c:v>
                </c:pt>
                <c:pt idx="761">
                  <c:v>51.297600000000003</c:v>
                </c:pt>
                <c:pt idx="762">
                  <c:v>49.829599999999999</c:v>
                </c:pt>
                <c:pt idx="763">
                  <c:v>53.149299999999997</c:v>
                </c:pt>
                <c:pt idx="764">
                  <c:v>51.000900000000001</c:v>
                </c:pt>
                <c:pt idx="765">
                  <c:v>51.0458</c:v>
                </c:pt>
                <c:pt idx="766">
                  <c:v>50.698300000000003</c:v>
                </c:pt>
                <c:pt idx="767">
                  <c:v>52.2699</c:v>
                </c:pt>
                <c:pt idx="768">
                  <c:v>50.609000000000002</c:v>
                </c:pt>
                <c:pt idx="769">
                  <c:v>51.395299999999999</c:v>
                </c:pt>
                <c:pt idx="770">
                  <c:v>50.6616</c:v>
                </c:pt>
                <c:pt idx="771">
                  <c:v>51.131399999999999</c:v>
                </c:pt>
                <c:pt idx="772">
                  <c:v>51.187199999999997</c:v>
                </c:pt>
                <c:pt idx="773">
                  <c:v>51.083799999999997</c:v>
                </c:pt>
                <c:pt idx="774">
                  <c:v>50.026499999999999</c:v>
                </c:pt>
                <c:pt idx="775">
                  <c:v>49.933599999999998</c:v>
                </c:pt>
                <c:pt idx="776">
                  <c:v>50.933</c:v>
                </c:pt>
                <c:pt idx="777">
                  <c:v>50.906100000000002</c:v>
                </c:pt>
                <c:pt idx="778">
                  <c:v>50.0852</c:v>
                </c:pt>
                <c:pt idx="779">
                  <c:v>51.911900000000003</c:v>
                </c:pt>
                <c:pt idx="780">
                  <c:v>50.903599999999997</c:v>
                </c:pt>
                <c:pt idx="781">
                  <c:v>49.740499999999997</c:v>
                </c:pt>
                <c:pt idx="782">
                  <c:v>51.611499999999999</c:v>
                </c:pt>
                <c:pt idx="783">
                  <c:v>49.490200000000002</c:v>
                </c:pt>
                <c:pt idx="784">
                  <c:v>55.795200000000001</c:v>
                </c:pt>
                <c:pt idx="785">
                  <c:v>53.139499999999998</c:v>
                </c:pt>
                <c:pt idx="786">
                  <c:v>52.994399999999999</c:v>
                </c:pt>
                <c:pt idx="787">
                  <c:v>52.044600000000003</c:v>
                </c:pt>
                <c:pt idx="788">
                  <c:v>52.768799999999999</c:v>
                </c:pt>
                <c:pt idx="789">
                  <c:v>52.234999999999999</c:v>
                </c:pt>
                <c:pt idx="790">
                  <c:v>52.847000000000001</c:v>
                </c:pt>
                <c:pt idx="791">
                  <c:v>52.498699999999999</c:v>
                </c:pt>
                <c:pt idx="792">
                  <c:v>51.690300000000001</c:v>
                </c:pt>
                <c:pt idx="793">
                  <c:v>53.508000000000003</c:v>
                </c:pt>
                <c:pt idx="794">
                  <c:v>61.2363</c:v>
                </c:pt>
                <c:pt idx="795">
                  <c:v>57.321599999999997</c:v>
                </c:pt>
                <c:pt idx="796">
                  <c:v>56.4131</c:v>
                </c:pt>
                <c:pt idx="797">
                  <c:v>58.102200000000003</c:v>
                </c:pt>
                <c:pt idx="798">
                  <c:v>57.010100000000001</c:v>
                </c:pt>
                <c:pt idx="799">
                  <c:v>55.975299999999997</c:v>
                </c:pt>
                <c:pt idx="800">
                  <c:v>57.911099999999998</c:v>
                </c:pt>
                <c:pt idx="801">
                  <c:v>56.192900000000002</c:v>
                </c:pt>
                <c:pt idx="802">
                  <c:v>55.208399999999997</c:v>
                </c:pt>
                <c:pt idx="803">
                  <c:v>55.267899999999997</c:v>
                </c:pt>
                <c:pt idx="804">
                  <c:v>54.543999999999997</c:v>
                </c:pt>
                <c:pt idx="805">
                  <c:v>55.156100000000002</c:v>
                </c:pt>
                <c:pt idx="806">
                  <c:v>54.302700000000002</c:v>
                </c:pt>
                <c:pt idx="807">
                  <c:v>52.759900000000002</c:v>
                </c:pt>
                <c:pt idx="808">
                  <c:v>52.386800000000001</c:v>
                </c:pt>
                <c:pt idx="809">
                  <c:v>52.411900000000003</c:v>
                </c:pt>
                <c:pt idx="810">
                  <c:v>53.253900000000002</c:v>
                </c:pt>
                <c:pt idx="811">
                  <c:v>52.6556</c:v>
                </c:pt>
                <c:pt idx="812">
                  <c:v>51.378599999999999</c:v>
                </c:pt>
                <c:pt idx="813">
                  <c:v>53.716500000000003</c:v>
                </c:pt>
                <c:pt idx="814">
                  <c:v>54.212400000000002</c:v>
                </c:pt>
                <c:pt idx="815">
                  <c:v>61.1158</c:v>
                </c:pt>
                <c:pt idx="816">
                  <c:v>52.247799999999998</c:v>
                </c:pt>
                <c:pt idx="817">
                  <c:v>52.374600000000001</c:v>
                </c:pt>
                <c:pt idx="818">
                  <c:v>53.033499999999997</c:v>
                </c:pt>
                <c:pt idx="819">
                  <c:v>52.414999999999999</c:v>
                </c:pt>
                <c:pt idx="820">
                  <c:v>51.271900000000002</c:v>
                </c:pt>
                <c:pt idx="821">
                  <c:v>51.900199999999998</c:v>
                </c:pt>
                <c:pt idx="822">
                  <c:v>52.6751</c:v>
                </c:pt>
                <c:pt idx="823">
                  <c:v>54.7346</c:v>
                </c:pt>
                <c:pt idx="824">
                  <c:v>54.859299999999998</c:v>
                </c:pt>
                <c:pt idx="825">
                  <c:v>52.092599999999997</c:v>
                </c:pt>
                <c:pt idx="826">
                  <c:v>51.71</c:v>
                </c:pt>
                <c:pt idx="827">
                  <c:v>51.821100000000001</c:v>
                </c:pt>
                <c:pt idx="828">
                  <c:v>51.283999999999999</c:v>
                </c:pt>
                <c:pt idx="829">
                  <c:v>49.702800000000003</c:v>
                </c:pt>
                <c:pt idx="830">
                  <c:v>50.175699999999999</c:v>
                </c:pt>
                <c:pt idx="831">
                  <c:v>49.5486</c:v>
                </c:pt>
                <c:pt idx="832">
                  <c:v>54.741399999999999</c:v>
                </c:pt>
                <c:pt idx="833">
                  <c:v>54.511499999999998</c:v>
                </c:pt>
                <c:pt idx="834">
                  <c:v>52.889899999999997</c:v>
                </c:pt>
                <c:pt idx="835">
                  <c:v>52.058399999999999</c:v>
                </c:pt>
                <c:pt idx="836">
                  <c:v>52.9542</c:v>
                </c:pt>
                <c:pt idx="837">
                  <c:v>52.2226</c:v>
                </c:pt>
                <c:pt idx="838">
                  <c:v>52.522399999999998</c:v>
                </c:pt>
                <c:pt idx="839">
                  <c:v>51.474499999999999</c:v>
                </c:pt>
                <c:pt idx="840">
                  <c:v>51.221699999999998</c:v>
                </c:pt>
                <c:pt idx="841">
                  <c:v>54.825600000000001</c:v>
                </c:pt>
                <c:pt idx="842">
                  <c:v>58.435299999999998</c:v>
                </c:pt>
                <c:pt idx="843">
                  <c:v>55.008099999999999</c:v>
                </c:pt>
                <c:pt idx="844">
                  <c:v>53.006999999999998</c:v>
                </c:pt>
                <c:pt idx="845">
                  <c:v>52.885199999999998</c:v>
                </c:pt>
                <c:pt idx="846">
                  <c:v>51.223300000000002</c:v>
                </c:pt>
                <c:pt idx="847">
                  <c:v>51.187899999999999</c:v>
                </c:pt>
                <c:pt idx="848">
                  <c:v>51.659700000000001</c:v>
                </c:pt>
                <c:pt idx="849">
                  <c:v>52.427300000000002</c:v>
                </c:pt>
                <c:pt idx="850">
                  <c:v>53.831699999999998</c:v>
                </c:pt>
                <c:pt idx="851">
                  <c:v>52.965600000000002</c:v>
                </c:pt>
                <c:pt idx="852">
                  <c:v>52.827599999999997</c:v>
                </c:pt>
                <c:pt idx="853">
                  <c:v>52.961100000000002</c:v>
                </c:pt>
                <c:pt idx="854">
                  <c:v>51.940600000000003</c:v>
                </c:pt>
                <c:pt idx="855">
                  <c:v>53.232500000000002</c:v>
                </c:pt>
                <c:pt idx="856">
                  <c:v>52.088200000000001</c:v>
                </c:pt>
                <c:pt idx="857">
                  <c:v>52.821300000000001</c:v>
                </c:pt>
                <c:pt idx="858">
                  <c:v>52.773000000000003</c:v>
                </c:pt>
                <c:pt idx="859">
                  <c:v>52.597700000000003</c:v>
                </c:pt>
                <c:pt idx="860">
                  <c:v>52.191000000000003</c:v>
                </c:pt>
                <c:pt idx="861">
                  <c:v>52.536999999999999</c:v>
                </c:pt>
                <c:pt idx="862">
                  <c:v>51.930599999999998</c:v>
                </c:pt>
                <c:pt idx="863">
                  <c:v>52.472900000000003</c:v>
                </c:pt>
                <c:pt idx="864">
                  <c:v>52.830300000000001</c:v>
                </c:pt>
                <c:pt idx="865">
                  <c:v>52.5212</c:v>
                </c:pt>
                <c:pt idx="866">
                  <c:v>52.228499999999997</c:v>
                </c:pt>
                <c:pt idx="867">
                  <c:v>52.831699999999998</c:v>
                </c:pt>
                <c:pt idx="868">
                  <c:v>51.957799999999999</c:v>
                </c:pt>
                <c:pt idx="869">
                  <c:v>52.802900000000001</c:v>
                </c:pt>
                <c:pt idx="870">
                  <c:v>52.856000000000002</c:v>
                </c:pt>
                <c:pt idx="871">
                  <c:v>52.627600000000001</c:v>
                </c:pt>
                <c:pt idx="872">
                  <c:v>52.984499999999997</c:v>
                </c:pt>
                <c:pt idx="873">
                  <c:v>52.453800000000001</c:v>
                </c:pt>
                <c:pt idx="874">
                  <c:v>52.986800000000002</c:v>
                </c:pt>
                <c:pt idx="875">
                  <c:v>51.460299999999997</c:v>
                </c:pt>
                <c:pt idx="876">
                  <c:v>52.300199999999997</c:v>
                </c:pt>
                <c:pt idx="877">
                  <c:v>53.5167</c:v>
                </c:pt>
                <c:pt idx="878">
                  <c:v>51.744300000000003</c:v>
                </c:pt>
                <c:pt idx="879">
                  <c:v>53.039000000000001</c:v>
                </c:pt>
                <c:pt idx="880">
                  <c:v>53.0901</c:v>
                </c:pt>
                <c:pt idx="881">
                  <c:v>52.075299999999999</c:v>
                </c:pt>
                <c:pt idx="882">
                  <c:v>52.448300000000003</c:v>
                </c:pt>
                <c:pt idx="883">
                  <c:v>51.912700000000001</c:v>
                </c:pt>
                <c:pt idx="884">
                  <c:v>53.761499999999998</c:v>
                </c:pt>
                <c:pt idx="885">
                  <c:v>52.101999999999997</c:v>
                </c:pt>
                <c:pt idx="886">
                  <c:v>52.301499999999997</c:v>
                </c:pt>
                <c:pt idx="887">
                  <c:v>51.682299999999998</c:v>
                </c:pt>
                <c:pt idx="888">
                  <c:v>53.0261</c:v>
                </c:pt>
                <c:pt idx="889">
                  <c:v>53.294600000000003</c:v>
                </c:pt>
                <c:pt idx="890">
                  <c:v>53.935699999999997</c:v>
                </c:pt>
                <c:pt idx="891">
                  <c:v>51.943100000000001</c:v>
                </c:pt>
                <c:pt idx="892">
                  <c:v>53.229100000000003</c:v>
                </c:pt>
                <c:pt idx="893">
                  <c:v>52.235399999999998</c:v>
                </c:pt>
                <c:pt idx="894">
                  <c:v>51.874600000000001</c:v>
                </c:pt>
                <c:pt idx="895">
                  <c:v>53.098599999999998</c:v>
                </c:pt>
                <c:pt idx="896">
                  <c:v>50.932600000000001</c:v>
                </c:pt>
                <c:pt idx="897">
                  <c:v>51.352499999999999</c:v>
                </c:pt>
                <c:pt idx="898">
                  <c:v>51.813000000000002</c:v>
                </c:pt>
                <c:pt idx="899">
                  <c:v>52.524700000000003</c:v>
                </c:pt>
                <c:pt idx="900">
                  <c:v>51.674599999999998</c:v>
                </c:pt>
                <c:pt idx="901">
                  <c:v>50.741199999999999</c:v>
                </c:pt>
                <c:pt idx="902">
                  <c:v>51.220799999999997</c:v>
                </c:pt>
                <c:pt idx="903">
                  <c:v>52.504800000000003</c:v>
                </c:pt>
                <c:pt idx="904">
                  <c:v>50.905900000000003</c:v>
                </c:pt>
                <c:pt idx="905">
                  <c:v>51.091799999999999</c:v>
                </c:pt>
                <c:pt idx="906">
                  <c:v>51.066899999999997</c:v>
                </c:pt>
                <c:pt idx="907">
                  <c:v>52.2134</c:v>
                </c:pt>
                <c:pt idx="908">
                  <c:v>52.520800000000001</c:v>
                </c:pt>
                <c:pt idx="909">
                  <c:v>52.374400000000001</c:v>
                </c:pt>
                <c:pt idx="910">
                  <c:v>52.768599999999999</c:v>
                </c:pt>
                <c:pt idx="911">
                  <c:v>51.408099999999997</c:v>
                </c:pt>
                <c:pt idx="912">
                  <c:v>52.468800000000002</c:v>
                </c:pt>
                <c:pt idx="913">
                  <c:v>52.784599999999998</c:v>
                </c:pt>
                <c:pt idx="914">
                  <c:v>52.7179</c:v>
                </c:pt>
                <c:pt idx="915">
                  <c:v>51.688600000000001</c:v>
                </c:pt>
                <c:pt idx="916">
                  <c:v>52.028500000000001</c:v>
                </c:pt>
                <c:pt idx="917">
                  <c:v>51.822600000000001</c:v>
                </c:pt>
                <c:pt idx="918">
                  <c:v>51.4208</c:v>
                </c:pt>
                <c:pt idx="919">
                  <c:v>55.788200000000003</c:v>
                </c:pt>
                <c:pt idx="920">
                  <c:v>58.1693</c:v>
                </c:pt>
                <c:pt idx="921">
                  <c:v>55.105600000000003</c:v>
                </c:pt>
                <c:pt idx="922">
                  <c:v>54.992600000000003</c:v>
                </c:pt>
                <c:pt idx="923">
                  <c:v>55.057200000000002</c:v>
                </c:pt>
                <c:pt idx="924">
                  <c:v>55.137700000000002</c:v>
                </c:pt>
                <c:pt idx="925">
                  <c:v>52.329300000000003</c:v>
                </c:pt>
                <c:pt idx="926">
                  <c:v>52.025599999999997</c:v>
                </c:pt>
                <c:pt idx="927">
                  <c:v>52.8461</c:v>
                </c:pt>
                <c:pt idx="928">
                  <c:v>53.093699999999998</c:v>
                </c:pt>
                <c:pt idx="929">
                  <c:v>52.039400000000001</c:v>
                </c:pt>
                <c:pt idx="930">
                  <c:v>52.336100000000002</c:v>
                </c:pt>
                <c:pt idx="931">
                  <c:v>54.682600000000001</c:v>
                </c:pt>
                <c:pt idx="932">
                  <c:v>51.758499999999998</c:v>
                </c:pt>
                <c:pt idx="933">
                  <c:v>51.328299999999999</c:v>
                </c:pt>
                <c:pt idx="934">
                  <c:v>51.789099999999998</c:v>
                </c:pt>
                <c:pt idx="935">
                  <c:v>52.848999999999997</c:v>
                </c:pt>
                <c:pt idx="936">
                  <c:v>51.841500000000003</c:v>
                </c:pt>
                <c:pt idx="937">
                  <c:v>52.973700000000001</c:v>
                </c:pt>
                <c:pt idx="938">
                  <c:v>52.712699999999998</c:v>
                </c:pt>
                <c:pt idx="939">
                  <c:v>53.755400000000002</c:v>
                </c:pt>
                <c:pt idx="940">
                  <c:v>52.0503</c:v>
                </c:pt>
                <c:pt idx="941">
                  <c:v>52.323</c:v>
                </c:pt>
                <c:pt idx="942">
                  <c:v>51.869100000000003</c:v>
                </c:pt>
                <c:pt idx="943">
                  <c:v>52.594700000000003</c:v>
                </c:pt>
                <c:pt idx="944">
                  <c:v>51.376399999999997</c:v>
                </c:pt>
                <c:pt idx="945">
                  <c:v>53.656799999999997</c:v>
                </c:pt>
                <c:pt idx="946">
                  <c:v>53.315399999999997</c:v>
                </c:pt>
                <c:pt idx="947">
                  <c:v>52.016599999999997</c:v>
                </c:pt>
                <c:pt idx="948">
                  <c:v>53.041499999999999</c:v>
                </c:pt>
                <c:pt idx="949">
                  <c:v>52.192999999999998</c:v>
                </c:pt>
                <c:pt idx="950">
                  <c:v>52.106499999999997</c:v>
                </c:pt>
                <c:pt idx="951">
                  <c:v>52.2699</c:v>
                </c:pt>
                <c:pt idx="952">
                  <c:v>51.942300000000003</c:v>
                </c:pt>
                <c:pt idx="953">
                  <c:v>52.617100000000001</c:v>
                </c:pt>
                <c:pt idx="954">
                  <c:v>52.739600000000003</c:v>
                </c:pt>
                <c:pt idx="955">
                  <c:v>51.3583</c:v>
                </c:pt>
                <c:pt idx="956">
                  <c:v>52.340299999999999</c:v>
                </c:pt>
                <c:pt idx="957">
                  <c:v>53.0276</c:v>
                </c:pt>
                <c:pt idx="958">
                  <c:v>53.4283</c:v>
                </c:pt>
                <c:pt idx="959">
                  <c:v>52.539000000000001</c:v>
                </c:pt>
                <c:pt idx="960">
                  <c:v>52.206499999999998</c:v>
                </c:pt>
                <c:pt idx="961">
                  <c:v>53.114699999999999</c:v>
                </c:pt>
                <c:pt idx="962">
                  <c:v>53.350999999999999</c:v>
                </c:pt>
                <c:pt idx="963">
                  <c:v>53.396500000000003</c:v>
                </c:pt>
                <c:pt idx="964">
                  <c:v>53.246200000000002</c:v>
                </c:pt>
                <c:pt idx="965">
                  <c:v>51.587400000000002</c:v>
                </c:pt>
                <c:pt idx="966">
                  <c:v>52.792000000000002</c:v>
                </c:pt>
                <c:pt idx="967">
                  <c:v>52.433999999999997</c:v>
                </c:pt>
                <c:pt idx="968">
                  <c:v>52.838700000000003</c:v>
                </c:pt>
                <c:pt idx="969">
                  <c:v>52.6571</c:v>
                </c:pt>
                <c:pt idx="970">
                  <c:v>53.031300000000002</c:v>
                </c:pt>
                <c:pt idx="971">
                  <c:v>52.863300000000002</c:v>
                </c:pt>
                <c:pt idx="972">
                  <c:v>53.172199999999997</c:v>
                </c:pt>
                <c:pt idx="973">
                  <c:v>51.820700000000002</c:v>
                </c:pt>
                <c:pt idx="974">
                  <c:v>52.652799999999999</c:v>
                </c:pt>
                <c:pt idx="975">
                  <c:v>53.434100000000001</c:v>
                </c:pt>
                <c:pt idx="976">
                  <c:v>53.181399999999996</c:v>
                </c:pt>
                <c:pt idx="977">
                  <c:v>53.039499999999997</c:v>
                </c:pt>
                <c:pt idx="978">
                  <c:v>54.194299999999998</c:v>
                </c:pt>
                <c:pt idx="979">
                  <c:v>52.011099999999999</c:v>
                </c:pt>
                <c:pt idx="980">
                  <c:v>53.162399999999998</c:v>
                </c:pt>
                <c:pt idx="981">
                  <c:v>52.400300000000001</c:v>
                </c:pt>
                <c:pt idx="982">
                  <c:v>53.219499999999996</c:v>
                </c:pt>
                <c:pt idx="983">
                  <c:v>52.525300000000001</c:v>
                </c:pt>
                <c:pt idx="984">
                  <c:v>53.153300000000002</c:v>
                </c:pt>
                <c:pt idx="985">
                  <c:v>51.881599999999999</c:v>
                </c:pt>
                <c:pt idx="986">
                  <c:v>50.338799999999999</c:v>
                </c:pt>
                <c:pt idx="987">
                  <c:v>52.207299999999996</c:v>
                </c:pt>
                <c:pt idx="988">
                  <c:v>51.617699999999999</c:v>
                </c:pt>
                <c:pt idx="989">
                  <c:v>50.7348</c:v>
                </c:pt>
                <c:pt idx="990">
                  <c:v>51.998100000000001</c:v>
                </c:pt>
                <c:pt idx="991">
                  <c:v>51.291600000000003</c:v>
                </c:pt>
                <c:pt idx="992">
                  <c:v>51.625399999999999</c:v>
                </c:pt>
                <c:pt idx="993">
                  <c:v>52.879399999999997</c:v>
                </c:pt>
                <c:pt idx="994">
                  <c:v>51.804900000000004</c:v>
                </c:pt>
                <c:pt idx="995">
                  <c:v>52.317500000000003</c:v>
                </c:pt>
                <c:pt idx="996">
                  <c:v>51.097200000000001</c:v>
                </c:pt>
                <c:pt idx="997">
                  <c:v>50.496000000000002</c:v>
                </c:pt>
                <c:pt idx="998">
                  <c:v>51.828299999999999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2-724C-9461-F0583747895B}"/>
            </c:ext>
          </c:extLst>
        </c:ser>
        <c:ser>
          <c:idx val="1"/>
          <c:order val="1"/>
          <c:tx>
            <c:strRef>
              <c:f>test_2019_04_13_21_51_07!$A$19:$F$19</c:f>
              <c:strCache>
                <c:ptCount val="6"/>
                <c:pt idx="0">
                  <c:v>Bounding sphere pre-checks</c:v>
                </c:pt>
                <c:pt idx="1">
                  <c:v>400</c:v>
                </c:pt>
                <c:pt idx="2">
                  <c:v>1000</c:v>
                </c:pt>
                <c:pt idx="3">
                  <c:v>29.7256ms</c:v>
                </c:pt>
                <c:pt idx="4">
                  <c:v>34.2436ms</c:v>
                </c:pt>
                <c:pt idx="5">
                  <c:v>47.5525ms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test_2019_04_13_21_51_07!$H$19:$ALR$19</c:f>
              <c:numCache>
                <c:formatCode>General</c:formatCode>
                <c:ptCount val="999"/>
                <c:pt idx="0">
                  <c:v>33.500399999999999</c:v>
                </c:pt>
                <c:pt idx="1">
                  <c:v>34.556699999999999</c:v>
                </c:pt>
                <c:pt idx="2">
                  <c:v>33.867100000000001</c:v>
                </c:pt>
                <c:pt idx="3">
                  <c:v>34.474400000000003</c:v>
                </c:pt>
                <c:pt idx="4">
                  <c:v>35.390700000000002</c:v>
                </c:pt>
                <c:pt idx="5">
                  <c:v>36.425199999999997</c:v>
                </c:pt>
                <c:pt idx="6">
                  <c:v>35.889699999999998</c:v>
                </c:pt>
                <c:pt idx="7">
                  <c:v>36.874899999999997</c:v>
                </c:pt>
                <c:pt idx="8">
                  <c:v>35.396900000000002</c:v>
                </c:pt>
                <c:pt idx="9">
                  <c:v>35.458100000000002</c:v>
                </c:pt>
                <c:pt idx="10">
                  <c:v>34.7746</c:v>
                </c:pt>
                <c:pt idx="11">
                  <c:v>34.402299999999997</c:v>
                </c:pt>
                <c:pt idx="12">
                  <c:v>33.643799999999999</c:v>
                </c:pt>
                <c:pt idx="13">
                  <c:v>33.505200000000002</c:v>
                </c:pt>
                <c:pt idx="14">
                  <c:v>33.2592</c:v>
                </c:pt>
                <c:pt idx="15">
                  <c:v>34.040700000000001</c:v>
                </c:pt>
                <c:pt idx="16">
                  <c:v>33.727600000000002</c:v>
                </c:pt>
                <c:pt idx="17">
                  <c:v>33.918100000000003</c:v>
                </c:pt>
                <c:pt idx="18">
                  <c:v>33.732900000000001</c:v>
                </c:pt>
                <c:pt idx="19">
                  <c:v>34.593000000000004</c:v>
                </c:pt>
                <c:pt idx="20">
                  <c:v>34.5212</c:v>
                </c:pt>
                <c:pt idx="21">
                  <c:v>33.613</c:v>
                </c:pt>
                <c:pt idx="22">
                  <c:v>32.812399999999997</c:v>
                </c:pt>
                <c:pt idx="23">
                  <c:v>34.436999999999998</c:v>
                </c:pt>
                <c:pt idx="24">
                  <c:v>33.581099999999999</c:v>
                </c:pt>
                <c:pt idx="25">
                  <c:v>34.432899999999997</c:v>
                </c:pt>
                <c:pt idx="26">
                  <c:v>37.1721</c:v>
                </c:pt>
                <c:pt idx="27">
                  <c:v>37.474200000000003</c:v>
                </c:pt>
                <c:pt idx="28">
                  <c:v>34.448</c:v>
                </c:pt>
                <c:pt idx="29">
                  <c:v>33.749200000000002</c:v>
                </c:pt>
                <c:pt idx="30">
                  <c:v>34.964700000000001</c:v>
                </c:pt>
                <c:pt idx="31">
                  <c:v>34.247799999999998</c:v>
                </c:pt>
                <c:pt idx="32">
                  <c:v>33.922199999999997</c:v>
                </c:pt>
                <c:pt idx="33">
                  <c:v>33.667900000000003</c:v>
                </c:pt>
                <c:pt idx="34">
                  <c:v>33.632599999999996</c:v>
                </c:pt>
                <c:pt idx="35">
                  <c:v>33.451099999999997</c:v>
                </c:pt>
                <c:pt idx="36">
                  <c:v>33.943600000000004</c:v>
                </c:pt>
                <c:pt idx="37">
                  <c:v>34.030900000000003</c:v>
                </c:pt>
                <c:pt idx="38">
                  <c:v>34.288200000000003</c:v>
                </c:pt>
                <c:pt idx="39">
                  <c:v>33.909999999999997</c:v>
                </c:pt>
                <c:pt idx="40">
                  <c:v>33.7241</c:v>
                </c:pt>
                <c:pt idx="41">
                  <c:v>33.4163</c:v>
                </c:pt>
                <c:pt idx="42">
                  <c:v>33.686999999999998</c:v>
                </c:pt>
                <c:pt idx="43">
                  <c:v>33.581299999999999</c:v>
                </c:pt>
                <c:pt idx="44">
                  <c:v>34.781199999999998</c:v>
                </c:pt>
                <c:pt idx="45">
                  <c:v>33.422699999999999</c:v>
                </c:pt>
                <c:pt idx="46">
                  <c:v>35.571899999999999</c:v>
                </c:pt>
                <c:pt idx="47">
                  <c:v>34.5717</c:v>
                </c:pt>
                <c:pt idx="48">
                  <c:v>34.2926</c:v>
                </c:pt>
                <c:pt idx="49">
                  <c:v>33.105600000000003</c:v>
                </c:pt>
                <c:pt idx="50">
                  <c:v>33.278399999999998</c:v>
                </c:pt>
                <c:pt idx="51">
                  <c:v>34.333300000000001</c:v>
                </c:pt>
                <c:pt idx="52">
                  <c:v>34.285600000000002</c:v>
                </c:pt>
                <c:pt idx="53">
                  <c:v>34.485500000000002</c:v>
                </c:pt>
                <c:pt idx="54">
                  <c:v>33.910200000000003</c:v>
                </c:pt>
                <c:pt idx="55">
                  <c:v>33.485199999999999</c:v>
                </c:pt>
                <c:pt idx="56">
                  <c:v>33.484900000000003</c:v>
                </c:pt>
                <c:pt idx="57">
                  <c:v>33.694899999999997</c:v>
                </c:pt>
                <c:pt idx="58">
                  <c:v>34.495899999999999</c:v>
                </c:pt>
                <c:pt idx="59">
                  <c:v>34.055599999999998</c:v>
                </c:pt>
                <c:pt idx="60">
                  <c:v>34.371499999999997</c:v>
                </c:pt>
                <c:pt idx="61">
                  <c:v>32.884799999999998</c:v>
                </c:pt>
                <c:pt idx="62">
                  <c:v>37.444400000000002</c:v>
                </c:pt>
                <c:pt idx="63">
                  <c:v>35.747100000000003</c:v>
                </c:pt>
                <c:pt idx="64">
                  <c:v>33.875599999999999</c:v>
                </c:pt>
                <c:pt idx="65">
                  <c:v>34.270299999999999</c:v>
                </c:pt>
                <c:pt idx="66">
                  <c:v>32.878300000000003</c:v>
                </c:pt>
                <c:pt idx="67">
                  <c:v>34.219700000000003</c:v>
                </c:pt>
                <c:pt idx="68">
                  <c:v>33.2224</c:v>
                </c:pt>
                <c:pt idx="69">
                  <c:v>33.754300000000001</c:v>
                </c:pt>
                <c:pt idx="70">
                  <c:v>33.882300000000001</c:v>
                </c:pt>
                <c:pt idx="71">
                  <c:v>33.684600000000003</c:v>
                </c:pt>
                <c:pt idx="72">
                  <c:v>33.456499999999998</c:v>
                </c:pt>
                <c:pt idx="73">
                  <c:v>35.700400000000002</c:v>
                </c:pt>
                <c:pt idx="74">
                  <c:v>38.560899999999997</c:v>
                </c:pt>
                <c:pt idx="75">
                  <c:v>36.152299999999997</c:v>
                </c:pt>
                <c:pt idx="76">
                  <c:v>34.112900000000003</c:v>
                </c:pt>
                <c:pt idx="77">
                  <c:v>33.573300000000003</c:v>
                </c:pt>
                <c:pt idx="78">
                  <c:v>33.4758</c:v>
                </c:pt>
                <c:pt idx="79">
                  <c:v>33.453099999999999</c:v>
                </c:pt>
                <c:pt idx="80">
                  <c:v>32.893500000000003</c:v>
                </c:pt>
                <c:pt idx="81">
                  <c:v>33.392200000000003</c:v>
                </c:pt>
                <c:pt idx="82">
                  <c:v>33.422899999999998</c:v>
                </c:pt>
                <c:pt idx="83">
                  <c:v>33.504100000000001</c:v>
                </c:pt>
                <c:pt idx="84">
                  <c:v>34.082900000000002</c:v>
                </c:pt>
                <c:pt idx="85">
                  <c:v>34.6342</c:v>
                </c:pt>
                <c:pt idx="86">
                  <c:v>35.206400000000002</c:v>
                </c:pt>
                <c:pt idx="87">
                  <c:v>35.539499999999997</c:v>
                </c:pt>
                <c:pt idx="88">
                  <c:v>34.820099999999996</c:v>
                </c:pt>
                <c:pt idx="89">
                  <c:v>33.795699999999997</c:v>
                </c:pt>
                <c:pt idx="90">
                  <c:v>33.9499</c:v>
                </c:pt>
                <c:pt idx="91">
                  <c:v>33.955199999999998</c:v>
                </c:pt>
                <c:pt idx="92">
                  <c:v>33.127899999999997</c:v>
                </c:pt>
                <c:pt idx="93">
                  <c:v>32.974699999999999</c:v>
                </c:pt>
                <c:pt idx="94">
                  <c:v>34.094900000000003</c:v>
                </c:pt>
                <c:pt idx="95">
                  <c:v>33.404800000000002</c:v>
                </c:pt>
                <c:pt idx="96">
                  <c:v>34.141100000000002</c:v>
                </c:pt>
                <c:pt idx="97">
                  <c:v>34.214599999999997</c:v>
                </c:pt>
                <c:pt idx="98">
                  <c:v>33.570700000000002</c:v>
                </c:pt>
                <c:pt idx="99">
                  <c:v>33.952599999999997</c:v>
                </c:pt>
                <c:pt idx="100">
                  <c:v>33.357100000000003</c:v>
                </c:pt>
                <c:pt idx="101">
                  <c:v>34.075699999999998</c:v>
                </c:pt>
                <c:pt idx="102">
                  <c:v>33.299399999999999</c:v>
                </c:pt>
                <c:pt idx="103">
                  <c:v>35.005200000000002</c:v>
                </c:pt>
                <c:pt idx="104">
                  <c:v>34.352200000000003</c:v>
                </c:pt>
                <c:pt idx="105">
                  <c:v>33.244799999999998</c:v>
                </c:pt>
                <c:pt idx="106">
                  <c:v>33.186900000000001</c:v>
                </c:pt>
                <c:pt idx="107">
                  <c:v>33.405900000000003</c:v>
                </c:pt>
                <c:pt idx="108">
                  <c:v>33.335999999999999</c:v>
                </c:pt>
                <c:pt idx="109">
                  <c:v>33.933500000000002</c:v>
                </c:pt>
                <c:pt idx="110">
                  <c:v>34.258899999999997</c:v>
                </c:pt>
                <c:pt idx="111">
                  <c:v>33.676299999999998</c:v>
                </c:pt>
                <c:pt idx="112">
                  <c:v>32.868299999999998</c:v>
                </c:pt>
                <c:pt idx="113">
                  <c:v>33.239699999999999</c:v>
                </c:pt>
                <c:pt idx="114">
                  <c:v>33.672600000000003</c:v>
                </c:pt>
                <c:pt idx="115">
                  <c:v>33.916400000000003</c:v>
                </c:pt>
                <c:pt idx="116">
                  <c:v>33.6813</c:v>
                </c:pt>
                <c:pt idx="117">
                  <c:v>33.655200000000001</c:v>
                </c:pt>
                <c:pt idx="118">
                  <c:v>33.130299999999998</c:v>
                </c:pt>
                <c:pt idx="119">
                  <c:v>32.802799999999998</c:v>
                </c:pt>
                <c:pt idx="120">
                  <c:v>34.296100000000003</c:v>
                </c:pt>
                <c:pt idx="121">
                  <c:v>33.3812</c:v>
                </c:pt>
                <c:pt idx="122">
                  <c:v>33.086399999999998</c:v>
                </c:pt>
                <c:pt idx="123">
                  <c:v>33.305700000000002</c:v>
                </c:pt>
                <c:pt idx="124">
                  <c:v>32.759799999999998</c:v>
                </c:pt>
                <c:pt idx="125">
                  <c:v>33.655099999999997</c:v>
                </c:pt>
                <c:pt idx="126">
                  <c:v>33.358600000000003</c:v>
                </c:pt>
                <c:pt idx="127">
                  <c:v>33.825699999999998</c:v>
                </c:pt>
                <c:pt idx="128">
                  <c:v>33.750999999999998</c:v>
                </c:pt>
                <c:pt idx="129">
                  <c:v>33.080100000000002</c:v>
                </c:pt>
                <c:pt idx="130">
                  <c:v>36.331400000000002</c:v>
                </c:pt>
                <c:pt idx="131">
                  <c:v>35.2956</c:v>
                </c:pt>
                <c:pt idx="132">
                  <c:v>33.9146</c:v>
                </c:pt>
                <c:pt idx="133">
                  <c:v>34.027500000000003</c:v>
                </c:pt>
                <c:pt idx="134">
                  <c:v>33.3307</c:v>
                </c:pt>
                <c:pt idx="135">
                  <c:v>33.353999999999999</c:v>
                </c:pt>
                <c:pt idx="136">
                  <c:v>33.9407</c:v>
                </c:pt>
                <c:pt idx="137">
                  <c:v>33.578699999999998</c:v>
                </c:pt>
                <c:pt idx="138">
                  <c:v>35.235500000000002</c:v>
                </c:pt>
                <c:pt idx="139">
                  <c:v>34.041600000000003</c:v>
                </c:pt>
                <c:pt idx="140">
                  <c:v>34.4621</c:v>
                </c:pt>
                <c:pt idx="141">
                  <c:v>34.416899999999998</c:v>
                </c:pt>
                <c:pt idx="142">
                  <c:v>33.612499999999997</c:v>
                </c:pt>
                <c:pt idx="143">
                  <c:v>34.540599999999998</c:v>
                </c:pt>
                <c:pt idx="144">
                  <c:v>34.259099999999997</c:v>
                </c:pt>
                <c:pt idx="145">
                  <c:v>33.302</c:v>
                </c:pt>
                <c:pt idx="146">
                  <c:v>34.728200000000001</c:v>
                </c:pt>
                <c:pt idx="147">
                  <c:v>33.588799999999999</c:v>
                </c:pt>
                <c:pt idx="148">
                  <c:v>34.249299999999998</c:v>
                </c:pt>
                <c:pt idx="149">
                  <c:v>34.521900000000002</c:v>
                </c:pt>
                <c:pt idx="150">
                  <c:v>34.839500000000001</c:v>
                </c:pt>
                <c:pt idx="151">
                  <c:v>34.521099999999997</c:v>
                </c:pt>
                <c:pt idx="152">
                  <c:v>33.360399999999998</c:v>
                </c:pt>
                <c:pt idx="153">
                  <c:v>34.090299999999999</c:v>
                </c:pt>
                <c:pt idx="154">
                  <c:v>33.984400000000001</c:v>
                </c:pt>
                <c:pt idx="155">
                  <c:v>34.185600000000001</c:v>
                </c:pt>
                <c:pt idx="156">
                  <c:v>34.2301</c:v>
                </c:pt>
                <c:pt idx="157">
                  <c:v>33.958300000000001</c:v>
                </c:pt>
                <c:pt idx="158">
                  <c:v>34.287300000000002</c:v>
                </c:pt>
                <c:pt idx="159">
                  <c:v>33.808500000000002</c:v>
                </c:pt>
                <c:pt idx="160">
                  <c:v>34.641399999999997</c:v>
                </c:pt>
                <c:pt idx="161">
                  <c:v>33.691600000000001</c:v>
                </c:pt>
                <c:pt idx="162">
                  <c:v>33.926299999999998</c:v>
                </c:pt>
                <c:pt idx="163">
                  <c:v>33.116900000000001</c:v>
                </c:pt>
                <c:pt idx="164">
                  <c:v>33.677</c:v>
                </c:pt>
                <c:pt idx="165">
                  <c:v>34.2639</c:v>
                </c:pt>
                <c:pt idx="166">
                  <c:v>33.673299999999998</c:v>
                </c:pt>
                <c:pt idx="167">
                  <c:v>33.115000000000002</c:v>
                </c:pt>
                <c:pt idx="168">
                  <c:v>32.9116</c:v>
                </c:pt>
                <c:pt idx="169">
                  <c:v>32.790599999999998</c:v>
                </c:pt>
                <c:pt idx="170">
                  <c:v>32.193899999999999</c:v>
                </c:pt>
                <c:pt idx="171">
                  <c:v>31.580300000000001</c:v>
                </c:pt>
                <c:pt idx="172">
                  <c:v>34.128799999999998</c:v>
                </c:pt>
                <c:pt idx="173">
                  <c:v>33.283999999999999</c:v>
                </c:pt>
                <c:pt idx="174">
                  <c:v>34.423099999999998</c:v>
                </c:pt>
                <c:pt idx="175">
                  <c:v>34.232500000000002</c:v>
                </c:pt>
                <c:pt idx="176">
                  <c:v>33.341500000000003</c:v>
                </c:pt>
                <c:pt idx="177">
                  <c:v>33.735900000000001</c:v>
                </c:pt>
                <c:pt idx="178">
                  <c:v>38.654299999999999</c:v>
                </c:pt>
                <c:pt idx="179">
                  <c:v>37.370600000000003</c:v>
                </c:pt>
                <c:pt idx="180">
                  <c:v>37.749600000000001</c:v>
                </c:pt>
                <c:pt idx="181">
                  <c:v>37.784999999999997</c:v>
                </c:pt>
                <c:pt idx="182">
                  <c:v>35.581200000000003</c:v>
                </c:pt>
                <c:pt idx="183">
                  <c:v>34.518000000000001</c:v>
                </c:pt>
                <c:pt idx="184">
                  <c:v>33.848799999999997</c:v>
                </c:pt>
                <c:pt idx="185">
                  <c:v>33.26</c:v>
                </c:pt>
                <c:pt idx="186">
                  <c:v>37.761800000000001</c:v>
                </c:pt>
                <c:pt idx="187">
                  <c:v>36.786900000000003</c:v>
                </c:pt>
                <c:pt idx="188">
                  <c:v>36.551200000000001</c:v>
                </c:pt>
                <c:pt idx="189">
                  <c:v>36.287100000000002</c:v>
                </c:pt>
                <c:pt idx="190">
                  <c:v>39.913600000000002</c:v>
                </c:pt>
                <c:pt idx="191">
                  <c:v>41.025300000000001</c:v>
                </c:pt>
                <c:pt idx="192">
                  <c:v>41.4495</c:v>
                </c:pt>
                <c:pt idx="193">
                  <c:v>43.0946</c:v>
                </c:pt>
                <c:pt idx="194">
                  <c:v>40.677999999999997</c:v>
                </c:pt>
                <c:pt idx="195">
                  <c:v>39.833300000000001</c:v>
                </c:pt>
                <c:pt idx="196">
                  <c:v>37.443899999999999</c:v>
                </c:pt>
                <c:pt idx="197">
                  <c:v>41.284700000000001</c:v>
                </c:pt>
                <c:pt idx="198">
                  <c:v>40.808700000000002</c:v>
                </c:pt>
                <c:pt idx="199">
                  <c:v>39.9938</c:v>
                </c:pt>
                <c:pt idx="200">
                  <c:v>36.186300000000003</c:v>
                </c:pt>
                <c:pt idx="201">
                  <c:v>35.996099999999998</c:v>
                </c:pt>
                <c:pt idx="202">
                  <c:v>37.944600000000001</c:v>
                </c:pt>
                <c:pt idx="203">
                  <c:v>36.0077</c:v>
                </c:pt>
                <c:pt idx="204">
                  <c:v>35.478700000000003</c:v>
                </c:pt>
                <c:pt idx="205">
                  <c:v>35.914099999999998</c:v>
                </c:pt>
                <c:pt idx="206">
                  <c:v>36.161000000000001</c:v>
                </c:pt>
                <c:pt idx="207">
                  <c:v>34.553600000000003</c:v>
                </c:pt>
                <c:pt idx="208">
                  <c:v>34.569600000000001</c:v>
                </c:pt>
                <c:pt idx="209">
                  <c:v>34.4026</c:v>
                </c:pt>
                <c:pt idx="210">
                  <c:v>34.573900000000002</c:v>
                </c:pt>
                <c:pt idx="211">
                  <c:v>34.222900000000003</c:v>
                </c:pt>
                <c:pt idx="212">
                  <c:v>36.121600000000001</c:v>
                </c:pt>
                <c:pt idx="213">
                  <c:v>36.744599999999998</c:v>
                </c:pt>
                <c:pt idx="214">
                  <c:v>35.525300000000001</c:v>
                </c:pt>
                <c:pt idx="215">
                  <c:v>34.653399999999998</c:v>
                </c:pt>
                <c:pt idx="216">
                  <c:v>33.994500000000002</c:v>
                </c:pt>
                <c:pt idx="217">
                  <c:v>33.428100000000001</c:v>
                </c:pt>
                <c:pt idx="218">
                  <c:v>34.276200000000003</c:v>
                </c:pt>
                <c:pt idx="219">
                  <c:v>33.680700000000002</c:v>
                </c:pt>
                <c:pt idx="220">
                  <c:v>32.828400000000002</c:v>
                </c:pt>
                <c:pt idx="221">
                  <c:v>33.295099999999998</c:v>
                </c:pt>
                <c:pt idx="222">
                  <c:v>33.710500000000003</c:v>
                </c:pt>
                <c:pt idx="223">
                  <c:v>33.618099999999998</c:v>
                </c:pt>
                <c:pt idx="224">
                  <c:v>34.492800000000003</c:v>
                </c:pt>
                <c:pt idx="225">
                  <c:v>33.257800000000003</c:v>
                </c:pt>
                <c:pt idx="226">
                  <c:v>34.033099999999997</c:v>
                </c:pt>
                <c:pt idx="227">
                  <c:v>36.015900000000002</c:v>
                </c:pt>
                <c:pt idx="228">
                  <c:v>34.388500000000001</c:v>
                </c:pt>
                <c:pt idx="229">
                  <c:v>34.922899999999998</c:v>
                </c:pt>
                <c:pt idx="230">
                  <c:v>35.190800000000003</c:v>
                </c:pt>
                <c:pt idx="231">
                  <c:v>44.6464</c:v>
                </c:pt>
                <c:pt idx="232">
                  <c:v>42.521799999999999</c:v>
                </c:pt>
                <c:pt idx="233">
                  <c:v>43.098199999999999</c:v>
                </c:pt>
                <c:pt idx="234">
                  <c:v>41.911499999999997</c:v>
                </c:pt>
                <c:pt idx="235">
                  <c:v>43.65</c:v>
                </c:pt>
                <c:pt idx="236">
                  <c:v>38.447400000000002</c:v>
                </c:pt>
                <c:pt idx="237">
                  <c:v>36.105600000000003</c:v>
                </c:pt>
                <c:pt idx="238">
                  <c:v>34.6173</c:v>
                </c:pt>
                <c:pt idx="239">
                  <c:v>34.717599999999997</c:v>
                </c:pt>
                <c:pt idx="240">
                  <c:v>34.509599999999999</c:v>
                </c:pt>
                <c:pt idx="241">
                  <c:v>34.953299999999999</c:v>
                </c:pt>
                <c:pt idx="242">
                  <c:v>36.021700000000003</c:v>
                </c:pt>
                <c:pt idx="243">
                  <c:v>34.707099999999997</c:v>
                </c:pt>
                <c:pt idx="244">
                  <c:v>35.5672</c:v>
                </c:pt>
                <c:pt idx="245">
                  <c:v>38.735500000000002</c:v>
                </c:pt>
                <c:pt idx="246">
                  <c:v>41.492699999999999</c:v>
                </c:pt>
                <c:pt idx="247">
                  <c:v>39.010199999999998</c:v>
                </c:pt>
                <c:pt idx="248">
                  <c:v>35.473500000000001</c:v>
                </c:pt>
                <c:pt idx="249">
                  <c:v>33.7682</c:v>
                </c:pt>
                <c:pt idx="250">
                  <c:v>34.116300000000003</c:v>
                </c:pt>
                <c:pt idx="251">
                  <c:v>33.528599999999997</c:v>
                </c:pt>
                <c:pt idx="252">
                  <c:v>33.704900000000002</c:v>
                </c:pt>
                <c:pt idx="253">
                  <c:v>34.945599999999999</c:v>
                </c:pt>
                <c:pt idx="254">
                  <c:v>33.965000000000003</c:v>
                </c:pt>
                <c:pt idx="255">
                  <c:v>33.807400000000001</c:v>
                </c:pt>
                <c:pt idx="256">
                  <c:v>33.737000000000002</c:v>
                </c:pt>
                <c:pt idx="257">
                  <c:v>33.467300000000002</c:v>
                </c:pt>
                <c:pt idx="258">
                  <c:v>34.609099999999998</c:v>
                </c:pt>
                <c:pt idx="259">
                  <c:v>33.8127</c:v>
                </c:pt>
                <c:pt idx="260">
                  <c:v>33.882800000000003</c:v>
                </c:pt>
                <c:pt idx="261">
                  <c:v>34.1417</c:v>
                </c:pt>
                <c:pt idx="262">
                  <c:v>33.584600000000002</c:v>
                </c:pt>
                <c:pt idx="263">
                  <c:v>33.830800000000004</c:v>
                </c:pt>
                <c:pt idx="264">
                  <c:v>33.902500000000003</c:v>
                </c:pt>
                <c:pt idx="265">
                  <c:v>33.555</c:v>
                </c:pt>
                <c:pt idx="266">
                  <c:v>33.408299999999997</c:v>
                </c:pt>
                <c:pt idx="267">
                  <c:v>34.375599999999999</c:v>
                </c:pt>
                <c:pt idx="268">
                  <c:v>33.837699999999998</c:v>
                </c:pt>
                <c:pt idx="269">
                  <c:v>32.827399999999997</c:v>
                </c:pt>
                <c:pt idx="270">
                  <c:v>32.9925</c:v>
                </c:pt>
                <c:pt idx="271">
                  <c:v>34.596299999999999</c:v>
                </c:pt>
                <c:pt idx="272">
                  <c:v>33.643799999999999</c:v>
                </c:pt>
                <c:pt idx="273">
                  <c:v>33.493499999999997</c:v>
                </c:pt>
                <c:pt idx="274">
                  <c:v>33.188299999999998</c:v>
                </c:pt>
                <c:pt idx="275">
                  <c:v>35.4649</c:v>
                </c:pt>
                <c:pt idx="276">
                  <c:v>33.337200000000003</c:v>
                </c:pt>
                <c:pt idx="277">
                  <c:v>33.091099999999997</c:v>
                </c:pt>
                <c:pt idx="278">
                  <c:v>35.742100000000001</c:v>
                </c:pt>
                <c:pt idx="279">
                  <c:v>34.176200000000001</c:v>
                </c:pt>
                <c:pt idx="280">
                  <c:v>34.816099999999999</c:v>
                </c:pt>
                <c:pt idx="281">
                  <c:v>35.112400000000001</c:v>
                </c:pt>
                <c:pt idx="282">
                  <c:v>34.6828</c:v>
                </c:pt>
                <c:pt idx="283">
                  <c:v>33.750900000000001</c:v>
                </c:pt>
                <c:pt idx="284">
                  <c:v>34.311300000000003</c:v>
                </c:pt>
                <c:pt idx="285">
                  <c:v>34.009799999999998</c:v>
                </c:pt>
                <c:pt idx="286">
                  <c:v>34.7896</c:v>
                </c:pt>
                <c:pt idx="287">
                  <c:v>33.619100000000003</c:v>
                </c:pt>
                <c:pt idx="288">
                  <c:v>33.952100000000002</c:v>
                </c:pt>
                <c:pt idx="289">
                  <c:v>36.310099999999998</c:v>
                </c:pt>
                <c:pt idx="290">
                  <c:v>39.213299999999997</c:v>
                </c:pt>
                <c:pt idx="291">
                  <c:v>38.7727</c:v>
                </c:pt>
                <c:pt idx="292">
                  <c:v>38.525500000000001</c:v>
                </c:pt>
                <c:pt idx="293">
                  <c:v>36.892899999999997</c:v>
                </c:pt>
                <c:pt idx="294">
                  <c:v>36.714300000000001</c:v>
                </c:pt>
                <c:pt idx="295">
                  <c:v>37.801200000000001</c:v>
                </c:pt>
                <c:pt idx="296">
                  <c:v>37.798400000000001</c:v>
                </c:pt>
                <c:pt idx="297">
                  <c:v>37.8262</c:v>
                </c:pt>
                <c:pt idx="298">
                  <c:v>39.119700000000002</c:v>
                </c:pt>
                <c:pt idx="299">
                  <c:v>38.1053</c:v>
                </c:pt>
                <c:pt idx="300">
                  <c:v>37.389400000000002</c:v>
                </c:pt>
                <c:pt idx="301">
                  <c:v>36.556199999999997</c:v>
                </c:pt>
                <c:pt idx="302">
                  <c:v>36.599600000000002</c:v>
                </c:pt>
                <c:pt idx="303">
                  <c:v>37.156999999999996</c:v>
                </c:pt>
                <c:pt idx="304">
                  <c:v>36.747</c:v>
                </c:pt>
                <c:pt idx="305">
                  <c:v>35.844099999999997</c:v>
                </c:pt>
                <c:pt idx="306">
                  <c:v>35.202599999999997</c:v>
                </c:pt>
                <c:pt idx="307">
                  <c:v>34.962299999999999</c:v>
                </c:pt>
                <c:pt idx="308">
                  <c:v>33.959000000000003</c:v>
                </c:pt>
                <c:pt idx="309">
                  <c:v>33.271900000000002</c:v>
                </c:pt>
                <c:pt idx="310">
                  <c:v>34.267099999999999</c:v>
                </c:pt>
                <c:pt idx="311">
                  <c:v>34.9283</c:v>
                </c:pt>
                <c:pt idx="312">
                  <c:v>36.124200000000002</c:v>
                </c:pt>
                <c:pt idx="313">
                  <c:v>38.048999999999999</c:v>
                </c:pt>
                <c:pt idx="314">
                  <c:v>36.991100000000003</c:v>
                </c:pt>
                <c:pt idx="315">
                  <c:v>36.142699999999998</c:v>
                </c:pt>
                <c:pt idx="316">
                  <c:v>35.773699999999998</c:v>
                </c:pt>
                <c:pt idx="317">
                  <c:v>36.570700000000002</c:v>
                </c:pt>
                <c:pt idx="318">
                  <c:v>36.064100000000003</c:v>
                </c:pt>
                <c:pt idx="319">
                  <c:v>36.514699999999998</c:v>
                </c:pt>
                <c:pt idx="320">
                  <c:v>37.8855</c:v>
                </c:pt>
                <c:pt idx="321">
                  <c:v>37.491799999999998</c:v>
                </c:pt>
                <c:pt idx="322">
                  <c:v>38.455399999999997</c:v>
                </c:pt>
                <c:pt idx="323">
                  <c:v>37.102600000000002</c:v>
                </c:pt>
                <c:pt idx="324">
                  <c:v>34.611600000000003</c:v>
                </c:pt>
                <c:pt idx="325">
                  <c:v>34.399099999999997</c:v>
                </c:pt>
                <c:pt idx="326">
                  <c:v>33.983400000000003</c:v>
                </c:pt>
                <c:pt idx="327">
                  <c:v>33.547400000000003</c:v>
                </c:pt>
                <c:pt idx="328">
                  <c:v>33.856099999999998</c:v>
                </c:pt>
                <c:pt idx="329">
                  <c:v>33.537100000000002</c:v>
                </c:pt>
                <c:pt idx="330">
                  <c:v>34.6036</c:v>
                </c:pt>
                <c:pt idx="331">
                  <c:v>33.7682</c:v>
                </c:pt>
                <c:pt idx="332">
                  <c:v>34.315300000000001</c:v>
                </c:pt>
                <c:pt idx="333">
                  <c:v>35.205199999999998</c:v>
                </c:pt>
                <c:pt idx="334">
                  <c:v>33.877400000000002</c:v>
                </c:pt>
                <c:pt idx="335">
                  <c:v>33.790900000000001</c:v>
                </c:pt>
                <c:pt idx="336">
                  <c:v>34.906199999999998</c:v>
                </c:pt>
                <c:pt idx="337">
                  <c:v>36.245199999999997</c:v>
                </c:pt>
                <c:pt idx="338">
                  <c:v>33.219900000000003</c:v>
                </c:pt>
                <c:pt idx="339">
                  <c:v>32.8765</c:v>
                </c:pt>
                <c:pt idx="340">
                  <c:v>38.252899999999997</c:v>
                </c:pt>
                <c:pt idx="341">
                  <c:v>33.189399999999999</c:v>
                </c:pt>
                <c:pt idx="342">
                  <c:v>33.4878</c:v>
                </c:pt>
                <c:pt idx="343">
                  <c:v>38.091999999999999</c:v>
                </c:pt>
                <c:pt idx="344">
                  <c:v>34.414700000000003</c:v>
                </c:pt>
                <c:pt idx="345">
                  <c:v>33.6008</c:v>
                </c:pt>
                <c:pt idx="346">
                  <c:v>38.230400000000003</c:v>
                </c:pt>
                <c:pt idx="347">
                  <c:v>36.863999999999997</c:v>
                </c:pt>
                <c:pt idx="348">
                  <c:v>33.032400000000003</c:v>
                </c:pt>
                <c:pt idx="349">
                  <c:v>34.2605</c:v>
                </c:pt>
                <c:pt idx="350">
                  <c:v>33.750999999999998</c:v>
                </c:pt>
                <c:pt idx="351">
                  <c:v>33.213799999999999</c:v>
                </c:pt>
                <c:pt idx="352">
                  <c:v>32.709299999999999</c:v>
                </c:pt>
                <c:pt idx="353">
                  <c:v>32.822299999999998</c:v>
                </c:pt>
                <c:pt idx="354">
                  <c:v>32.583799999999997</c:v>
                </c:pt>
                <c:pt idx="355">
                  <c:v>35.077199999999998</c:v>
                </c:pt>
                <c:pt idx="356">
                  <c:v>32.3232</c:v>
                </c:pt>
                <c:pt idx="357">
                  <c:v>31.905799999999999</c:v>
                </c:pt>
                <c:pt idx="358">
                  <c:v>34.265900000000002</c:v>
                </c:pt>
                <c:pt idx="359">
                  <c:v>32.3917</c:v>
                </c:pt>
                <c:pt idx="360">
                  <c:v>32.629100000000001</c:v>
                </c:pt>
                <c:pt idx="361">
                  <c:v>33</c:v>
                </c:pt>
                <c:pt idx="362">
                  <c:v>32.482799999999997</c:v>
                </c:pt>
                <c:pt idx="363">
                  <c:v>34.342799999999997</c:v>
                </c:pt>
                <c:pt idx="364">
                  <c:v>35.6205</c:v>
                </c:pt>
                <c:pt idx="365">
                  <c:v>33.423900000000003</c:v>
                </c:pt>
                <c:pt idx="366">
                  <c:v>32.986600000000003</c:v>
                </c:pt>
                <c:pt idx="367">
                  <c:v>33.774000000000001</c:v>
                </c:pt>
                <c:pt idx="368">
                  <c:v>33.239199999999997</c:v>
                </c:pt>
                <c:pt idx="369">
                  <c:v>33.084699999999998</c:v>
                </c:pt>
                <c:pt idx="370">
                  <c:v>34.635199999999998</c:v>
                </c:pt>
                <c:pt idx="371">
                  <c:v>33.426299999999998</c:v>
                </c:pt>
                <c:pt idx="372">
                  <c:v>33.5398</c:v>
                </c:pt>
                <c:pt idx="373">
                  <c:v>35.2376</c:v>
                </c:pt>
                <c:pt idx="374">
                  <c:v>33.895499999999998</c:v>
                </c:pt>
                <c:pt idx="375">
                  <c:v>33.28</c:v>
                </c:pt>
                <c:pt idx="376">
                  <c:v>34.2607</c:v>
                </c:pt>
                <c:pt idx="377">
                  <c:v>33.750599999999999</c:v>
                </c:pt>
                <c:pt idx="378">
                  <c:v>33.340299999999999</c:v>
                </c:pt>
                <c:pt idx="379">
                  <c:v>33.503500000000003</c:v>
                </c:pt>
                <c:pt idx="380">
                  <c:v>34.562600000000003</c:v>
                </c:pt>
                <c:pt idx="381">
                  <c:v>33.6845</c:v>
                </c:pt>
                <c:pt idx="382">
                  <c:v>32.987099999999998</c:v>
                </c:pt>
                <c:pt idx="383">
                  <c:v>34.960799999999999</c:v>
                </c:pt>
                <c:pt idx="384">
                  <c:v>33.2819</c:v>
                </c:pt>
                <c:pt idx="385">
                  <c:v>33.070999999999998</c:v>
                </c:pt>
                <c:pt idx="386">
                  <c:v>33.283799999999999</c:v>
                </c:pt>
                <c:pt idx="387">
                  <c:v>34.6526</c:v>
                </c:pt>
                <c:pt idx="388">
                  <c:v>33.0154</c:v>
                </c:pt>
                <c:pt idx="389">
                  <c:v>32.772300000000001</c:v>
                </c:pt>
                <c:pt idx="390">
                  <c:v>33.203899999999997</c:v>
                </c:pt>
                <c:pt idx="391">
                  <c:v>33.963299999999997</c:v>
                </c:pt>
                <c:pt idx="392">
                  <c:v>33.923099999999998</c:v>
                </c:pt>
                <c:pt idx="393">
                  <c:v>33.645600000000002</c:v>
                </c:pt>
                <c:pt idx="394">
                  <c:v>33.898099999999999</c:v>
                </c:pt>
                <c:pt idx="395">
                  <c:v>33.69</c:v>
                </c:pt>
                <c:pt idx="396">
                  <c:v>32.505400000000002</c:v>
                </c:pt>
                <c:pt idx="397">
                  <c:v>35.78</c:v>
                </c:pt>
                <c:pt idx="398">
                  <c:v>33.126899999999999</c:v>
                </c:pt>
                <c:pt idx="399">
                  <c:v>32.297800000000002</c:v>
                </c:pt>
                <c:pt idx="400">
                  <c:v>36.614699999999999</c:v>
                </c:pt>
                <c:pt idx="401">
                  <c:v>35.1494</c:v>
                </c:pt>
                <c:pt idx="402">
                  <c:v>33.976700000000001</c:v>
                </c:pt>
                <c:pt idx="403">
                  <c:v>36.361800000000002</c:v>
                </c:pt>
                <c:pt idx="404">
                  <c:v>33.6342</c:v>
                </c:pt>
                <c:pt idx="405">
                  <c:v>35.617400000000004</c:v>
                </c:pt>
                <c:pt idx="406">
                  <c:v>37.000900000000001</c:v>
                </c:pt>
                <c:pt idx="407">
                  <c:v>33.339199999999998</c:v>
                </c:pt>
                <c:pt idx="408">
                  <c:v>34.068100000000001</c:v>
                </c:pt>
                <c:pt idx="409">
                  <c:v>34.986400000000003</c:v>
                </c:pt>
                <c:pt idx="410">
                  <c:v>33.960099999999997</c:v>
                </c:pt>
                <c:pt idx="411">
                  <c:v>34.131999999999998</c:v>
                </c:pt>
                <c:pt idx="412">
                  <c:v>33.825099999999999</c:v>
                </c:pt>
                <c:pt idx="413">
                  <c:v>34.915500000000002</c:v>
                </c:pt>
                <c:pt idx="414">
                  <c:v>36.504199999999997</c:v>
                </c:pt>
                <c:pt idx="415">
                  <c:v>37.711100000000002</c:v>
                </c:pt>
                <c:pt idx="416">
                  <c:v>35.505600000000001</c:v>
                </c:pt>
                <c:pt idx="417">
                  <c:v>35.244999999999997</c:v>
                </c:pt>
                <c:pt idx="418">
                  <c:v>34.446800000000003</c:v>
                </c:pt>
                <c:pt idx="419">
                  <c:v>34.791400000000003</c:v>
                </c:pt>
                <c:pt idx="420">
                  <c:v>33.384500000000003</c:v>
                </c:pt>
                <c:pt idx="421">
                  <c:v>33.865900000000003</c:v>
                </c:pt>
                <c:pt idx="422">
                  <c:v>34.033299999999997</c:v>
                </c:pt>
                <c:pt idx="423">
                  <c:v>34.631300000000003</c:v>
                </c:pt>
                <c:pt idx="424">
                  <c:v>34.480400000000003</c:v>
                </c:pt>
                <c:pt idx="425">
                  <c:v>34.423000000000002</c:v>
                </c:pt>
                <c:pt idx="426">
                  <c:v>36.1633</c:v>
                </c:pt>
                <c:pt idx="427">
                  <c:v>38.066299999999998</c:v>
                </c:pt>
                <c:pt idx="428">
                  <c:v>39.010800000000003</c:v>
                </c:pt>
                <c:pt idx="429">
                  <c:v>36.9861</c:v>
                </c:pt>
                <c:pt idx="430">
                  <c:v>35.417400000000001</c:v>
                </c:pt>
                <c:pt idx="431">
                  <c:v>34.557499999999997</c:v>
                </c:pt>
                <c:pt idx="432">
                  <c:v>35.123100000000001</c:v>
                </c:pt>
                <c:pt idx="433">
                  <c:v>36.055</c:v>
                </c:pt>
                <c:pt idx="434">
                  <c:v>33.987400000000001</c:v>
                </c:pt>
                <c:pt idx="435">
                  <c:v>34.909700000000001</c:v>
                </c:pt>
                <c:pt idx="436">
                  <c:v>36.8904</c:v>
                </c:pt>
                <c:pt idx="437">
                  <c:v>34.730400000000003</c:v>
                </c:pt>
                <c:pt idx="438">
                  <c:v>35.622100000000003</c:v>
                </c:pt>
                <c:pt idx="439">
                  <c:v>36.246400000000001</c:v>
                </c:pt>
                <c:pt idx="440">
                  <c:v>36.406599999999997</c:v>
                </c:pt>
                <c:pt idx="441">
                  <c:v>35.170299999999997</c:v>
                </c:pt>
                <c:pt idx="442">
                  <c:v>33.773200000000003</c:v>
                </c:pt>
                <c:pt idx="443">
                  <c:v>33.835599999999999</c:v>
                </c:pt>
                <c:pt idx="444">
                  <c:v>35.111600000000003</c:v>
                </c:pt>
                <c:pt idx="445">
                  <c:v>37.031700000000001</c:v>
                </c:pt>
                <c:pt idx="446">
                  <c:v>37.680100000000003</c:v>
                </c:pt>
                <c:pt idx="447">
                  <c:v>38.0747</c:v>
                </c:pt>
                <c:pt idx="448">
                  <c:v>37.820300000000003</c:v>
                </c:pt>
                <c:pt idx="449">
                  <c:v>37.541499999999999</c:v>
                </c:pt>
                <c:pt idx="450">
                  <c:v>40.5349</c:v>
                </c:pt>
                <c:pt idx="451">
                  <c:v>47.552500000000002</c:v>
                </c:pt>
                <c:pt idx="452">
                  <c:v>45.659799999999997</c:v>
                </c:pt>
                <c:pt idx="453">
                  <c:v>42.749400000000001</c:v>
                </c:pt>
                <c:pt idx="454">
                  <c:v>46.001600000000003</c:v>
                </c:pt>
                <c:pt idx="455">
                  <c:v>43.398600000000002</c:v>
                </c:pt>
                <c:pt idx="456">
                  <c:v>40.184100000000001</c:v>
                </c:pt>
                <c:pt idx="457">
                  <c:v>36.103900000000003</c:v>
                </c:pt>
                <c:pt idx="458">
                  <c:v>33.941499999999998</c:v>
                </c:pt>
                <c:pt idx="459">
                  <c:v>33.985300000000002</c:v>
                </c:pt>
                <c:pt idx="460">
                  <c:v>34.682400000000001</c:v>
                </c:pt>
                <c:pt idx="461">
                  <c:v>35.055700000000002</c:v>
                </c:pt>
                <c:pt idx="462">
                  <c:v>33.415599999999998</c:v>
                </c:pt>
                <c:pt idx="463">
                  <c:v>34.453699999999998</c:v>
                </c:pt>
                <c:pt idx="464">
                  <c:v>34.344200000000001</c:v>
                </c:pt>
                <c:pt idx="465">
                  <c:v>33.997500000000002</c:v>
                </c:pt>
                <c:pt idx="466">
                  <c:v>34.810099999999998</c:v>
                </c:pt>
                <c:pt idx="467">
                  <c:v>34.221400000000003</c:v>
                </c:pt>
                <c:pt idx="468">
                  <c:v>33.782899999999998</c:v>
                </c:pt>
                <c:pt idx="469">
                  <c:v>35.0717</c:v>
                </c:pt>
                <c:pt idx="470">
                  <c:v>34.231099999999998</c:v>
                </c:pt>
                <c:pt idx="471">
                  <c:v>34.106099999999998</c:v>
                </c:pt>
                <c:pt idx="472">
                  <c:v>34.476599999999998</c:v>
                </c:pt>
                <c:pt idx="473">
                  <c:v>34.678699999999999</c:v>
                </c:pt>
                <c:pt idx="474">
                  <c:v>33.833399999999997</c:v>
                </c:pt>
                <c:pt idx="475">
                  <c:v>32.937600000000003</c:v>
                </c:pt>
                <c:pt idx="476">
                  <c:v>34.437899999999999</c:v>
                </c:pt>
                <c:pt idx="477">
                  <c:v>34.790900000000001</c:v>
                </c:pt>
                <c:pt idx="478">
                  <c:v>33.770800000000001</c:v>
                </c:pt>
                <c:pt idx="479">
                  <c:v>34.3367</c:v>
                </c:pt>
                <c:pt idx="480">
                  <c:v>34.468600000000002</c:v>
                </c:pt>
                <c:pt idx="481">
                  <c:v>35.590400000000002</c:v>
                </c:pt>
                <c:pt idx="482">
                  <c:v>33.743899999999996</c:v>
                </c:pt>
                <c:pt idx="483">
                  <c:v>37.119399999999999</c:v>
                </c:pt>
                <c:pt idx="484">
                  <c:v>36.549900000000001</c:v>
                </c:pt>
                <c:pt idx="485">
                  <c:v>37.437899999999999</c:v>
                </c:pt>
                <c:pt idx="486">
                  <c:v>39.334000000000003</c:v>
                </c:pt>
                <c:pt idx="487">
                  <c:v>39.825400000000002</c:v>
                </c:pt>
                <c:pt idx="488">
                  <c:v>39.785400000000003</c:v>
                </c:pt>
                <c:pt idx="489">
                  <c:v>40.513399999999997</c:v>
                </c:pt>
                <c:pt idx="490">
                  <c:v>39.5124</c:v>
                </c:pt>
                <c:pt idx="491">
                  <c:v>38.939599999999999</c:v>
                </c:pt>
                <c:pt idx="492">
                  <c:v>36.924199999999999</c:v>
                </c:pt>
                <c:pt idx="493">
                  <c:v>36.011699999999998</c:v>
                </c:pt>
                <c:pt idx="494">
                  <c:v>34.794899999999998</c:v>
                </c:pt>
                <c:pt idx="495">
                  <c:v>33.881100000000004</c:v>
                </c:pt>
                <c:pt idx="496">
                  <c:v>34.038499999999999</c:v>
                </c:pt>
                <c:pt idx="497">
                  <c:v>34.892899999999997</c:v>
                </c:pt>
                <c:pt idx="498">
                  <c:v>36.220700000000001</c:v>
                </c:pt>
                <c:pt idx="499">
                  <c:v>35.694099999999999</c:v>
                </c:pt>
                <c:pt idx="500">
                  <c:v>35.855699999999999</c:v>
                </c:pt>
                <c:pt idx="501">
                  <c:v>35.838000000000001</c:v>
                </c:pt>
                <c:pt idx="502">
                  <c:v>35.992400000000004</c:v>
                </c:pt>
                <c:pt idx="503">
                  <c:v>35.677599999999998</c:v>
                </c:pt>
                <c:pt idx="504">
                  <c:v>35.008200000000002</c:v>
                </c:pt>
                <c:pt idx="505">
                  <c:v>34.646999999999998</c:v>
                </c:pt>
                <c:pt idx="506">
                  <c:v>33.678100000000001</c:v>
                </c:pt>
                <c:pt idx="507">
                  <c:v>33.235599999999998</c:v>
                </c:pt>
                <c:pt idx="508">
                  <c:v>34.894500000000001</c:v>
                </c:pt>
                <c:pt idx="509">
                  <c:v>33.772300000000001</c:v>
                </c:pt>
                <c:pt idx="510">
                  <c:v>33.675199999999997</c:v>
                </c:pt>
                <c:pt idx="511">
                  <c:v>32.951599999999999</c:v>
                </c:pt>
                <c:pt idx="512">
                  <c:v>34.159999999999997</c:v>
                </c:pt>
                <c:pt idx="513">
                  <c:v>34.912999999999997</c:v>
                </c:pt>
                <c:pt idx="514">
                  <c:v>33.380299999999998</c:v>
                </c:pt>
                <c:pt idx="515">
                  <c:v>35.101199999999999</c:v>
                </c:pt>
                <c:pt idx="516">
                  <c:v>34.731699999999996</c:v>
                </c:pt>
                <c:pt idx="517">
                  <c:v>33.947499999999998</c:v>
                </c:pt>
                <c:pt idx="518">
                  <c:v>33.197899999999997</c:v>
                </c:pt>
                <c:pt idx="519">
                  <c:v>33.739400000000003</c:v>
                </c:pt>
                <c:pt idx="520">
                  <c:v>35.374600000000001</c:v>
                </c:pt>
                <c:pt idx="521">
                  <c:v>34.851500000000001</c:v>
                </c:pt>
                <c:pt idx="522">
                  <c:v>35.668399999999998</c:v>
                </c:pt>
                <c:pt idx="523">
                  <c:v>36.256100000000004</c:v>
                </c:pt>
                <c:pt idx="524">
                  <c:v>35.564399999999999</c:v>
                </c:pt>
                <c:pt idx="525">
                  <c:v>36.093800000000002</c:v>
                </c:pt>
                <c:pt idx="526">
                  <c:v>36.670299999999997</c:v>
                </c:pt>
                <c:pt idx="527">
                  <c:v>36.856299999999997</c:v>
                </c:pt>
                <c:pt idx="528">
                  <c:v>37.898499999999999</c:v>
                </c:pt>
                <c:pt idx="529">
                  <c:v>39.0762</c:v>
                </c:pt>
                <c:pt idx="530">
                  <c:v>39.511000000000003</c:v>
                </c:pt>
                <c:pt idx="531">
                  <c:v>37.445900000000002</c:v>
                </c:pt>
                <c:pt idx="532">
                  <c:v>38.136200000000002</c:v>
                </c:pt>
                <c:pt idx="533">
                  <c:v>36.811599999999999</c:v>
                </c:pt>
                <c:pt idx="534">
                  <c:v>35.492100000000001</c:v>
                </c:pt>
                <c:pt idx="535">
                  <c:v>37.220199999999998</c:v>
                </c:pt>
                <c:pt idx="536">
                  <c:v>37.441099999999999</c:v>
                </c:pt>
                <c:pt idx="537">
                  <c:v>37.867800000000003</c:v>
                </c:pt>
                <c:pt idx="538">
                  <c:v>37.748699999999999</c:v>
                </c:pt>
                <c:pt idx="539">
                  <c:v>36.924199999999999</c:v>
                </c:pt>
                <c:pt idx="540">
                  <c:v>37.485100000000003</c:v>
                </c:pt>
                <c:pt idx="541">
                  <c:v>38.802700000000002</c:v>
                </c:pt>
                <c:pt idx="542">
                  <c:v>38.856499999999997</c:v>
                </c:pt>
                <c:pt idx="543">
                  <c:v>36.700899999999997</c:v>
                </c:pt>
                <c:pt idx="544">
                  <c:v>35.299799999999998</c:v>
                </c:pt>
                <c:pt idx="545">
                  <c:v>34.161099999999998</c:v>
                </c:pt>
                <c:pt idx="546">
                  <c:v>33.671399999999998</c:v>
                </c:pt>
                <c:pt idx="547">
                  <c:v>34.155099999999997</c:v>
                </c:pt>
                <c:pt idx="548">
                  <c:v>35.493699999999997</c:v>
                </c:pt>
                <c:pt idx="549">
                  <c:v>36.512500000000003</c:v>
                </c:pt>
                <c:pt idx="550">
                  <c:v>37.156500000000001</c:v>
                </c:pt>
                <c:pt idx="551">
                  <c:v>36.162700000000001</c:v>
                </c:pt>
                <c:pt idx="552">
                  <c:v>36.972700000000003</c:v>
                </c:pt>
                <c:pt idx="553">
                  <c:v>36.154299999999999</c:v>
                </c:pt>
                <c:pt idx="554">
                  <c:v>36.3247</c:v>
                </c:pt>
                <c:pt idx="555">
                  <c:v>33.747100000000003</c:v>
                </c:pt>
                <c:pt idx="556">
                  <c:v>33.796500000000002</c:v>
                </c:pt>
                <c:pt idx="557">
                  <c:v>33.217700000000001</c:v>
                </c:pt>
                <c:pt idx="558">
                  <c:v>34.087600000000002</c:v>
                </c:pt>
                <c:pt idx="559">
                  <c:v>33.585299999999997</c:v>
                </c:pt>
                <c:pt idx="560">
                  <c:v>35.716500000000003</c:v>
                </c:pt>
                <c:pt idx="561">
                  <c:v>35.721600000000002</c:v>
                </c:pt>
                <c:pt idx="562">
                  <c:v>34.869700000000002</c:v>
                </c:pt>
                <c:pt idx="563">
                  <c:v>34.066899999999997</c:v>
                </c:pt>
                <c:pt idx="564">
                  <c:v>33.291899999999998</c:v>
                </c:pt>
                <c:pt idx="565">
                  <c:v>33.558100000000003</c:v>
                </c:pt>
                <c:pt idx="566">
                  <c:v>34.019100000000002</c:v>
                </c:pt>
                <c:pt idx="567">
                  <c:v>34.654499999999999</c:v>
                </c:pt>
                <c:pt idx="568">
                  <c:v>32.915799999999997</c:v>
                </c:pt>
                <c:pt idx="569">
                  <c:v>34.753</c:v>
                </c:pt>
                <c:pt idx="570">
                  <c:v>34.525700000000001</c:v>
                </c:pt>
                <c:pt idx="571">
                  <c:v>34.159999999999997</c:v>
                </c:pt>
                <c:pt idx="572">
                  <c:v>34.588999999999999</c:v>
                </c:pt>
                <c:pt idx="573">
                  <c:v>33.957900000000002</c:v>
                </c:pt>
                <c:pt idx="574">
                  <c:v>34.754399999999997</c:v>
                </c:pt>
                <c:pt idx="575">
                  <c:v>34.042900000000003</c:v>
                </c:pt>
                <c:pt idx="576">
                  <c:v>33.8932</c:v>
                </c:pt>
                <c:pt idx="577">
                  <c:v>33.776400000000002</c:v>
                </c:pt>
                <c:pt idx="578">
                  <c:v>33.768799999999999</c:v>
                </c:pt>
                <c:pt idx="579">
                  <c:v>35.297199999999997</c:v>
                </c:pt>
                <c:pt idx="580">
                  <c:v>37.283299999999997</c:v>
                </c:pt>
                <c:pt idx="581">
                  <c:v>33.729100000000003</c:v>
                </c:pt>
                <c:pt idx="582">
                  <c:v>32.801299999999998</c:v>
                </c:pt>
                <c:pt idx="583">
                  <c:v>34.197499999999998</c:v>
                </c:pt>
                <c:pt idx="584">
                  <c:v>34.784100000000002</c:v>
                </c:pt>
                <c:pt idx="585">
                  <c:v>34.304499999999997</c:v>
                </c:pt>
                <c:pt idx="586">
                  <c:v>35.817500000000003</c:v>
                </c:pt>
                <c:pt idx="587">
                  <c:v>34.758299999999998</c:v>
                </c:pt>
                <c:pt idx="588">
                  <c:v>37.789900000000003</c:v>
                </c:pt>
                <c:pt idx="589">
                  <c:v>36.526699999999998</c:v>
                </c:pt>
                <c:pt idx="590">
                  <c:v>39.584299999999999</c:v>
                </c:pt>
                <c:pt idx="591">
                  <c:v>40.200099999999999</c:v>
                </c:pt>
                <c:pt idx="592">
                  <c:v>33.6173</c:v>
                </c:pt>
                <c:pt idx="593">
                  <c:v>36.982900000000001</c:v>
                </c:pt>
                <c:pt idx="594">
                  <c:v>35.338900000000002</c:v>
                </c:pt>
                <c:pt idx="595">
                  <c:v>34.529699999999998</c:v>
                </c:pt>
                <c:pt idx="596">
                  <c:v>33.589799999999997</c:v>
                </c:pt>
                <c:pt idx="597">
                  <c:v>34.030999999999999</c:v>
                </c:pt>
                <c:pt idx="598">
                  <c:v>36.167999999999999</c:v>
                </c:pt>
                <c:pt idx="599">
                  <c:v>33.262</c:v>
                </c:pt>
                <c:pt idx="600">
                  <c:v>34.306899999999999</c:v>
                </c:pt>
                <c:pt idx="601">
                  <c:v>33.501300000000001</c:v>
                </c:pt>
                <c:pt idx="602">
                  <c:v>39.153799999999997</c:v>
                </c:pt>
                <c:pt idx="603">
                  <c:v>33.474299999999999</c:v>
                </c:pt>
                <c:pt idx="604">
                  <c:v>35.457599999999999</c:v>
                </c:pt>
                <c:pt idx="605">
                  <c:v>33.9831</c:v>
                </c:pt>
                <c:pt idx="606">
                  <c:v>32.771700000000003</c:v>
                </c:pt>
                <c:pt idx="607">
                  <c:v>34.028399999999998</c:v>
                </c:pt>
                <c:pt idx="608">
                  <c:v>32.555799999999998</c:v>
                </c:pt>
                <c:pt idx="609">
                  <c:v>32.893799999999999</c:v>
                </c:pt>
                <c:pt idx="610">
                  <c:v>35.319499999999998</c:v>
                </c:pt>
                <c:pt idx="611">
                  <c:v>33.3247</c:v>
                </c:pt>
                <c:pt idx="612">
                  <c:v>32.244300000000003</c:v>
                </c:pt>
                <c:pt idx="613">
                  <c:v>34.0914</c:v>
                </c:pt>
                <c:pt idx="614">
                  <c:v>32.6417</c:v>
                </c:pt>
                <c:pt idx="615">
                  <c:v>32.917400000000001</c:v>
                </c:pt>
                <c:pt idx="616">
                  <c:v>35.940399999999997</c:v>
                </c:pt>
                <c:pt idx="617">
                  <c:v>35.523000000000003</c:v>
                </c:pt>
                <c:pt idx="618">
                  <c:v>34.365200000000002</c:v>
                </c:pt>
                <c:pt idx="619">
                  <c:v>34.574300000000001</c:v>
                </c:pt>
                <c:pt idx="620">
                  <c:v>33.490099999999998</c:v>
                </c:pt>
                <c:pt idx="621">
                  <c:v>33.069499999999998</c:v>
                </c:pt>
                <c:pt idx="622">
                  <c:v>34.420999999999999</c:v>
                </c:pt>
                <c:pt idx="623">
                  <c:v>33.4666</c:v>
                </c:pt>
                <c:pt idx="624">
                  <c:v>34.296199999999999</c:v>
                </c:pt>
                <c:pt idx="625">
                  <c:v>33.037799999999997</c:v>
                </c:pt>
                <c:pt idx="626">
                  <c:v>33.996699999999997</c:v>
                </c:pt>
                <c:pt idx="627">
                  <c:v>33.141500000000001</c:v>
                </c:pt>
                <c:pt idx="628">
                  <c:v>33.711100000000002</c:v>
                </c:pt>
                <c:pt idx="629">
                  <c:v>32.747700000000002</c:v>
                </c:pt>
                <c:pt idx="630">
                  <c:v>33.522399999999998</c:v>
                </c:pt>
                <c:pt idx="631">
                  <c:v>33.085900000000002</c:v>
                </c:pt>
                <c:pt idx="632">
                  <c:v>33.079599999999999</c:v>
                </c:pt>
                <c:pt idx="633">
                  <c:v>34.058300000000003</c:v>
                </c:pt>
                <c:pt idx="634">
                  <c:v>34.1389</c:v>
                </c:pt>
                <c:pt idx="635">
                  <c:v>31.799099999999999</c:v>
                </c:pt>
                <c:pt idx="636">
                  <c:v>33.003900000000002</c:v>
                </c:pt>
                <c:pt idx="637">
                  <c:v>33.988799999999998</c:v>
                </c:pt>
                <c:pt idx="638">
                  <c:v>33.756</c:v>
                </c:pt>
                <c:pt idx="639">
                  <c:v>33.280700000000003</c:v>
                </c:pt>
                <c:pt idx="640">
                  <c:v>34.466299999999997</c:v>
                </c:pt>
                <c:pt idx="641">
                  <c:v>32.9193</c:v>
                </c:pt>
                <c:pt idx="642">
                  <c:v>32.9786</c:v>
                </c:pt>
                <c:pt idx="643">
                  <c:v>34.481200000000001</c:v>
                </c:pt>
                <c:pt idx="644">
                  <c:v>33.6327</c:v>
                </c:pt>
                <c:pt idx="645">
                  <c:v>33.384300000000003</c:v>
                </c:pt>
                <c:pt idx="646">
                  <c:v>35.063899999999997</c:v>
                </c:pt>
                <c:pt idx="647">
                  <c:v>33.370899999999999</c:v>
                </c:pt>
                <c:pt idx="648">
                  <c:v>34.524999999999999</c:v>
                </c:pt>
                <c:pt idx="649">
                  <c:v>34.4649</c:v>
                </c:pt>
                <c:pt idx="650">
                  <c:v>33.573700000000002</c:v>
                </c:pt>
                <c:pt idx="651">
                  <c:v>33.543900000000001</c:v>
                </c:pt>
                <c:pt idx="652">
                  <c:v>34.805900000000001</c:v>
                </c:pt>
                <c:pt idx="653">
                  <c:v>33.358800000000002</c:v>
                </c:pt>
                <c:pt idx="654">
                  <c:v>33.241199999999999</c:v>
                </c:pt>
                <c:pt idx="655">
                  <c:v>34.107700000000001</c:v>
                </c:pt>
                <c:pt idx="656">
                  <c:v>32.8765</c:v>
                </c:pt>
                <c:pt idx="657">
                  <c:v>32.208300000000001</c:v>
                </c:pt>
                <c:pt idx="658">
                  <c:v>34.029299999999999</c:v>
                </c:pt>
                <c:pt idx="659">
                  <c:v>34.601100000000002</c:v>
                </c:pt>
                <c:pt idx="660">
                  <c:v>33.116999999999997</c:v>
                </c:pt>
                <c:pt idx="661">
                  <c:v>32.346699999999998</c:v>
                </c:pt>
                <c:pt idx="662">
                  <c:v>31.837700000000002</c:v>
                </c:pt>
                <c:pt idx="663">
                  <c:v>32.849299999999999</c:v>
                </c:pt>
                <c:pt idx="664">
                  <c:v>33.686900000000001</c:v>
                </c:pt>
                <c:pt idx="665">
                  <c:v>32.110300000000002</c:v>
                </c:pt>
                <c:pt idx="666">
                  <c:v>33.5871</c:v>
                </c:pt>
                <c:pt idx="667">
                  <c:v>33.740400000000001</c:v>
                </c:pt>
                <c:pt idx="668">
                  <c:v>32.836300000000001</c:v>
                </c:pt>
                <c:pt idx="669">
                  <c:v>32.371600000000001</c:v>
                </c:pt>
                <c:pt idx="670">
                  <c:v>33.4726</c:v>
                </c:pt>
                <c:pt idx="671">
                  <c:v>32.933399999999999</c:v>
                </c:pt>
                <c:pt idx="672">
                  <c:v>32.814100000000003</c:v>
                </c:pt>
                <c:pt idx="673">
                  <c:v>34.253999999999998</c:v>
                </c:pt>
                <c:pt idx="674">
                  <c:v>32.895600000000002</c:v>
                </c:pt>
                <c:pt idx="675">
                  <c:v>32.432899999999997</c:v>
                </c:pt>
                <c:pt idx="676">
                  <c:v>35.086599999999997</c:v>
                </c:pt>
                <c:pt idx="677">
                  <c:v>33.123899999999999</c:v>
                </c:pt>
                <c:pt idx="678">
                  <c:v>32.683599999999998</c:v>
                </c:pt>
                <c:pt idx="679">
                  <c:v>33.193300000000001</c:v>
                </c:pt>
                <c:pt idx="680">
                  <c:v>33.541600000000003</c:v>
                </c:pt>
                <c:pt idx="681">
                  <c:v>32.394300000000001</c:v>
                </c:pt>
                <c:pt idx="682">
                  <c:v>33.851799999999997</c:v>
                </c:pt>
                <c:pt idx="683">
                  <c:v>32.205199999999998</c:v>
                </c:pt>
                <c:pt idx="684">
                  <c:v>31.444199999999999</c:v>
                </c:pt>
                <c:pt idx="685">
                  <c:v>34.869</c:v>
                </c:pt>
                <c:pt idx="686">
                  <c:v>34.69</c:v>
                </c:pt>
                <c:pt idx="687">
                  <c:v>41.804000000000002</c:v>
                </c:pt>
                <c:pt idx="688">
                  <c:v>39.221299999999999</c:v>
                </c:pt>
                <c:pt idx="689">
                  <c:v>36.015900000000002</c:v>
                </c:pt>
                <c:pt idx="690">
                  <c:v>33.455199999999998</c:v>
                </c:pt>
                <c:pt idx="691">
                  <c:v>33.350499999999997</c:v>
                </c:pt>
                <c:pt idx="692">
                  <c:v>32.328400000000002</c:v>
                </c:pt>
                <c:pt idx="693">
                  <c:v>31.39</c:v>
                </c:pt>
                <c:pt idx="694">
                  <c:v>35.421100000000003</c:v>
                </c:pt>
                <c:pt idx="695">
                  <c:v>31.6189</c:v>
                </c:pt>
                <c:pt idx="696">
                  <c:v>31.630600000000001</c:v>
                </c:pt>
                <c:pt idx="697">
                  <c:v>33.580599999999997</c:v>
                </c:pt>
                <c:pt idx="698">
                  <c:v>32.244500000000002</c:v>
                </c:pt>
                <c:pt idx="699">
                  <c:v>32.050199999999997</c:v>
                </c:pt>
                <c:pt idx="700">
                  <c:v>33.616199999999999</c:v>
                </c:pt>
                <c:pt idx="701">
                  <c:v>34.898899999999998</c:v>
                </c:pt>
                <c:pt idx="702">
                  <c:v>31.7014</c:v>
                </c:pt>
                <c:pt idx="703">
                  <c:v>33.130400000000002</c:v>
                </c:pt>
                <c:pt idx="704">
                  <c:v>32.712000000000003</c:v>
                </c:pt>
                <c:pt idx="705">
                  <c:v>35.838099999999997</c:v>
                </c:pt>
                <c:pt idx="706">
                  <c:v>32.8703</c:v>
                </c:pt>
                <c:pt idx="707">
                  <c:v>32.131399999999999</c:v>
                </c:pt>
                <c:pt idx="708">
                  <c:v>33.950400000000002</c:v>
                </c:pt>
                <c:pt idx="709">
                  <c:v>33.306600000000003</c:v>
                </c:pt>
                <c:pt idx="710">
                  <c:v>31.939499999999999</c:v>
                </c:pt>
                <c:pt idx="711">
                  <c:v>32.072699999999998</c:v>
                </c:pt>
                <c:pt idx="712">
                  <c:v>34.015599999999999</c:v>
                </c:pt>
                <c:pt idx="713">
                  <c:v>33.124200000000002</c:v>
                </c:pt>
                <c:pt idx="714">
                  <c:v>31.843900000000001</c:v>
                </c:pt>
                <c:pt idx="715">
                  <c:v>35.495199999999997</c:v>
                </c:pt>
                <c:pt idx="716">
                  <c:v>31.938700000000001</c:v>
                </c:pt>
                <c:pt idx="717">
                  <c:v>31.881900000000002</c:v>
                </c:pt>
                <c:pt idx="718">
                  <c:v>33.739600000000003</c:v>
                </c:pt>
                <c:pt idx="719">
                  <c:v>33.150500000000001</c:v>
                </c:pt>
                <c:pt idx="720">
                  <c:v>31.947800000000001</c:v>
                </c:pt>
                <c:pt idx="721">
                  <c:v>34.0045</c:v>
                </c:pt>
                <c:pt idx="722">
                  <c:v>32.8309</c:v>
                </c:pt>
                <c:pt idx="723">
                  <c:v>33.43</c:v>
                </c:pt>
                <c:pt idx="724">
                  <c:v>33.103299999999997</c:v>
                </c:pt>
                <c:pt idx="725">
                  <c:v>32.712400000000002</c:v>
                </c:pt>
                <c:pt idx="726">
                  <c:v>32.1432</c:v>
                </c:pt>
                <c:pt idx="727">
                  <c:v>33.219799999999999</c:v>
                </c:pt>
                <c:pt idx="728">
                  <c:v>33.066499999999998</c:v>
                </c:pt>
                <c:pt idx="729">
                  <c:v>31.889299999999999</c:v>
                </c:pt>
                <c:pt idx="730">
                  <c:v>35.878700000000002</c:v>
                </c:pt>
                <c:pt idx="731">
                  <c:v>33.418799999999997</c:v>
                </c:pt>
                <c:pt idx="732">
                  <c:v>33.475000000000001</c:v>
                </c:pt>
                <c:pt idx="733">
                  <c:v>33.7408</c:v>
                </c:pt>
                <c:pt idx="734">
                  <c:v>33.814799999999998</c:v>
                </c:pt>
                <c:pt idx="735">
                  <c:v>33.859699999999997</c:v>
                </c:pt>
                <c:pt idx="736">
                  <c:v>33.941899999999997</c:v>
                </c:pt>
                <c:pt idx="737">
                  <c:v>33.325699999999998</c:v>
                </c:pt>
                <c:pt idx="738">
                  <c:v>33.636000000000003</c:v>
                </c:pt>
                <c:pt idx="739">
                  <c:v>34.906300000000002</c:v>
                </c:pt>
                <c:pt idx="740">
                  <c:v>33.7288</c:v>
                </c:pt>
                <c:pt idx="741">
                  <c:v>33.300899999999999</c:v>
                </c:pt>
                <c:pt idx="742">
                  <c:v>33.963500000000003</c:v>
                </c:pt>
                <c:pt idx="743">
                  <c:v>33.913699999999999</c:v>
                </c:pt>
                <c:pt idx="744">
                  <c:v>33.493400000000001</c:v>
                </c:pt>
                <c:pt idx="745">
                  <c:v>33.445500000000003</c:v>
                </c:pt>
                <c:pt idx="746">
                  <c:v>33.354399999999998</c:v>
                </c:pt>
                <c:pt idx="747">
                  <c:v>33.479999999999997</c:v>
                </c:pt>
                <c:pt idx="748">
                  <c:v>34.543199999999999</c:v>
                </c:pt>
                <c:pt idx="749">
                  <c:v>33.212600000000002</c:v>
                </c:pt>
                <c:pt idx="750">
                  <c:v>34.353700000000003</c:v>
                </c:pt>
                <c:pt idx="751">
                  <c:v>32.964799999999997</c:v>
                </c:pt>
                <c:pt idx="752">
                  <c:v>33.415799999999997</c:v>
                </c:pt>
                <c:pt idx="753">
                  <c:v>33.768500000000003</c:v>
                </c:pt>
                <c:pt idx="754">
                  <c:v>34.2789</c:v>
                </c:pt>
                <c:pt idx="755">
                  <c:v>33.344000000000001</c:v>
                </c:pt>
                <c:pt idx="756">
                  <c:v>35.102800000000002</c:v>
                </c:pt>
                <c:pt idx="757">
                  <c:v>37.2532</c:v>
                </c:pt>
                <c:pt idx="758">
                  <c:v>33.7682</c:v>
                </c:pt>
                <c:pt idx="759">
                  <c:v>33.953299999999999</c:v>
                </c:pt>
                <c:pt idx="760">
                  <c:v>34.449599999999997</c:v>
                </c:pt>
                <c:pt idx="761">
                  <c:v>33.5045</c:v>
                </c:pt>
                <c:pt idx="762">
                  <c:v>33.356499999999997</c:v>
                </c:pt>
                <c:pt idx="763">
                  <c:v>34.360199999999999</c:v>
                </c:pt>
                <c:pt idx="764">
                  <c:v>34.744</c:v>
                </c:pt>
                <c:pt idx="765">
                  <c:v>32.847900000000003</c:v>
                </c:pt>
                <c:pt idx="766">
                  <c:v>33.790500000000002</c:v>
                </c:pt>
                <c:pt idx="767">
                  <c:v>33.726900000000001</c:v>
                </c:pt>
                <c:pt idx="768">
                  <c:v>33.209800000000001</c:v>
                </c:pt>
                <c:pt idx="769">
                  <c:v>34.106400000000001</c:v>
                </c:pt>
                <c:pt idx="770">
                  <c:v>32.925199999999997</c:v>
                </c:pt>
                <c:pt idx="771">
                  <c:v>34.472700000000003</c:v>
                </c:pt>
                <c:pt idx="772">
                  <c:v>34.400700000000001</c:v>
                </c:pt>
                <c:pt idx="773">
                  <c:v>33.1158</c:v>
                </c:pt>
                <c:pt idx="774">
                  <c:v>33.405500000000004</c:v>
                </c:pt>
                <c:pt idx="775">
                  <c:v>33.810200000000002</c:v>
                </c:pt>
                <c:pt idx="776">
                  <c:v>32.698999999999998</c:v>
                </c:pt>
                <c:pt idx="777">
                  <c:v>33.793500000000002</c:v>
                </c:pt>
                <c:pt idx="778">
                  <c:v>34.487499999999997</c:v>
                </c:pt>
                <c:pt idx="779">
                  <c:v>33.3063</c:v>
                </c:pt>
                <c:pt idx="780">
                  <c:v>33.903100000000002</c:v>
                </c:pt>
                <c:pt idx="781">
                  <c:v>33.8337</c:v>
                </c:pt>
                <c:pt idx="782">
                  <c:v>33.0182</c:v>
                </c:pt>
                <c:pt idx="783">
                  <c:v>33.046900000000001</c:v>
                </c:pt>
                <c:pt idx="784">
                  <c:v>33.834600000000002</c:v>
                </c:pt>
                <c:pt idx="785">
                  <c:v>35.144100000000002</c:v>
                </c:pt>
                <c:pt idx="786">
                  <c:v>33.485100000000003</c:v>
                </c:pt>
                <c:pt idx="787">
                  <c:v>33.152900000000002</c:v>
                </c:pt>
                <c:pt idx="788">
                  <c:v>34.2271</c:v>
                </c:pt>
                <c:pt idx="789">
                  <c:v>33.561999999999998</c:v>
                </c:pt>
                <c:pt idx="790">
                  <c:v>34.241399999999999</c:v>
                </c:pt>
                <c:pt idx="791">
                  <c:v>33.127699999999997</c:v>
                </c:pt>
                <c:pt idx="792">
                  <c:v>34.872300000000003</c:v>
                </c:pt>
                <c:pt idx="793">
                  <c:v>34.357799999999997</c:v>
                </c:pt>
                <c:pt idx="794">
                  <c:v>32.942</c:v>
                </c:pt>
                <c:pt idx="795">
                  <c:v>32.4191</c:v>
                </c:pt>
                <c:pt idx="796">
                  <c:v>33.327300000000001</c:v>
                </c:pt>
                <c:pt idx="797">
                  <c:v>32.487000000000002</c:v>
                </c:pt>
                <c:pt idx="798">
                  <c:v>32.113799999999998</c:v>
                </c:pt>
                <c:pt idx="799">
                  <c:v>34.696800000000003</c:v>
                </c:pt>
                <c:pt idx="800">
                  <c:v>32.622999999999998</c:v>
                </c:pt>
                <c:pt idx="801">
                  <c:v>32.518599999999999</c:v>
                </c:pt>
                <c:pt idx="802">
                  <c:v>34.446300000000001</c:v>
                </c:pt>
                <c:pt idx="803">
                  <c:v>33.906700000000001</c:v>
                </c:pt>
                <c:pt idx="804">
                  <c:v>31.588000000000001</c:v>
                </c:pt>
                <c:pt idx="805">
                  <c:v>32.636000000000003</c:v>
                </c:pt>
                <c:pt idx="806">
                  <c:v>33.723599999999998</c:v>
                </c:pt>
                <c:pt idx="807">
                  <c:v>32.5642</c:v>
                </c:pt>
                <c:pt idx="808">
                  <c:v>33.204700000000003</c:v>
                </c:pt>
                <c:pt idx="809">
                  <c:v>31.1616</c:v>
                </c:pt>
                <c:pt idx="810">
                  <c:v>30.754300000000001</c:v>
                </c:pt>
                <c:pt idx="811">
                  <c:v>32.518900000000002</c:v>
                </c:pt>
                <c:pt idx="812">
                  <c:v>32.171500000000002</c:v>
                </c:pt>
                <c:pt idx="813">
                  <c:v>32.283799999999999</c:v>
                </c:pt>
                <c:pt idx="814">
                  <c:v>33.678600000000003</c:v>
                </c:pt>
                <c:pt idx="815">
                  <c:v>32.0381</c:v>
                </c:pt>
                <c:pt idx="816">
                  <c:v>31.770099999999999</c:v>
                </c:pt>
                <c:pt idx="817">
                  <c:v>33.328499999999998</c:v>
                </c:pt>
                <c:pt idx="818">
                  <c:v>31.266200000000001</c:v>
                </c:pt>
                <c:pt idx="819">
                  <c:v>32.5488</c:v>
                </c:pt>
                <c:pt idx="820">
                  <c:v>33.863900000000001</c:v>
                </c:pt>
                <c:pt idx="821">
                  <c:v>34.003700000000002</c:v>
                </c:pt>
                <c:pt idx="822">
                  <c:v>31.4437</c:v>
                </c:pt>
                <c:pt idx="823">
                  <c:v>33.212000000000003</c:v>
                </c:pt>
                <c:pt idx="824">
                  <c:v>31.6724</c:v>
                </c:pt>
                <c:pt idx="825">
                  <c:v>31.8659</c:v>
                </c:pt>
                <c:pt idx="826">
                  <c:v>33.722900000000003</c:v>
                </c:pt>
                <c:pt idx="827">
                  <c:v>32.148000000000003</c:v>
                </c:pt>
                <c:pt idx="828">
                  <c:v>34.993899999999996</c:v>
                </c:pt>
                <c:pt idx="829">
                  <c:v>33.610599999999998</c:v>
                </c:pt>
                <c:pt idx="830">
                  <c:v>31.678899999999999</c:v>
                </c:pt>
                <c:pt idx="831">
                  <c:v>32.114699999999999</c:v>
                </c:pt>
                <c:pt idx="832">
                  <c:v>32.839399999999998</c:v>
                </c:pt>
                <c:pt idx="833">
                  <c:v>31.6511</c:v>
                </c:pt>
                <c:pt idx="834">
                  <c:v>31.313300000000002</c:v>
                </c:pt>
                <c:pt idx="835">
                  <c:v>34.716099999999997</c:v>
                </c:pt>
                <c:pt idx="836">
                  <c:v>32.313200000000002</c:v>
                </c:pt>
                <c:pt idx="837">
                  <c:v>31.027000000000001</c:v>
                </c:pt>
                <c:pt idx="838">
                  <c:v>33.036299999999997</c:v>
                </c:pt>
                <c:pt idx="839">
                  <c:v>32.234000000000002</c:v>
                </c:pt>
                <c:pt idx="840">
                  <c:v>30.892800000000001</c:v>
                </c:pt>
                <c:pt idx="841">
                  <c:v>33.269599999999997</c:v>
                </c:pt>
                <c:pt idx="842">
                  <c:v>34.484699999999997</c:v>
                </c:pt>
                <c:pt idx="843">
                  <c:v>32.813899999999997</c:v>
                </c:pt>
                <c:pt idx="844">
                  <c:v>33.965899999999998</c:v>
                </c:pt>
                <c:pt idx="845">
                  <c:v>32.775399999999998</c:v>
                </c:pt>
                <c:pt idx="846">
                  <c:v>30.552600000000002</c:v>
                </c:pt>
                <c:pt idx="847">
                  <c:v>33.177199999999999</c:v>
                </c:pt>
                <c:pt idx="848">
                  <c:v>31.607399999999998</c:v>
                </c:pt>
                <c:pt idx="849">
                  <c:v>31.895600000000002</c:v>
                </c:pt>
                <c:pt idx="850">
                  <c:v>33.467300000000002</c:v>
                </c:pt>
                <c:pt idx="851">
                  <c:v>31.424399999999999</c:v>
                </c:pt>
                <c:pt idx="852">
                  <c:v>33.076500000000003</c:v>
                </c:pt>
                <c:pt idx="853">
                  <c:v>31.971499999999999</c:v>
                </c:pt>
                <c:pt idx="854">
                  <c:v>31.571400000000001</c:v>
                </c:pt>
                <c:pt idx="855">
                  <c:v>31.093399999999999</c:v>
                </c:pt>
                <c:pt idx="856">
                  <c:v>32.805999999999997</c:v>
                </c:pt>
                <c:pt idx="857">
                  <c:v>34.597099999999998</c:v>
                </c:pt>
                <c:pt idx="858">
                  <c:v>32.179900000000004</c:v>
                </c:pt>
                <c:pt idx="859">
                  <c:v>33.235599999999998</c:v>
                </c:pt>
                <c:pt idx="860">
                  <c:v>31.702999999999999</c:v>
                </c:pt>
                <c:pt idx="861">
                  <c:v>30.880400000000002</c:v>
                </c:pt>
                <c:pt idx="862">
                  <c:v>33.298099999999998</c:v>
                </c:pt>
                <c:pt idx="863">
                  <c:v>30.913</c:v>
                </c:pt>
                <c:pt idx="864">
                  <c:v>32.677999999999997</c:v>
                </c:pt>
                <c:pt idx="865">
                  <c:v>33.200400000000002</c:v>
                </c:pt>
                <c:pt idx="866">
                  <c:v>31.1798</c:v>
                </c:pt>
                <c:pt idx="867">
                  <c:v>32.418500000000002</c:v>
                </c:pt>
                <c:pt idx="868">
                  <c:v>33.012999999999998</c:v>
                </c:pt>
                <c:pt idx="869">
                  <c:v>32.790999999999997</c:v>
                </c:pt>
                <c:pt idx="870">
                  <c:v>32.402000000000001</c:v>
                </c:pt>
                <c:pt idx="871">
                  <c:v>34.169800000000002</c:v>
                </c:pt>
                <c:pt idx="872">
                  <c:v>33.208199999999998</c:v>
                </c:pt>
                <c:pt idx="873">
                  <c:v>31.581099999999999</c:v>
                </c:pt>
                <c:pt idx="874">
                  <c:v>34.823</c:v>
                </c:pt>
                <c:pt idx="875">
                  <c:v>31.8858</c:v>
                </c:pt>
                <c:pt idx="876">
                  <c:v>30.930499999999999</c:v>
                </c:pt>
                <c:pt idx="877">
                  <c:v>33.790100000000002</c:v>
                </c:pt>
                <c:pt idx="878">
                  <c:v>30.685600000000001</c:v>
                </c:pt>
                <c:pt idx="879">
                  <c:v>31.482399999999998</c:v>
                </c:pt>
                <c:pt idx="880">
                  <c:v>33.862099999999998</c:v>
                </c:pt>
                <c:pt idx="881">
                  <c:v>31.7837</c:v>
                </c:pt>
                <c:pt idx="882">
                  <c:v>31.771100000000001</c:v>
                </c:pt>
                <c:pt idx="883">
                  <c:v>32.714799999999997</c:v>
                </c:pt>
                <c:pt idx="884">
                  <c:v>31.186800000000002</c:v>
                </c:pt>
                <c:pt idx="885">
                  <c:v>31.037700000000001</c:v>
                </c:pt>
                <c:pt idx="886">
                  <c:v>33.811700000000002</c:v>
                </c:pt>
                <c:pt idx="887">
                  <c:v>32.9101</c:v>
                </c:pt>
                <c:pt idx="888">
                  <c:v>33.677900000000001</c:v>
                </c:pt>
                <c:pt idx="889">
                  <c:v>34.637999999999998</c:v>
                </c:pt>
                <c:pt idx="890">
                  <c:v>32.791800000000002</c:v>
                </c:pt>
                <c:pt idx="891">
                  <c:v>33.337800000000001</c:v>
                </c:pt>
                <c:pt idx="892">
                  <c:v>35.4938</c:v>
                </c:pt>
                <c:pt idx="893">
                  <c:v>33.186700000000002</c:v>
                </c:pt>
                <c:pt idx="894">
                  <c:v>36.1404</c:v>
                </c:pt>
                <c:pt idx="895">
                  <c:v>32.302700000000002</c:v>
                </c:pt>
                <c:pt idx="896">
                  <c:v>31.997199999999999</c:v>
                </c:pt>
                <c:pt idx="897">
                  <c:v>31.0441</c:v>
                </c:pt>
                <c:pt idx="898">
                  <c:v>33.332700000000003</c:v>
                </c:pt>
                <c:pt idx="899">
                  <c:v>31.560500000000001</c:v>
                </c:pt>
                <c:pt idx="900">
                  <c:v>30.980799999999999</c:v>
                </c:pt>
                <c:pt idx="901">
                  <c:v>32.664700000000003</c:v>
                </c:pt>
                <c:pt idx="902">
                  <c:v>31.911300000000001</c:v>
                </c:pt>
                <c:pt idx="903">
                  <c:v>31.093</c:v>
                </c:pt>
                <c:pt idx="904">
                  <c:v>33.787300000000002</c:v>
                </c:pt>
                <c:pt idx="905">
                  <c:v>32.399799999999999</c:v>
                </c:pt>
                <c:pt idx="906">
                  <c:v>31.655200000000001</c:v>
                </c:pt>
                <c:pt idx="907">
                  <c:v>33.871000000000002</c:v>
                </c:pt>
                <c:pt idx="908">
                  <c:v>31.674099999999999</c:v>
                </c:pt>
                <c:pt idx="909">
                  <c:v>32.152999999999999</c:v>
                </c:pt>
                <c:pt idx="910">
                  <c:v>33.909100000000002</c:v>
                </c:pt>
                <c:pt idx="911">
                  <c:v>31.353000000000002</c:v>
                </c:pt>
                <c:pt idx="912">
                  <c:v>29.7256</c:v>
                </c:pt>
                <c:pt idx="913">
                  <c:v>33.576999999999998</c:v>
                </c:pt>
                <c:pt idx="914">
                  <c:v>30.943300000000001</c:v>
                </c:pt>
                <c:pt idx="915">
                  <c:v>30.698</c:v>
                </c:pt>
                <c:pt idx="916">
                  <c:v>33.085700000000003</c:v>
                </c:pt>
                <c:pt idx="917">
                  <c:v>32.106200000000001</c:v>
                </c:pt>
                <c:pt idx="918">
                  <c:v>30.933700000000002</c:v>
                </c:pt>
                <c:pt idx="919">
                  <c:v>34.452300000000001</c:v>
                </c:pt>
                <c:pt idx="920">
                  <c:v>31.367999999999999</c:v>
                </c:pt>
                <c:pt idx="921">
                  <c:v>30.936699999999998</c:v>
                </c:pt>
                <c:pt idx="922">
                  <c:v>32.548400000000001</c:v>
                </c:pt>
                <c:pt idx="923">
                  <c:v>31.821400000000001</c:v>
                </c:pt>
                <c:pt idx="924">
                  <c:v>32.668300000000002</c:v>
                </c:pt>
                <c:pt idx="925">
                  <c:v>33.9621</c:v>
                </c:pt>
                <c:pt idx="926">
                  <c:v>33.956800000000001</c:v>
                </c:pt>
                <c:pt idx="927">
                  <c:v>31.881</c:v>
                </c:pt>
                <c:pt idx="928">
                  <c:v>34.777500000000003</c:v>
                </c:pt>
                <c:pt idx="929">
                  <c:v>32.902200000000001</c:v>
                </c:pt>
                <c:pt idx="930">
                  <c:v>30.997900000000001</c:v>
                </c:pt>
                <c:pt idx="931">
                  <c:v>33.888500000000001</c:v>
                </c:pt>
                <c:pt idx="932">
                  <c:v>31.448</c:v>
                </c:pt>
                <c:pt idx="933">
                  <c:v>31.468800000000002</c:v>
                </c:pt>
                <c:pt idx="934">
                  <c:v>32.2532</c:v>
                </c:pt>
                <c:pt idx="935">
                  <c:v>31.199100000000001</c:v>
                </c:pt>
                <c:pt idx="936">
                  <c:v>32.244500000000002</c:v>
                </c:pt>
                <c:pt idx="937">
                  <c:v>34.044499999999999</c:v>
                </c:pt>
                <c:pt idx="938">
                  <c:v>31.302199999999999</c:v>
                </c:pt>
                <c:pt idx="939">
                  <c:v>31.456600000000002</c:v>
                </c:pt>
                <c:pt idx="940">
                  <c:v>32.896700000000003</c:v>
                </c:pt>
                <c:pt idx="941">
                  <c:v>31.732399999999998</c:v>
                </c:pt>
                <c:pt idx="942">
                  <c:v>31.248100000000001</c:v>
                </c:pt>
                <c:pt idx="943">
                  <c:v>33.8416</c:v>
                </c:pt>
                <c:pt idx="944">
                  <c:v>31.9392</c:v>
                </c:pt>
                <c:pt idx="945">
                  <c:v>31.908999999999999</c:v>
                </c:pt>
                <c:pt idx="946">
                  <c:v>34.024799999999999</c:v>
                </c:pt>
                <c:pt idx="947">
                  <c:v>31.1831</c:v>
                </c:pt>
                <c:pt idx="948">
                  <c:v>31.0657</c:v>
                </c:pt>
                <c:pt idx="949">
                  <c:v>32.683900000000001</c:v>
                </c:pt>
                <c:pt idx="950">
                  <c:v>30.697199999999999</c:v>
                </c:pt>
                <c:pt idx="951">
                  <c:v>31.282</c:v>
                </c:pt>
                <c:pt idx="952">
                  <c:v>32.651899999999998</c:v>
                </c:pt>
                <c:pt idx="953">
                  <c:v>32.561999999999998</c:v>
                </c:pt>
                <c:pt idx="954">
                  <c:v>30.6602</c:v>
                </c:pt>
                <c:pt idx="955">
                  <c:v>32.832000000000001</c:v>
                </c:pt>
                <c:pt idx="956">
                  <c:v>32.116999999999997</c:v>
                </c:pt>
                <c:pt idx="957">
                  <c:v>30.5396</c:v>
                </c:pt>
                <c:pt idx="958">
                  <c:v>32.488500000000002</c:v>
                </c:pt>
                <c:pt idx="959">
                  <c:v>31.112200000000001</c:v>
                </c:pt>
                <c:pt idx="960">
                  <c:v>31.734300000000001</c:v>
                </c:pt>
                <c:pt idx="961">
                  <c:v>33.1038</c:v>
                </c:pt>
                <c:pt idx="962">
                  <c:v>31.728200000000001</c:v>
                </c:pt>
                <c:pt idx="963">
                  <c:v>30.904699999999998</c:v>
                </c:pt>
                <c:pt idx="964">
                  <c:v>34.042000000000002</c:v>
                </c:pt>
                <c:pt idx="965">
                  <c:v>31.409199999999998</c:v>
                </c:pt>
                <c:pt idx="966">
                  <c:v>30.944600000000001</c:v>
                </c:pt>
                <c:pt idx="967">
                  <c:v>33.306800000000003</c:v>
                </c:pt>
                <c:pt idx="968">
                  <c:v>31.665800000000001</c:v>
                </c:pt>
                <c:pt idx="969">
                  <c:v>30.599</c:v>
                </c:pt>
                <c:pt idx="970">
                  <c:v>33.0792</c:v>
                </c:pt>
                <c:pt idx="971">
                  <c:v>31.398900000000001</c:v>
                </c:pt>
                <c:pt idx="972">
                  <c:v>31.3154</c:v>
                </c:pt>
                <c:pt idx="973">
                  <c:v>32.992800000000003</c:v>
                </c:pt>
                <c:pt idx="974">
                  <c:v>34.618099999999998</c:v>
                </c:pt>
                <c:pt idx="975">
                  <c:v>32.078699999999998</c:v>
                </c:pt>
                <c:pt idx="976">
                  <c:v>33.962400000000002</c:v>
                </c:pt>
                <c:pt idx="977">
                  <c:v>31.384</c:v>
                </c:pt>
                <c:pt idx="978">
                  <c:v>30.703399999999998</c:v>
                </c:pt>
                <c:pt idx="979">
                  <c:v>32.976199999999999</c:v>
                </c:pt>
                <c:pt idx="980">
                  <c:v>31.239100000000001</c:v>
                </c:pt>
                <c:pt idx="981">
                  <c:v>31.276299999999999</c:v>
                </c:pt>
                <c:pt idx="982">
                  <c:v>33.0306</c:v>
                </c:pt>
                <c:pt idx="983">
                  <c:v>31.4316</c:v>
                </c:pt>
                <c:pt idx="984">
                  <c:v>31.267700000000001</c:v>
                </c:pt>
                <c:pt idx="985">
                  <c:v>33.134099999999997</c:v>
                </c:pt>
                <c:pt idx="986">
                  <c:v>31.586600000000001</c:v>
                </c:pt>
                <c:pt idx="987">
                  <c:v>31.589700000000001</c:v>
                </c:pt>
                <c:pt idx="988">
                  <c:v>32.203299999999999</c:v>
                </c:pt>
                <c:pt idx="989">
                  <c:v>32.680799999999998</c:v>
                </c:pt>
                <c:pt idx="990">
                  <c:v>33.791800000000002</c:v>
                </c:pt>
                <c:pt idx="991">
                  <c:v>32.318199999999997</c:v>
                </c:pt>
                <c:pt idx="992">
                  <c:v>30.717500000000001</c:v>
                </c:pt>
                <c:pt idx="993">
                  <c:v>30.824300000000001</c:v>
                </c:pt>
                <c:pt idx="994">
                  <c:v>33.551900000000003</c:v>
                </c:pt>
                <c:pt idx="995">
                  <c:v>32.248399999999997</c:v>
                </c:pt>
                <c:pt idx="996">
                  <c:v>31.232199999999999</c:v>
                </c:pt>
                <c:pt idx="997">
                  <c:v>34.333799999999997</c:v>
                </c:pt>
                <c:pt idx="998">
                  <c:v>32.615099999999998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2-724C-9461-F0583747895B}"/>
            </c:ext>
          </c:extLst>
        </c:ser>
        <c:ser>
          <c:idx val="2"/>
          <c:order val="2"/>
          <c:tx>
            <c:strRef>
              <c:f>test_2019_04_13_21_51_07!$A$20:$F$20</c:f>
              <c:strCache>
                <c:ptCount val="6"/>
                <c:pt idx="0">
                  <c:v>Flat grid</c:v>
                </c:pt>
                <c:pt idx="1">
                  <c:v>400</c:v>
                </c:pt>
                <c:pt idx="2">
                  <c:v>1000</c:v>
                </c:pt>
                <c:pt idx="3">
                  <c:v>4.29336ms</c:v>
                </c:pt>
                <c:pt idx="4">
                  <c:v>5.80291ms</c:v>
                </c:pt>
                <c:pt idx="5">
                  <c:v>8.72709ms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test_2019_04_13_21_51_07!$H$20:$ALR$20</c:f>
              <c:numCache>
                <c:formatCode>General</c:formatCode>
                <c:ptCount val="999"/>
                <c:pt idx="0">
                  <c:v>4.6462199999999996</c:v>
                </c:pt>
                <c:pt idx="1">
                  <c:v>4.9756999999999998</c:v>
                </c:pt>
                <c:pt idx="2">
                  <c:v>4.3324499999999997</c:v>
                </c:pt>
                <c:pt idx="3">
                  <c:v>4.68527</c:v>
                </c:pt>
                <c:pt idx="4">
                  <c:v>4.4157000000000002</c:v>
                </c:pt>
                <c:pt idx="5">
                  <c:v>5.3781600000000003</c:v>
                </c:pt>
                <c:pt idx="6">
                  <c:v>4.4163899999999998</c:v>
                </c:pt>
                <c:pt idx="7">
                  <c:v>4.3990600000000004</c:v>
                </c:pt>
                <c:pt idx="8">
                  <c:v>4.6198399999999999</c:v>
                </c:pt>
                <c:pt idx="9">
                  <c:v>4.2933599999999998</c:v>
                </c:pt>
                <c:pt idx="10">
                  <c:v>5.34063</c:v>
                </c:pt>
                <c:pt idx="11">
                  <c:v>4.35541</c:v>
                </c:pt>
                <c:pt idx="12">
                  <c:v>4.5387700000000004</c:v>
                </c:pt>
                <c:pt idx="13">
                  <c:v>4.4201499999999996</c:v>
                </c:pt>
                <c:pt idx="14">
                  <c:v>4.3855300000000002</c:v>
                </c:pt>
                <c:pt idx="15">
                  <c:v>4.3822200000000002</c:v>
                </c:pt>
                <c:pt idx="16">
                  <c:v>4.4238</c:v>
                </c:pt>
                <c:pt idx="17">
                  <c:v>4.6380999999999997</c:v>
                </c:pt>
                <c:pt idx="18">
                  <c:v>4.4183899999999996</c:v>
                </c:pt>
                <c:pt idx="19">
                  <c:v>4.5728</c:v>
                </c:pt>
                <c:pt idx="20">
                  <c:v>4.5895200000000003</c:v>
                </c:pt>
                <c:pt idx="21">
                  <c:v>4.5748499999999996</c:v>
                </c:pt>
                <c:pt idx="22">
                  <c:v>4.40076</c:v>
                </c:pt>
                <c:pt idx="23">
                  <c:v>4.5963900000000004</c:v>
                </c:pt>
                <c:pt idx="24">
                  <c:v>4.8028599999999999</c:v>
                </c:pt>
                <c:pt idx="25">
                  <c:v>4.5518099999999997</c:v>
                </c:pt>
                <c:pt idx="26">
                  <c:v>4.8629899999999999</c:v>
                </c:pt>
                <c:pt idx="27">
                  <c:v>4.9843299999999999</c:v>
                </c:pt>
                <c:pt idx="28">
                  <c:v>5.1069000000000004</c:v>
                </c:pt>
                <c:pt idx="29">
                  <c:v>5.3062300000000002</c:v>
                </c:pt>
                <c:pt idx="30">
                  <c:v>5.0042999999999997</c:v>
                </c:pt>
                <c:pt idx="31">
                  <c:v>5.0312799999999998</c:v>
                </c:pt>
                <c:pt idx="32">
                  <c:v>5.0805899999999999</c:v>
                </c:pt>
                <c:pt idx="33">
                  <c:v>4.9640700000000004</c:v>
                </c:pt>
                <c:pt idx="34">
                  <c:v>4.4502199999999998</c:v>
                </c:pt>
                <c:pt idx="35">
                  <c:v>4.4056300000000004</c:v>
                </c:pt>
                <c:pt idx="36">
                  <c:v>4.5970800000000001</c:v>
                </c:pt>
                <c:pt idx="37">
                  <c:v>4.3113200000000003</c:v>
                </c:pt>
                <c:pt idx="38">
                  <c:v>4.5392099999999997</c:v>
                </c:pt>
                <c:pt idx="39">
                  <c:v>4.4397000000000002</c:v>
                </c:pt>
                <c:pt idx="40">
                  <c:v>4.4594500000000004</c:v>
                </c:pt>
                <c:pt idx="41">
                  <c:v>4.44909</c:v>
                </c:pt>
                <c:pt idx="42">
                  <c:v>4.3483099999999997</c:v>
                </c:pt>
                <c:pt idx="43">
                  <c:v>5.5360399999999998</c:v>
                </c:pt>
                <c:pt idx="44">
                  <c:v>4.6087999999999996</c:v>
                </c:pt>
                <c:pt idx="45">
                  <c:v>4.5491599999999996</c:v>
                </c:pt>
                <c:pt idx="46">
                  <c:v>4.62643</c:v>
                </c:pt>
                <c:pt idx="47">
                  <c:v>4.3811299999999997</c:v>
                </c:pt>
                <c:pt idx="48">
                  <c:v>4.3735400000000002</c:v>
                </c:pt>
                <c:pt idx="49">
                  <c:v>4.6559900000000001</c:v>
                </c:pt>
                <c:pt idx="50">
                  <c:v>4.4984400000000004</c:v>
                </c:pt>
                <c:pt idx="51">
                  <c:v>4.3847199999999997</c:v>
                </c:pt>
                <c:pt idx="52">
                  <c:v>4.5263999999999998</c:v>
                </c:pt>
                <c:pt idx="53">
                  <c:v>4.3854199999999999</c:v>
                </c:pt>
                <c:pt idx="54">
                  <c:v>4.3781499999999998</c:v>
                </c:pt>
                <c:pt idx="55">
                  <c:v>4.3987699999999998</c:v>
                </c:pt>
                <c:pt idx="56">
                  <c:v>4.6812399999999998</c:v>
                </c:pt>
                <c:pt idx="57">
                  <c:v>4.6197600000000003</c:v>
                </c:pt>
                <c:pt idx="58">
                  <c:v>4.4136699999999998</c:v>
                </c:pt>
                <c:pt idx="59">
                  <c:v>4.67422</c:v>
                </c:pt>
                <c:pt idx="60">
                  <c:v>4.5351400000000002</c:v>
                </c:pt>
                <c:pt idx="61">
                  <c:v>4.61808</c:v>
                </c:pt>
                <c:pt idx="62">
                  <c:v>4.5942699999999999</c:v>
                </c:pt>
                <c:pt idx="63">
                  <c:v>4.6111899999999997</c:v>
                </c:pt>
                <c:pt idx="64">
                  <c:v>4.7056699999999996</c:v>
                </c:pt>
                <c:pt idx="65">
                  <c:v>4.6607500000000002</c:v>
                </c:pt>
                <c:pt idx="66">
                  <c:v>4.62704</c:v>
                </c:pt>
                <c:pt idx="67">
                  <c:v>4.7704000000000004</c:v>
                </c:pt>
                <c:pt idx="68">
                  <c:v>4.5144099999999998</c:v>
                </c:pt>
                <c:pt idx="69">
                  <c:v>4.5742700000000003</c:v>
                </c:pt>
                <c:pt idx="70">
                  <c:v>4.7252599999999996</c:v>
                </c:pt>
                <c:pt idx="71">
                  <c:v>4.6148100000000003</c:v>
                </c:pt>
                <c:pt idx="72">
                  <c:v>4.7895799999999999</c:v>
                </c:pt>
                <c:pt idx="73">
                  <c:v>4.7648999999999999</c:v>
                </c:pt>
                <c:pt idx="74">
                  <c:v>4.5950100000000003</c:v>
                </c:pt>
                <c:pt idx="75">
                  <c:v>4.6587199999999998</c:v>
                </c:pt>
                <c:pt idx="76">
                  <c:v>4.6133699999999997</c:v>
                </c:pt>
                <c:pt idx="77">
                  <c:v>5.4771599999999996</c:v>
                </c:pt>
                <c:pt idx="78">
                  <c:v>4.6386500000000002</c:v>
                </c:pt>
                <c:pt idx="79">
                  <c:v>4.77468</c:v>
                </c:pt>
                <c:pt idx="80">
                  <c:v>4.6374500000000003</c:v>
                </c:pt>
                <c:pt idx="81">
                  <c:v>4.8519199999999998</c:v>
                </c:pt>
                <c:pt idx="82">
                  <c:v>4.6038699999999997</c:v>
                </c:pt>
                <c:pt idx="83">
                  <c:v>4.6275199999999996</c:v>
                </c:pt>
                <c:pt idx="84">
                  <c:v>4.8756000000000004</c:v>
                </c:pt>
                <c:pt idx="85">
                  <c:v>4.9162400000000002</c:v>
                </c:pt>
                <c:pt idx="86">
                  <c:v>4.7171099999999999</c:v>
                </c:pt>
                <c:pt idx="87">
                  <c:v>4.72546</c:v>
                </c:pt>
                <c:pt idx="88">
                  <c:v>4.7668900000000001</c:v>
                </c:pt>
                <c:pt idx="89">
                  <c:v>5.07395</c:v>
                </c:pt>
                <c:pt idx="90">
                  <c:v>5.3145600000000002</c:v>
                </c:pt>
                <c:pt idx="91">
                  <c:v>4.78416</c:v>
                </c:pt>
                <c:pt idx="92">
                  <c:v>4.7143199999999998</c:v>
                </c:pt>
                <c:pt idx="93">
                  <c:v>5.2733299999999996</c:v>
                </c:pt>
                <c:pt idx="94">
                  <c:v>4.7019700000000002</c:v>
                </c:pt>
                <c:pt idx="95">
                  <c:v>5.32355</c:v>
                </c:pt>
                <c:pt idx="96">
                  <c:v>5.1560300000000003</c:v>
                </c:pt>
                <c:pt idx="97">
                  <c:v>5.5945</c:v>
                </c:pt>
                <c:pt idx="98">
                  <c:v>5.7143199999999998</c:v>
                </c:pt>
                <c:pt idx="99">
                  <c:v>5.2654899999999998</c:v>
                </c:pt>
                <c:pt idx="100">
                  <c:v>4.8191800000000002</c:v>
                </c:pt>
                <c:pt idx="101">
                  <c:v>4.9222400000000004</c:v>
                </c:pt>
                <c:pt idx="102">
                  <c:v>4.7747900000000003</c:v>
                </c:pt>
                <c:pt idx="103">
                  <c:v>4.8100199999999997</c:v>
                </c:pt>
                <c:pt idx="104">
                  <c:v>4.83786</c:v>
                </c:pt>
                <c:pt idx="105">
                  <c:v>4.8662599999999996</c:v>
                </c:pt>
                <c:pt idx="106">
                  <c:v>4.7637700000000001</c:v>
                </c:pt>
                <c:pt idx="107">
                  <c:v>4.7417699999999998</c:v>
                </c:pt>
                <c:pt idx="108">
                  <c:v>4.7807500000000003</c:v>
                </c:pt>
                <c:pt idx="109">
                  <c:v>4.7415399999999996</c:v>
                </c:pt>
                <c:pt idx="110">
                  <c:v>4.9296300000000004</c:v>
                </c:pt>
                <c:pt idx="111">
                  <c:v>4.7768499999999996</c:v>
                </c:pt>
                <c:pt idx="112">
                  <c:v>4.91099</c:v>
                </c:pt>
                <c:pt idx="113">
                  <c:v>4.6876199999999999</c:v>
                </c:pt>
                <c:pt idx="114">
                  <c:v>4.7070999999999996</c:v>
                </c:pt>
                <c:pt idx="115">
                  <c:v>4.6533100000000003</c:v>
                </c:pt>
                <c:pt idx="116">
                  <c:v>4.9924499999999998</c:v>
                </c:pt>
                <c:pt idx="117">
                  <c:v>4.5825100000000001</c:v>
                </c:pt>
                <c:pt idx="118">
                  <c:v>4.6835000000000004</c:v>
                </c:pt>
                <c:pt idx="119">
                  <c:v>4.6943900000000003</c:v>
                </c:pt>
                <c:pt idx="120">
                  <c:v>4.7056800000000001</c:v>
                </c:pt>
                <c:pt idx="121">
                  <c:v>4.78362</c:v>
                </c:pt>
                <c:pt idx="122">
                  <c:v>4.6353999999999997</c:v>
                </c:pt>
                <c:pt idx="123">
                  <c:v>4.74932</c:v>
                </c:pt>
                <c:pt idx="124">
                  <c:v>4.6964899999999998</c:v>
                </c:pt>
                <c:pt idx="125">
                  <c:v>4.6815199999999999</c:v>
                </c:pt>
                <c:pt idx="126">
                  <c:v>4.9322400000000002</c:v>
                </c:pt>
                <c:pt idx="127">
                  <c:v>4.6158200000000003</c:v>
                </c:pt>
                <c:pt idx="128">
                  <c:v>4.7615400000000001</c:v>
                </c:pt>
                <c:pt idx="129">
                  <c:v>4.63863</c:v>
                </c:pt>
                <c:pt idx="130">
                  <c:v>4.8354400000000002</c:v>
                </c:pt>
                <c:pt idx="131">
                  <c:v>4.6976300000000002</c:v>
                </c:pt>
                <c:pt idx="132">
                  <c:v>4.6852499999999999</c:v>
                </c:pt>
                <c:pt idx="133">
                  <c:v>5.0674999999999999</c:v>
                </c:pt>
                <c:pt idx="134">
                  <c:v>4.7688300000000003</c:v>
                </c:pt>
                <c:pt idx="135">
                  <c:v>4.8299000000000003</c:v>
                </c:pt>
                <c:pt idx="136">
                  <c:v>4.8630500000000003</c:v>
                </c:pt>
                <c:pt idx="137">
                  <c:v>4.9882600000000004</c:v>
                </c:pt>
                <c:pt idx="138">
                  <c:v>4.8484100000000003</c:v>
                </c:pt>
                <c:pt idx="139">
                  <c:v>4.7887899999999997</c:v>
                </c:pt>
                <c:pt idx="140">
                  <c:v>5.0244200000000001</c:v>
                </c:pt>
                <c:pt idx="141">
                  <c:v>4.7239100000000001</c:v>
                </c:pt>
                <c:pt idx="142">
                  <c:v>4.6857800000000003</c:v>
                </c:pt>
                <c:pt idx="143">
                  <c:v>4.8652199999999999</c:v>
                </c:pt>
                <c:pt idx="144">
                  <c:v>5.12087</c:v>
                </c:pt>
                <c:pt idx="145">
                  <c:v>4.76593</c:v>
                </c:pt>
                <c:pt idx="146">
                  <c:v>4.7548599999999999</c:v>
                </c:pt>
                <c:pt idx="147">
                  <c:v>4.5711500000000003</c:v>
                </c:pt>
                <c:pt idx="148">
                  <c:v>4.7079700000000004</c:v>
                </c:pt>
                <c:pt idx="149">
                  <c:v>4.7175399999999996</c:v>
                </c:pt>
                <c:pt idx="150">
                  <c:v>4.6747399999999999</c:v>
                </c:pt>
                <c:pt idx="151">
                  <c:v>4.5957400000000002</c:v>
                </c:pt>
                <c:pt idx="152">
                  <c:v>4.6492000000000004</c:v>
                </c:pt>
                <c:pt idx="153">
                  <c:v>4.5686600000000004</c:v>
                </c:pt>
                <c:pt idx="154">
                  <c:v>4.9757400000000001</c:v>
                </c:pt>
                <c:pt idx="155">
                  <c:v>4.6647600000000002</c:v>
                </c:pt>
                <c:pt idx="156">
                  <c:v>4.7498899999999997</c:v>
                </c:pt>
                <c:pt idx="157">
                  <c:v>4.7382799999999996</c:v>
                </c:pt>
                <c:pt idx="158">
                  <c:v>4.6611000000000002</c:v>
                </c:pt>
                <c:pt idx="159">
                  <c:v>4.8051399999999997</c:v>
                </c:pt>
                <c:pt idx="160">
                  <c:v>5.0553400000000002</c:v>
                </c:pt>
                <c:pt idx="161">
                  <c:v>4.8147200000000003</c:v>
                </c:pt>
                <c:pt idx="162">
                  <c:v>4.6543999999999999</c:v>
                </c:pt>
                <c:pt idx="163">
                  <c:v>4.7450799999999997</c:v>
                </c:pt>
                <c:pt idx="164">
                  <c:v>5.0486899999999997</c:v>
                </c:pt>
                <c:pt idx="165">
                  <c:v>4.9477500000000001</c:v>
                </c:pt>
                <c:pt idx="166">
                  <c:v>5.0669399999999998</c:v>
                </c:pt>
                <c:pt idx="167">
                  <c:v>4.6496000000000004</c:v>
                </c:pt>
                <c:pt idx="168">
                  <c:v>4.8864900000000002</c:v>
                </c:pt>
                <c:pt idx="169">
                  <c:v>4.8151799999999998</c:v>
                </c:pt>
                <c:pt idx="170">
                  <c:v>4.7086600000000001</c:v>
                </c:pt>
                <c:pt idx="171">
                  <c:v>5.08901</c:v>
                </c:pt>
                <c:pt idx="172">
                  <c:v>4.6480800000000002</c:v>
                </c:pt>
                <c:pt idx="173">
                  <c:v>4.8127800000000001</c:v>
                </c:pt>
                <c:pt idx="174">
                  <c:v>4.9483600000000001</c:v>
                </c:pt>
                <c:pt idx="175">
                  <c:v>4.7636700000000003</c:v>
                </c:pt>
                <c:pt idx="176">
                  <c:v>4.8215399999999997</c:v>
                </c:pt>
                <c:pt idx="177">
                  <c:v>4.8204599999999997</c:v>
                </c:pt>
                <c:pt idx="178">
                  <c:v>4.7770200000000003</c:v>
                </c:pt>
                <c:pt idx="179">
                  <c:v>4.75901</c:v>
                </c:pt>
                <c:pt idx="180">
                  <c:v>4.8563099999999997</c:v>
                </c:pt>
                <c:pt idx="181">
                  <c:v>4.9119299999999999</c:v>
                </c:pt>
                <c:pt idx="182">
                  <c:v>4.8689</c:v>
                </c:pt>
                <c:pt idx="183">
                  <c:v>5.0238199999999997</c:v>
                </c:pt>
                <c:pt idx="184">
                  <c:v>4.9260299999999999</c:v>
                </c:pt>
                <c:pt idx="185">
                  <c:v>4.8822299999999998</c:v>
                </c:pt>
                <c:pt idx="186">
                  <c:v>4.9650400000000001</c:v>
                </c:pt>
                <c:pt idx="187">
                  <c:v>4.84382</c:v>
                </c:pt>
                <c:pt idx="188">
                  <c:v>4.8879700000000001</c:v>
                </c:pt>
                <c:pt idx="189">
                  <c:v>5.1307499999999999</c:v>
                </c:pt>
                <c:pt idx="190">
                  <c:v>5.2604300000000004</c:v>
                </c:pt>
                <c:pt idx="191">
                  <c:v>5.0652699999999999</c:v>
                </c:pt>
                <c:pt idx="192">
                  <c:v>4.8078799999999999</c:v>
                </c:pt>
                <c:pt idx="193">
                  <c:v>5.1054899999999996</c:v>
                </c:pt>
                <c:pt idx="194">
                  <c:v>4.9327800000000002</c:v>
                </c:pt>
                <c:pt idx="195">
                  <c:v>4.91805</c:v>
                </c:pt>
                <c:pt idx="196">
                  <c:v>4.9721200000000003</c:v>
                </c:pt>
                <c:pt idx="197">
                  <c:v>5.2110599999999998</c:v>
                </c:pt>
                <c:pt idx="198">
                  <c:v>4.8530100000000003</c:v>
                </c:pt>
                <c:pt idx="199">
                  <c:v>5.1138199999999996</c:v>
                </c:pt>
                <c:pt idx="200">
                  <c:v>4.9289800000000001</c:v>
                </c:pt>
                <c:pt idx="201">
                  <c:v>4.9194500000000003</c:v>
                </c:pt>
                <c:pt idx="202">
                  <c:v>4.8840300000000001</c:v>
                </c:pt>
                <c:pt idx="203">
                  <c:v>5.0088100000000004</c:v>
                </c:pt>
                <c:pt idx="204">
                  <c:v>5.1452200000000001</c:v>
                </c:pt>
                <c:pt idx="205">
                  <c:v>5.03104</c:v>
                </c:pt>
                <c:pt idx="206">
                  <c:v>5.0119800000000003</c:v>
                </c:pt>
                <c:pt idx="207">
                  <c:v>5.0046099999999996</c:v>
                </c:pt>
                <c:pt idx="208">
                  <c:v>4.99</c:v>
                </c:pt>
                <c:pt idx="209">
                  <c:v>5.31874</c:v>
                </c:pt>
                <c:pt idx="210">
                  <c:v>5.0340600000000002</c:v>
                </c:pt>
                <c:pt idx="211">
                  <c:v>5.0339799999999997</c:v>
                </c:pt>
                <c:pt idx="212">
                  <c:v>5.0462400000000001</c:v>
                </c:pt>
                <c:pt idx="213">
                  <c:v>5.1592900000000004</c:v>
                </c:pt>
                <c:pt idx="214">
                  <c:v>5.3205999999999998</c:v>
                </c:pt>
                <c:pt idx="215">
                  <c:v>5.0066499999999996</c:v>
                </c:pt>
                <c:pt idx="216">
                  <c:v>5.2239399999999998</c:v>
                </c:pt>
                <c:pt idx="217">
                  <c:v>5.0603499999999997</c:v>
                </c:pt>
                <c:pt idx="218">
                  <c:v>5.0585000000000004</c:v>
                </c:pt>
                <c:pt idx="219">
                  <c:v>5.0693000000000001</c:v>
                </c:pt>
                <c:pt idx="220">
                  <c:v>5.3449099999999996</c:v>
                </c:pt>
                <c:pt idx="221">
                  <c:v>5.2055300000000004</c:v>
                </c:pt>
                <c:pt idx="222">
                  <c:v>5.0992699999999997</c:v>
                </c:pt>
                <c:pt idx="223">
                  <c:v>5.1428200000000004</c:v>
                </c:pt>
                <c:pt idx="224">
                  <c:v>5.4818100000000003</c:v>
                </c:pt>
                <c:pt idx="225">
                  <c:v>5.2245699999999999</c:v>
                </c:pt>
                <c:pt idx="226">
                  <c:v>5.51302</c:v>
                </c:pt>
                <c:pt idx="227">
                  <c:v>5.2469900000000003</c:v>
                </c:pt>
                <c:pt idx="228">
                  <c:v>5.3283500000000004</c:v>
                </c:pt>
                <c:pt idx="229">
                  <c:v>5.4814100000000003</c:v>
                </c:pt>
                <c:pt idx="230">
                  <c:v>5.2277100000000001</c:v>
                </c:pt>
                <c:pt idx="231">
                  <c:v>5.3573899999999997</c:v>
                </c:pt>
                <c:pt idx="232">
                  <c:v>5.50413</c:v>
                </c:pt>
                <c:pt idx="233">
                  <c:v>5.2608300000000003</c:v>
                </c:pt>
                <c:pt idx="234">
                  <c:v>5.3100899999999998</c:v>
                </c:pt>
                <c:pt idx="235">
                  <c:v>5.3048099999999998</c:v>
                </c:pt>
                <c:pt idx="236">
                  <c:v>5.4298700000000002</c:v>
                </c:pt>
                <c:pt idx="237">
                  <c:v>5.1642200000000003</c:v>
                </c:pt>
                <c:pt idx="238">
                  <c:v>5.3749799999999999</c:v>
                </c:pt>
                <c:pt idx="239">
                  <c:v>5.5273700000000003</c:v>
                </c:pt>
                <c:pt idx="240">
                  <c:v>5.3327600000000004</c:v>
                </c:pt>
                <c:pt idx="241">
                  <c:v>5.2252000000000001</c:v>
                </c:pt>
                <c:pt idx="242">
                  <c:v>5.4436400000000003</c:v>
                </c:pt>
                <c:pt idx="243">
                  <c:v>5.2491399999999997</c:v>
                </c:pt>
                <c:pt idx="244">
                  <c:v>5.4288800000000004</c:v>
                </c:pt>
                <c:pt idx="245">
                  <c:v>5.3875200000000003</c:v>
                </c:pt>
                <c:pt idx="246">
                  <c:v>5.4420299999999999</c:v>
                </c:pt>
                <c:pt idx="247">
                  <c:v>5.40747</c:v>
                </c:pt>
                <c:pt idx="248">
                  <c:v>5.4097400000000002</c:v>
                </c:pt>
                <c:pt idx="249">
                  <c:v>5.4806800000000004</c:v>
                </c:pt>
                <c:pt idx="250">
                  <c:v>5.4429299999999996</c:v>
                </c:pt>
                <c:pt idx="251">
                  <c:v>5.6891800000000003</c:v>
                </c:pt>
                <c:pt idx="252">
                  <c:v>5.5043699999999998</c:v>
                </c:pt>
                <c:pt idx="253">
                  <c:v>5.45519</c:v>
                </c:pt>
                <c:pt idx="254">
                  <c:v>5.6398000000000001</c:v>
                </c:pt>
                <c:pt idx="255">
                  <c:v>5.4710599999999996</c:v>
                </c:pt>
                <c:pt idx="256">
                  <c:v>5.3961399999999999</c:v>
                </c:pt>
                <c:pt idx="257">
                  <c:v>5.3859300000000001</c:v>
                </c:pt>
                <c:pt idx="258">
                  <c:v>5.4098499999999996</c:v>
                </c:pt>
                <c:pt idx="259">
                  <c:v>5.6895899999999999</c:v>
                </c:pt>
                <c:pt idx="260">
                  <c:v>5.4246999999999996</c:v>
                </c:pt>
                <c:pt idx="261">
                  <c:v>5.4900599999999997</c:v>
                </c:pt>
                <c:pt idx="262">
                  <c:v>5.4430800000000001</c:v>
                </c:pt>
                <c:pt idx="263">
                  <c:v>5.2454000000000001</c:v>
                </c:pt>
                <c:pt idx="264">
                  <c:v>5.4654299999999996</c:v>
                </c:pt>
                <c:pt idx="265">
                  <c:v>5.4485900000000003</c:v>
                </c:pt>
                <c:pt idx="266">
                  <c:v>5.5307700000000004</c:v>
                </c:pt>
                <c:pt idx="267">
                  <c:v>5.1917</c:v>
                </c:pt>
                <c:pt idx="268">
                  <c:v>5.4339199999999996</c:v>
                </c:pt>
                <c:pt idx="269">
                  <c:v>5.2579500000000001</c:v>
                </c:pt>
                <c:pt idx="270">
                  <c:v>5.4897</c:v>
                </c:pt>
                <c:pt idx="271">
                  <c:v>5.2192400000000001</c:v>
                </c:pt>
                <c:pt idx="272">
                  <c:v>5.6009900000000004</c:v>
                </c:pt>
                <c:pt idx="273">
                  <c:v>5.3518400000000002</c:v>
                </c:pt>
                <c:pt idx="274">
                  <c:v>5.5950499999999996</c:v>
                </c:pt>
                <c:pt idx="275">
                  <c:v>5.5567299999999999</c:v>
                </c:pt>
                <c:pt idx="276">
                  <c:v>5.5548299999999999</c:v>
                </c:pt>
                <c:pt idx="277">
                  <c:v>5.3816600000000001</c:v>
                </c:pt>
                <c:pt idx="278">
                  <c:v>5.4765600000000001</c:v>
                </c:pt>
                <c:pt idx="279">
                  <c:v>5.4768299999999996</c:v>
                </c:pt>
                <c:pt idx="280">
                  <c:v>5.5594700000000001</c:v>
                </c:pt>
                <c:pt idx="281">
                  <c:v>5.4841699999999998</c:v>
                </c:pt>
                <c:pt idx="282">
                  <c:v>5.5258599999999998</c:v>
                </c:pt>
                <c:pt idx="283">
                  <c:v>5.4970499999999998</c:v>
                </c:pt>
                <c:pt idx="284">
                  <c:v>5.7432800000000004</c:v>
                </c:pt>
                <c:pt idx="285">
                  <c:v>5.4393900000000004</c:v>
                </c:pt>
                <c:pt idx="286">
                  <c:v>5.5901800000000001</c:v>
                </c:pt>
                <c:pt idx="287">
                  <c:v>5.6584099999999999</c:v>
                </c:pt>
                <c:pt idx="288">
                  <c:v>5.4806600000000003</c:v>
                </c:pt>
                <c:pt idx="289">
                  <c:v>5.7910399999999997</c:v>
                </c:pt>
                <c:pt idx="290">
                  <c:v>5.6816000000000004</c:v>
                </c:pt>
                <c:pt idx="291">
                  <c:v>6.0547399999999998</c:v>
                </c:pt>
                <c:pt idx="292">
                  <c:v>5.5992499999999996</c:v>
                </c:pt>
                <c:pt idx="293">
                  <c:v>5.7904200000000001</c:v>
                </c:pt>
                <c:pt idx="294">
                  <c:v>5.7849199999999996</c:v>
                </c:pt>
                <c:pt idx="295">
                  <c:v>5.7542900000000001</c:v>
                </c:pt>
                <c:pt idx="296">
                  <c:v>5.8166799999999999</c:v>
                </c:pt>
                <c:pt idx="297">
                  <c:v>5.5291499999999996</c:v>
                </c:pt>
                <c:pt idx="298">
                  <c:v>6.25169</c:v>
                </c:pt>
                <c:pt idx="299">
                  <c:v>5.8176600000000001</c:v>
                </c:pt>
                <c:pt idx="300">
                  <c:v>5.7581199999999999</c:v>
                </c:pt>
                <c:pt idx="301">
                  <c:v>5.6599700000000004</c:v>
                </c:pt>
                <c:pt idx="302">
                  <c:v>5.6675399999999998</c:v>
                </c:pt>
                <c:pt idx="303">
                  <c:v>5.9154299999999997</c:v>
                </c:pt>
                <c:pt idx="304">
                  <c:v>5.8345099999999999</c:v>
                </c:pt>
                <c:pt idx="305">
                  <c:v>5.6471799999999996</c:v>
                </c:pt>
                <c:pt idx="306">
                  <c:v>5.7372100000000001</c:v>
                </c:pt>
                <c:pt idx="307">
                  <c:v>5.9938500000000001</c:v>
                </c:pt>
                <c:pt idx="308">
                  <c:v>5.7488799999999998</c:v>
                </c:pt>
                <c:pt idx="309">
                  <c:v>6.1030199999999999</c:v>
                </c:pt>
                <c:pt idx="310">
                  <c:v>5.8955399999999996</c:v>
                </c:pt>
                <c:pt idx="311">
                  <c:v>5.6985999999999999</c:v>
                </c:pt>
                <c:pt idx="312">
                  <c:v>6.0873499999999998</c:v>
                </c:pt>
                <c:pt idx="313">
                  <c:v>6.1197999999999997</c:v>
                </c:pt>
                <c:pt idx="314">
                  <c:v>6.3253700000000004</c:v>
                </c:pt>
                <c:pt idx="315">
                  <c:v>5.8016500000000004</c:v>
                </c:pt>
                <c:pt idx="316">
                  <c:v>5.8991499999999997</c:v>
                </c:pt>
                <c:pt idx="317">
                  <c:v>6.1319900000000001</c:v>
                </c:pt>
                <c:pt idx="318">
                  <c:v>5.9832299999999998</c:v>
                </c:pt>
                <c:pt idx="319">
                  <c:v>6.1349400000000003</c:v>
                </c:pt>
                <c:pt idx="320">
                  <c:v>6.1883999999999997</c:v>
                </c:pt>
                <c:pt idx="321">
                  <c:v>6.04406</c:v>
                </c:pt>
                <c:pt idx="322">
                  <c:v>6.1877599999999999</c:v>
                </c:pt>
                <c:pt idx="323">
                  <c:v>6.3130600000000001</c:v>
                </c:pt>
                <c:pt idx="324">
                  <c:v>6.2288800000000002</c:v>
                </c:pt>
                <c:pt idx="325">
                  <c:v>6.40463</c:v>
                </c:pt>
                <c:pt idx="326">
                  <c:v>6.2952500000000002</c:v>
                </c:pt>
                <c:pt idx="327">
                  <c:v>6.6631</c:v>
                </c:pt>
                <c:pt idx="328">
                  <c:v>6.1517799999999996</c:v>
                </c:pt>
                <c:pt idx="329">
                  <c:v>6.3473899999999999</c:v>
                </c:pt>
                <c:pt idx="330">
                  <c:v>6.5705600000000004</c:v>
                </c:pt>
                <c:pt idx="331">
                  <c:v>6.21441</c:v>
                </c:pt>
                <c:pt idx="332">
                  <c:v>6.4193899999999999</c:v>
                </c:pt>
                <c:pt idx="333">
                  <c:v>6.2967700000000004</c:v>
                </c:pt>
                <c:pt idx="334">
                  <c:v>6.4070400000000003</c:v>
                </c:pt>
                <c:pt idx="335">
                  <c:v>6.3151299999999999</c:v>
                </c:pt>
                <c:pt idx="336">
                  <c:v>6.2418800000000001</c:v>
                </c:pt>
                <c:pt idx="337">
                  <c:v>6.8112899999999996</c:v>
                </c:pt>
                <c:pt idx="338">
                  <c:v>6.1696</c:v>
                </c:pt>
                <c:pt idx="339">
                  <c:v>6.4687799999999998</c:v>
                </c:pt>
                <c:pt idx="340">
                  <c:v>6.2269899999999998</c:v>
                </c:pt>
                <c:pt idx="341">
                  <c:v>6.3251200000000001</c:v>
                </c:pt>
                <c:pt idx="342">
                  <c:v>6.1372400000000003</c:v>
                </c:pt>
                <c:pt idx="343">
                  <c:v>6.1379799999999998</c:v>
                </c:pt>
                <c:pt idx="344">
                  <c:v>6.2858299999999998</c:v>
                </c:pt>
                <c:pt idx="345">
                  <c:v>6.3621999999999996</c:v>
                </c:pt>
                <c:pt idx="346">
                  <c:v>6.1295799999999998</c:v>
                </c:pt>
                <c:pt idx="347">
                  <c:v>6.0205299999999999</c:v>
                </c:pt>
                <c:pt idx="348">
                  <c:v>6.0648900000000001</c:v>
                </c:pt>
                <c:pt idx="349">
                  <c:v>6.2246100000000002</c:v>
                </c:pt>
                <c:pt idx="350">
                  <c:v>6.3902700000000001</c:v>
                </c:pt>
                <c:pt idx="351">
                  <c:v>6.1370100000000001</c:v>
                </c:pt>
                <c:pt idx="352">
                  <c:v>5.9803899999999999</c:v>
                </c:pt>
                <c:pt idx="353">
                  <c:v>6.6303400000000003</c:v>
                </c:pt>
                <c:pt idx="354">
                  <c:v>6.2036499999999997</c:v>
                </c:pt>
                <c:pt idx="355">
                  <c:v>6.4293199999999997</c:v>
                </c:pt>
                <c:pt idx="356">
                  <c:v>6.3419400000000001</c:v>
                </c:pt>
                <c:pt idx="357">
                  <c:v>6.4512799999999997</c:v>
                </c:pt>
                <c:pt idx="358">
                  <c:v>6.27224</c:v>
                </c:pt>
                <c:pt idx="359">
                  <c:v>6.4240300000000001</c:v>
                </c:pt>
                <c:pt idx="360">
                  <c:v>6.8792600000000004</c:v>
                </c:pt>
                <c:pt idx="361">
                  <c:v>6.1495199999999999</c:v>
                </c:pt>
                <c:pt idx="362">
                  <c:v>6.5525500000000001</c:v>
                </c:pt>
                <c:pt idx="363">
                  <c:v>6.4496099999999998</c:v>
                </c:pt>
                <c:pt idx="364">
                  <c:v>7.1852999999999998</c:v>
                </c:pt>
                <c:pt idx="365">
                  <c:v>6.2812799999999998</c:v>
                </c:pt>
                <c:pt idx="366">
                  <c:v>6.5814500000000002</c:v>
                </c:pt>
                <c:pt idx="367">
                  <c:v>6.3230300000000002</c:v>
                </c:pt>
                <c:pt idx="368">
                  <c:v>6.35243</c:v>
                </c:pt>
                <c:pt idx="369">
                  <c:v>6.4203999999999999</c:v>
                </c:pt>
                <c:pt idx="370">
                  <c:v>6.3515199999999998</c:v>
                </c:pt>
                <c:pt idx="371">
                  <c:v>6.2765899999999997</c:v>
                </c:pt>
                <c:pt idx="372">
                  <c:v>6.8014999999999999</c:v>
                </c:pt>
                <c:pt idx="373">
                  <c:v>6.28498</c:v>
                </c:pt>
                <c:pt idx="374">
                  <c:v>6.4415100000000001</c:v>
                </c:pt>
                <c:pt idx="375">
                  <c:v>6.4196999999999997</c:v>
                </c:pt>
                <c:pt idx="376">
                  <c:v>6.3366499999999997</c:v>
                </c:pt>
                <c:pt idx="377">
                  <c:v>6.4062099999999997</c:v>
                </c:pt>
                <c:pt idx="378">
                  <c:v>6.1506299999999996</c:v>
                </c:pt>
                <c:pt idx="379">
                  <c:v>6.2691600000000003</c:v>
                </c:pt>
                <c:pt idx="380">
                  <c:v>6.1684299999999999</c:v>
                </c:pt>
                <c:pt idx="381">
                  <c:v>6.4499899999999997</c:v>
                </c:pt>
                <c:pt idx="382">
                  <c:v>6.2867800000000003</c:v>
                </c:pt>
                <c:pt idx="383">
                  <c:v>6.2953000000000001</c:v>
                </c:pt>
                <c:pt idx="384">
                  <c:v>6.3437400000000004</c:v>
                </c:pt>
                <c:pt idx="385">
                  <c:v>6.2341600000000001</c:v>
                </c:pt>
                <c:pt idx="386">
                  <c:v>6.43</c:v>
                </c:pt>
                <c:pt idx="387">
                  <c:v>6.2123699999999999</c:v>
                </c:pt>
                <c:pt idx="388">
                  <c:v>6.6683000000000003</c:v>
                </c:pt>
                <c:pt idx="389">
                  <c:v>6.1725500000000002</c:v>
                </c:pt>
                <c:pt idx="390">
                  <c:v>6.2730199999999998</c:v>
                </c:pt>
                <c:pt idx="391">
                  <c:v>6.3259299999999996</c:v>
                </c:pt>
                <c:pt idx="392">
                  <c:v>6.0022599999999997</c:v>
                </c:pt>
                <c:pt idx="393">
                  <c:v>6.3186400000000003</c:v>
                </c:pt>
                <c:pt idx="394">
                  <c:v>6.2117500000000003</c:v>
                </c:pt>
                <c:pt idx="395">
                  <c:v>6.4735699999999996</c:v>
                </c:pt>
                <c:pt idx="396">
                  <c:v>6.2131400000000001</c:v>
                </c:pt>
                <c:pt idx="397">
                  <c:v>6.2755000000000001</c:v>
                </c:pt>
                <c:pt idx="398">
                  <c:v>6.1805099999999999</c:v>
                </c:pt>
                <c:pt idx="399">
                  <c:v>6.40679</c:v>
                </c:pt>
                <c:pt idx="400">
                  <c:v>6.4104200000000002</c:v>
                </c:pt>
                <c:pt idx="401">
                  <c:v>6.3286600000000002</c:v>
                </c:pt>
                <c:pt idx="402">
                  <c:v>6.5806800000000001</c:v>
                </c:pt>
                <c:pt idx="403">
                  <c:v>6.25969</c:v>
                </c:pt>
                <c:pt idx="404">
                  <c:v>6.4773800000000001</c:v>
                </c:pt>
                <c:pt idx="405">
                  <c:v>6.6289600000000002</c:v>
                </c:pt>
                <c:pt idx="406">
                  <c:v>6.2073099999999997</c:v>
                </c:pt>
                <c:pt idx="407">
                  <c:v>6.4875800000000003</c:v>
                </c:pt>
                <c:pt idx="408">
                  <c:v>6.2838500000000002</c:v>
                </c:pt>
                <c:pt idx="409">
                  <c:v>7.1160399999999999</c:v>
                </c:pt>
                <c:pt idx="410">
                  <c:v>6.3755199999999999</c:v>
                </c:pt>
                <c:pt idx="411">
                  <c:v>6.3357099999999997</c:v>
                </c:pt>
                <c:pt idx="412">
                  <c:v>6.3716200000000001</c:v>
                </c:pt>
                <c:pt idx="413">
                  <c:v>6.5215800000000002</c:v>
                </c:pt>
                <c:pt idx="414">
                  <c:v>6.3416300000000003</c:v>
                </c:pt>
                <c:pt idx="415">
                  <c:v>6.5021899999999997</c:v>
                </c:pt>
                <c:pt idx="416">
                  <c:v>6.49071</c:v>
                </c:pt>
                <c:pt idx="417">
                  <c:v>6.49803</c:v>
                </c:pt>
                <c:pt idx="418">
                  <c:v>7.2315800000000001</c:v>
                </c:pt>
                <c:pt idx="419">
                  <c:v>6.2666599999999999</c:v>
                </c:pt>
                <c:pt idx="420">
                  <c:v>7.6369800000000003</c:v>
                </c:pt>
                <c:pt idx="421">
                  <c:v>6.3455599999999999</c:v>
                </c:pt>
                <c:pt idx="422">
                  <c:v>6.6076499999999996</c:v>
                </c:pt>
                <c:pt idx="423">
                  <c:v>6.3518400000000002</c:v>
                </c:pt>
                <c:pt idx="424">
                  <c:v>6.5817699999999997</c:v>
                </c:pt>
                <c:pt idx="425">
                  <c:v>6.45242</c:v>
                </c:pt>
                <c:pt idx="426">
                  <c:v>6.4923000000000002</c:v>
                </c:pt>
                <c:pt idx="427">
                  <c:v>6.3526999999999996</c:v>
                </c:pt>
                <c:pt idx="428">
                  <c:v>6.7617399999999996</c:v>
                </c:pt>
                <c:pt idx="429">
                  <c:v>6.4437699999999998</c:v>
                </c:pt>
                <c:pt idx="430">
                  <c:v>6.8477399999999999</c:v>
                </c:pt>
                <c:pt idx="431">
                  <c:v>6.1642299999999999</c:v>
                </c:pt>
                <c:pt idx="432">
                  <c:v>6.4330499999999997</c:v>
                </c:pt>
                <c:pt idx="433">
                  <c:v>6.8932099999999998</c:v>
                </c:pt>
                <c:pt idx="434">
                  <c:v>7.71441</c:v>
                </c:pt>
                <c:pt idx="435">
                  <c:v>6.4451400000000003</c:v>
                </c:pt>
                <c:pt idx="436">
                  <c:v>7.1772200000000002</c:v>
                </c:pt>
                <c:pt idx="437">
                  <c:v>6.7838200000000004</c:v>
                </c:pt>
                <c:pt idx="438">
                  <c:v>7.3436000000000003</c:v>
                </c:pt>
                <c:pt idx="439">
                  <c:v>6.4181699999999999</c:v>
                </c:pt>
                <c:pt idx="440">
                  <c:v>7.5684199999999997</c:v>
                </c:pt>
                <c:pt idx="441">
                  <c:v>6.8045799999999996</c:v>
                </c:pt>
                <c:pt idx="442">
                  <c:v>6.4147299999999996</c:v>
                </c:pt>
                <c:pt idx="443">
                  <c:v>6.6092399999999998</c:v>
                </c:pt>
                <c:pt idx="444">
                  <c:v>6.1700400000000002</c:v>
                </c:pt>
                <c:pt idx="445">
                  <c:v>7.0358599999999996</c:v>
                </c:pt>
                <c:pt idx="446">
                  <c:v>6.4020099999999998</c:v>
                </c:pt>
                <c:pt idx="447">
                  <c:v>6.3237100000000002</c:v>
                </c:pt>
                <c:pt idx="448">
                  <c:v>6.24899</c:v>
                </c:pt>
                <c:pt idx="449">
                  <c:v>6.3709800000000003</c:v>
                </c:pt>
                <c:pt idx="450">
                  <c:v>6.5348300000000004</c:v>
                </c:pt>
                <c:pt idx="451">
                  <c:v>6.2089699999999999</c:v>
                </c:pt>
                <c:pt idx="452">
                  <c:v>6.2025199999999998</c:v>
                </c:pt>
                <c:pt idx="453">
                  <c:v>6.3481800000000002</c:v>
                </c:pt>
                <c:pt idx="454">
                  <c:v>6.33833</c:v>
                </c:pt>
                <c:pt idx="455">
                  <c:v>6.5774400000000002</c:v>
                </c:pt>
                <c:pt idx="456">
                  <c:v>5.9989100000000004</c:v>
                </c:pt>
                <c:pt idx="457">
                  <c:v>6.5625799999999996</c:v>
                </c:pt>
                <c:pt idx="458">
                  <c:v>6.02034</c:v>
                </c:pt>
                <c:pt idx="459">
                  <c:v>6.4156500000000003</c:v>
                </c:pt>
                <c:pt idx="460">
                  <c:v>8.2711299999999994</c:v>
                </c:pt>
                <c:pt idx="461">
                  <c:v>6.6241399999999997</c:v>
                </c:pt>
                <c:pt idx="462">
                  <c:v>6.2353399999999999</c:v>
                </c:pt>
                <c:pt idx="463">
                  <c:v>6.4029100000000003</c:v>
                </c:pt>
                <c:pt idx="464">
                  <c:v>6.1489099999999999</c:v>
                </c:pt>
                <c:pt idx="465">
                  <c:v>8.2672100000000004</c:v>
                </c:pt>
                <c:pt idx="466">
                  <c:v>5.7908299999999997</c:v>
                </c:pt>
                <c:pt idx="467">
                  <c:v>6.899</c:v>
                </c:pt>
                <c:pt idx="468">
                  <c:v>5.9843099999999998</c:v>
                </c:pt>
                <c:pt idx="469">
                  <c:v>5.9554999999999998</c:v>
                </c:pt>
                <c:pt idx="470">
                  <c:v>5.9376199999999999</c:v>
                </c:pt>
                <c:pt idx="471">
                  <c:v>6.3177700000000003</c:v>
                </c:pt>
                <c:pt idx="472">
                  <c:v>6.0057499999999999</c:v>
                </c:pt>
                <c:pt idx="473">
                  <c:v>5.9397799999999998</c:v>
                </c:pt>
                <c:pt idx="474">
                  <c:v>6.13889</c:v>
                </c:pt>
                <c:pt idx="475">
                  <c:v>5.9511500000000002</c:v>
                </c:pt>
                <c:pt idx="476">
                  <c:v>6.1157399999999997</c:v>
                </c:pt>
                <c:pt idx="477">
                  <c:v>6.1167800000000003</c:v>
                </c:pt>
                <c:pt idx="478">
                  <c:v>5.88</c:v>
                </c:pt>
                <c:pt idx="479">
                  <c:v>6.2850700000000002</c:v>
                </c:pt>
                <c:pt idx="480">
                  <c:v>6.4544899999999998</c:v>
                </c:pt>
                <c:pt idx="481">
                  <c:v>6.7456500000000004</c:v>
                </c:pt>
                <c:pt idx="482">
                  <c:v>6.04922</c:v>
                </c:pt>
                <c:pt idx="483">
                  <c:v>6.0392799999999998</c:v>
                </c:pt>
                <c:pt idx="484">
                  <c:v>6.1638000000000002</c:v>
                </c:pt>
                <c:pt idx="485">
                  <c:v>6.1399600000000003</c:v>
                </c:pt>
                <c:pt idx="486">
                  <c:v>6.2487199999999996</c:v>
                </c:pt>
                <c:pt idx="487">
                  <c:v>6.1071299999999997</c:v>
                </c:pt>
                <c:pt idx="488">
                  <c:v>6.3483200000000002</c:v>
                </c:pt>
                <c:pt idx="489">
                  <c:v>6.2767400000000002</c:v>
                </c:pt>
                <c:pt idx="490">
                  <c:v>6.0820499999999997</c:v>
                </c:pt>
                <c:pt idx="491">
                  <c:v>6.5151300000000001</c:v>
                </c:pt>
                <c:pt idx="492">
                  <c:v>6.22011</c:v>
                </c:pt>
                <c:pt idx="493">
                  <c:v>6.3276500000000002</c:v>
                </c:pt>
                <c:pt idx="494">
                  <c:v>6.2479699999999996</c:v>
                </c:pt>
                <c:pt idx="495">
                  <c:v>6.7203600000000003</c:v>
                </c:pt>
                <c:pt idx="496">
                  <c:v>6.4277199999999999</c:v>
                </c:pt>
                <c:pt idx="497">
                  <c:v>6.5243700000000002</c:v>
                </c:pt>
                <c:pt idx="498">
                  <c:v>6.3190499999999998</c:v>
                </c:pt>
                <c:pt idx="499">
                  <c:v>6.2377599999999997</c:v>
                </c:pt>
                <c:pt idx="500">
                  <c:v>6.8729199999999997</c:v>
                </c:pt>
                <c:pt idx="501">
                  <c:v>6.1850899999999998</c:v>
                </c:pt>
                <c:pt idx="502">
                  <c:v>6.6079299999999996</c:v>
                </c:pt>
                <c:pt idx="503">
                  <c:v>6.1764299999999999</c:v>
                </c:pt>
                <c:pt idx="504">
                  <c:v>6.4931299999999998</c:v>
                </c:pt>
                <c:pt idx="505">
                  <c:v>6.2368399999999999</c:v>
                </c:pt>
                <c:pt idx="506">
                  <c:v>6.1796800000000003</c:v>
                </c:pt>
                <c:pt idx="507">
                  <c:v>6.1161199999999996</c:v>
                </c:pt>
                <c:pt idx="508">
                  <c:v>6.0549400000000002</c:v>
                </c:pt>
                <c:pt idx="509">
                  <c:v>6.2692699999999997</c:v>
                </c:pt>
                <c:pt idx="510">
                  <c:v>5.9898499999999997</c:v>
                </c:pt>
                <c:pt idx="511">
                  <c:v>6.2122999999999999</c:v>
                </c:pt>
                <c:pt idx="512">
                  <c:v>5.8956</c:v>
                </c:pt>
                <c:pt idx="513">
                  <c:v>6.0030200000000002</c:v>
                </c:pt>
                <c:pt idx="514">
                  <c:v>6.14879</c:v>
                </c:pt>
                <c:pt idx="515">
                  <c:v>6.0076099999999997</c:v>
                </c:pt>
                <c:pt idx="516">
                  <c:v>6.0039800000000003</c:v>
                </c:pt>
                <c:pt idx="517">
                  <c:v>5.9541599999999999</c:v>
                </c:pt>
                <c:pt idx="518">
                  <c:v>6.2141200000000003</c:v>
                </c:pt>
                <c:pt idx="519">
                  <c:v>5.81494</c:v>
                </c:pt>
                <c:pt idx="520">
                  <c:v>5.9469900000000004</c:v>
                </c:pt>
                <c:pt idx="521">
                  <c:v>5.9888899999999996</c:v>
                </c:pt>
                <c:pt idx="522">
                  <c:v>6.3622399999999999</c:v>
                </c:pt>
                <c:pt idx="523">
                  <c:v>6.0302800000000003</c:v>
                </c:pt>
                <c:pt idx="524">
                  <c:v>6.0774699999999999</c:v>
                </c:pt>
                <c:pt idx="525">
                  <c:v>5.9355099999999998</c:v>
                </c:pt>
                <c:pt idx="526">
                  <c:v>6.1003800000000004</c:v>
                </c:pt>
                <c:pt idx="527">
                  <c:v>6.3208299999999999</c:v>
                </c:pt>
                <c:pt idx="528">
                  <c:v>5.9338300000000004</c:v>
                </c:pt>
                <c:pt idx="529">
                  <c:v>6.2400599999999997</c:v>
                </c:pt>
                <c:pt idx="530">
                  <c:v>6.0301499999999999</c:v>
                </c:pt>
                <c:pt idx="531">
                  <c:v>6.16934</c:v>
                </c:pt>
                <c:pt idx="532">
                  <c:v>6.7676499999999997</c:v>
                </c:pt>
                <c:pt idx="533">
                  <c:v>6.0291600000000001</c:v>
                </c:pt>
                <c:pt idx="534">
                  <c:v>6.0167200000000003</c:v>
                </c:pt>
                <c:pt idx="535">
                  <c:v>6.1072899999999999</c:v>
                </c:pt>
                <c:pt idx="536">
                  <c:v>5.88544</c:v>
                </c:pt>
                <c:pt idx="537">
                  <c:v>5.95669</c:v>
                </c:pt>
                <c:pt idx="538">
                  <c:v>6.1643400000000002</c:v>
                </c:pt>
                <c:pt idx="539">
                  <c:v>6.0154699999999997</c:v>
                </c:pt>
                <c:pt idx="540">
                  <c:v>5.8353400000000004</c:v>
                </c:pt>
                <c:pt idx="541">
                  <c:v>5.8948600000000004</c:v>
                </c:pt>
                <c:pt idx="542">
                  <c:v>5.8952299999999997</c:v>
                </c:pt>
                <c:pt idx="543">
                  <c:v>6.0761000000000003</c:v>
                </c:pt>
                <c:pt idx="544">
                  <c:v>5.9359299999999999</c:v>
                </c:pt>
                <c:pt idx="545">
                  <c:v>5.9564300000000001</c:v>
                </c:pt>
                <c:pt idx="546">
                  <c:v>6.0109599999999999</c:v>
                </c:pt>
                <c:pt idx="547">
                  <c:v>6.03735</c:v>
                </c:pt>
                <c:pt idx="548">
                  <c:v>5.8982900000000003</c:v>
                </c:pt>
                <c:pt idx="549">
                  <c:v>6.11599</c:v>
                </c:pt>
                <c:pt idx="550">
                  <c:v>5.9996799999999997</c:v>
                </c:pt>
                <c:pt idx="551">
                  <c:v>5.9782700000000002</c:v>
                </c:pt>
                <c:pt idx="552">
                  <c:v>6.0410599999999999</c:v>
                </c:pt>
                <c:pt idx="553">
                  <c:v>5.7891899999999996</c:v>
                </c:pt>
                <c:pt idx="554">
                  <c:v>5.7997800000000002</c:v>
                </c:pt>
                <c:pt idx="555">
                  <c:v>5.8585399999999996</c:v>
                </c:pt>
                <c:pt idx="556">
                  <c:v>5.8915499999999996</c:v>
                </c:pt>
                <c:pt idx="557">
                  <c:v>6.0946400000000001</c:v>
                </c:pt>
                <c:pt idx="558">
                  <c:v>5.8207199999999997</c:v>
                </c:pt>
                <c:pt idx="559">
                  <c:v>6.7975099999999999</c:v>
                </c:pt>
                <c:pt idx="560">
                  <c:v>6.1825299999999999</c:v>
                </c:pt>
                <c:pt idx="561">
                  <c:v>5.9479499999999996</c:v>
                </c:pt>
                <c:pt idx="562">
                  <c:v>6.1547499999999999</c:v>
                </c:pt>
                <c:pt idx="563">
                  <c:v>5.8745799999999999</c:v>
                </c:pt>
                <c:pt idx="564">
                  <c:v>5.96143</c:v>
                </c:pt>
                <c:pt idx="565">
                  <c:v>6.2446900000000003</c:v>
                </c:pt>
                <c:pt idx="566">
                  <c:v>5.72776</c:v>
                </c:pt>
                <c:pt idx="567">
                  <c:v>6.2159899999999997</c:v>
                </c:pt>
                <c:pt idx="568">
                  <c:v>5.8633199999999999</c:v>
                </c:pt>
                <c:pt idx="569">
                  <c:v>6.0942100000000003</c:v>
                </c:pt>
                <c:pt idx="570">
                  <c:v>5.9279400000000004</c:v>
                </c:pt>
                <c:pt idx="571">
                  <c:v>5.8021399999999996</c:v>
                </c:pt>
                <c:pt idx="572">
                  <c:v>6.2437800000000001</c:v>
                </c:pt>
                <c:pt idx="573">
                  <c:v>6.0074199999999998</c:v>
                </c:pt>
                <c:pt idx="574">
                  <c:v>6.0637699999999999</c:v>
                </c:pt>
                <c:pt idx="575">
                  <c:v>5.7364100000000002</c:v>
                </c:pt>
                <c:pt idx="576">
                  <c:v>5.9766599999999999</c:v>
                </c:pt>
                <c:pt idx="577">
                  <c:v>6.19198</c:v>
                </c:pt>
                <c:pt idx="578">
                  <c:v>5.6147499999999999</c:v>
                </c:pt>
                <c:pt idx="579">
                  <c:v>5.8289999999999997</c:v>
                </c:pt>
                <c:pt idx="580">
                  <c:v>5.7264499999999998</c:v>
                </c:pt>
                <c:pt idx="581">
                  <c:v>5.8095400000000001</c:v>
                </c:pt>
                <c:pt idx="582">
                  <c:v>5.6133300000000004</c:v>
                </c:pt>
                <c:pt idx="583">
                  <c:v>5.8277000000000001</c:v>
                </c:pt>
                <c:pt idx="584">
                  <c:v>5.6760900000000003</c:v>
                </c:pt>
                <c:pt idx="585">
                  <c:v>5.8211399999999998</c:v>
                </c:pt>
                <c:pt idx="586">
                  <c:v>5.8238899999999996</c:v>
                </c:pt>
                <c:pt idx="587">
                  <c:v>5.7249100000000004</c:v>
                </c:pt>
                <c:pt idx="588">
                  <c:v>6.0808</c:v>
                </c:pt>
                <c:pt idx="589">
                  <c:v>6.6496500000000003</c:v>
                </c:pt>
                <c:pt idx="590">
                  <c:v>6.6102699999999999</c:v>
                </c:pt>
                <c:pt idx="591">
                  <c:v>5.8887</c:v>
                </c:pt>
                <c:pt idx="592">
                  <c:v>6.0505399999999998</c:v>
                </c:pt>
                <c:pt idx="593">
                  <c:v>6.0905899999999997</c:v>
                </c:pt>
                <c:pt idx="594">
                  <c:v>5.8911499999999997</c:v>
                </c:pt>
                <c:pt idx="595">
                  <c:v>6.8673400000000004</c:v>
                </c:pt>
                <c:pt idx="596">
                  <c:v>7.0665500000000003</c:v>
                </c:pt>
                <c:pt idx="597">
                  <c:v>6.9396300000000002</c:v>
                </c:pt>
                <c:pt idx="598">
                  <c:v>6.0212399999999997</c:v>
                </c:pt>
                <c:pt idx="599">
                  <c:v>6.0225099999999996</c:v>
                </c:pt>
                <c:pt idx="600">
                  <c:v>6.0397299999999996</c:v>
                </c:pt>
                <c:pt idx="601">
                  <c:v>6.1410900000000002</c:v>
                </c:pt>
                <c:pt idx="602">
                  <c:v>6.0024600000000001</c:v>
                </c:pt>
                <c:pt idx="603">
                  <c:v>6.0138600000000002</c:v>
                </c:pt>
                <c:pt idx="604">
                  <c:v>7.4339700000000004</c:v>
                </c:pt>
                <c:pt idx="605">
                  <c:v>6.7159199999999997</c:v>
                </c:pt>
                <c:pt idx="606">
                  <c:v>6.21427</c:v>
                </c:pt>
                <c:pt idx="607">
                  <c:v>6.0609299999999999</c:v>
                </c:pt>
                <c:pt idx="608">
                  <c:v>6.24071</c:v>
                </c:pt>
                <c:pt idx="609">
                  <c:v>6.0924399999999999</c:v>
                </c:pt>
                <c:pt idx="610">
                  <c:v>6.6267100000000001</c:v>
                </c:pt>
                <c:pt idx="611">
                  <c:v>6.0615699999999997</c:v>
                </c:pt>
                <c:pt idx="612">
                  <c:v>6.0495999999999999</c:v>
                </c:pt>
                <c:pt idx="613">
                  <c:v>5.8851699999999996</c:v>
                </c:pt>
                <c:pt idx="614">
                  <c:v>6.0398300000000003</c:v>
                </c:pt>
                <c:pt idx="615">
                  <c:v>6.9333400000000003</c:v>
                </c:pt>
                <c:pt idx="616">
                  <c:v>6.0825500000000003</c:v>
                </c:pt>
                <c:pt idx="617">
                  <c:v>6.0504300000000004</c:v>
                </c:pt>
                <c:pt idx="618">
                  <c:v>5.8981000000000003</c:v>
                </c:pt>
                <c:pt idx="619">
                  <c:v>6.2422199999999997</c:v>
                </c:pt>
                <c:pt idx="620">
                  <c:v>6.0710600000000001</c:v>
                </c:pt>
                <c:pt idx="621">
                  <c:v>5.9366399999999997</c:v>
                </c:pt>
                <c:pt idx="622">
                  <c:v>6.15618</c:v>
                </c:pt>
                <c:pt idx="623">
                  <c:v>6.0108199999999998</c:v>
                </c:pt>
                <c:pt idx="624">
                  <c:v>6.1749999999999998</c:v>
                </c:pt>
                <c:pt idx="625">
                  <c:v>6.2165999999999997</c:v>
                </c:pt>
                <c:pt idx="626">
                  <c:v>6.0311899999999996</c:v>
                </c:pt>
                <c:pt idx="627">
                  <c:v>6.0977399999999999</c:v>
                </c:pt>
                <c:pt idx="628">
                  <c:v>5.9100999999999999</c:v>
                </c:pt>
                <c:pt idx="629">
                  <c:v>6.2772600000000001</c:v>
                </c:pt>
                <c:pt idx="630">
                  <c:v>6.25108</c:v>
                </c:pt>
                <c:pt idx="631">
                  <c:v>5.8530899999999999</c:v>
                </c:pt>
                <c:pt idx="632">
                  <c:v>6.2359299999999998</c:v>
                </c:pt>
                <c:pt idx="633">
                  <c:v>5.9433400000000001</c:v>
                </c:pt>
                <c:pt idx="634">
                  <c:v>6.1859999999999999</c:v>
                </c:pt>
                <c:pt idx="635">
                  <c:v>6.0145900000000001</c:v>
                </c:pt>
                <c:pt idx="636">
                  <c:v>6.0438900000000002</c:v>
                </c:pt>
                <c:pt idx="637">
                  <c:v>6.2038900000000003</c:v>
                </c:pt>
                <c:pt idx="638">
                  <c:v>5.7619699999999998</c:v>
                </c:pt>
                <c:pt idx="639">
                  <c:v>6.2299800000000003</c:v>
                </c:pt>
                <c:pt idx="640">
                  <c:v>6.5232000000000001</c:v>
                </c:pt>
                <c:pt idx="641">
                  <c:v>5.9478400000000002</c:v>
                </c:pt>
                <c:pt idx="642">
                  <c:v>6.2088400000000004</c:v>
                </c:pt>
                <c:pt idx="643">
                  <c:v>6.0063300000000002</c:v>
                </c:pt>
                <c:pt idx="644">
                  <c:v>6.4804199999999996</c:v>
                </c:pt>
                <c:pt idx="645">
                  <c:v>6.6591199999999997</c:v>
                </c:pt>
                <c:pt idx="646">
                  <c:v>5.9090400000000001</c:v>
                </c:pt>
                <c:pt idx="647">
                  <c:v>6.2313900000000002</c:v>
                </c:pt>
                <c:pt idx="648">
                  <c:v>6.1434899999999999</c:v>
                </c:pt>
                <c:pt idx="649">
                  <c:v>6.2309999999999999</c:v>
                </c:pt>
                <c:pt idx="650">
                  <c:v>6.33901</c:v>
                </c:pt>
                <c:pt idx="651">
                  <c:v>6.2785799999999998</c:v>
                </c:pt>
                <c:pt idx="652">
                  <c:v>6.1977399999999996</c:v>
                </c:pt>
                <c:pt idx="653">
                  <c:v>6.0583499999999999</c:v>
                </c:pt>
                <c:pt idx="654">
                  <c:v>6.1370399999999998</c:v>
                </c:pt>
                <c:pt idx="655">
                  <c:v>6.4773699999999996</c:v>
                </c:pt>
                <c:pt idx="656">
                  <c:v>5.9675900000000004</c:v>
                </c:pt>
                <c:pt idx="657">
                  <c:v>6.3669000000000002</c:v>
                </c:pt>
                <c:pt idx="658">
                  <c:v>6.1329700000000003</c:v>
                </c:pt>
                <c:pt idx="659">
                  <c:v>6.3220400000000003</c:v>
                </c:pt>
                <c:pt idx="660">
                  <c:v>6.1296999999999997</c:v>
                </c:pt>
                <c:pt idx="661">
                  <c:v>5.9160000000000004</c:v>
                </c:pt>
                <c:pt idx="662">
                  <c:v>7.0509500000000003</c:v>
                </c:pt>
                <c:pt idx="663">
                  <c:v>6.2822699999999996</c:v>
                </c:pt>
                <c:pt idx="664">
                  <c:v>6.3407099999999996</c:v>
                </c:pt>
                <c:pt idx="665">
                  <c:v>6.20242</c:v>
                </c:pt>
                <c:pt idx="666">
                  <c:v>8.3781400000000001</c:v>
                </c:pt>
                <c:pt idx="667">
                  <c:v>7.2995900000000002</c:v>
                </c:pt>
                <c:pt idx="668">
                  <c:v>6.68994</c:v>
                </c:pt>
                <c:pt idx="669">
                  <c:v>8.7270900000000005</c:v>
                </c:pt>
                <c:pt idx="670">
                  <c:v>6.3694600000000001</c:v>
                </c:pt>
                <c:pt idx="671">
                  <c:v>6.0636200000000002</c:v>
                </c:pt>
                <c:pt idx="672">
                  <c:v>6.2256299999999998</c:v>
                </c:pt>
                <c:pt idx="673">
                  <c:v>6.0419299999999998</c:v>
                </c:pt>
                <c:pt idx="674">
                  <c:v>6.0316799999999997</c:v>
                </c:pt>
                <c:pt idx="675">
                  <c:v>6.0310899999999998</c:v>
                </c:pt>
                <c:pt idx="676">
                  <c:v>6.5426799999999998</c:v>
                </c:pt>
                <c:pt idx="677">
                  <c:v>6.1375999999999999</c:v>
                </c:pt>
                <c:pt idx="678">
                  <c:v>5.8658099999999997</c:v>
                </c:pt>
                <c:pt idx="679">
                  <c:v>6.1634399999999996</c:v>
                </c:pt>
                <c:pt idx="680">
                  <c:v>6.12113</c:v>
                </c:pt>
                <c:pt idx="681">
                  <c:v>6.99404</c:v>
                </c:pt>
                <c:pt idx="682">
                  <c:v>6.15442</c:v>
                </c:pt>
                <c:pt idx="683">
                  <c:v>5.93987</c:v>
                </c:pt>
                <c:pt idx="684">
                  <c:v>5.8696000000000002</c:v>
                </c:pt>
                <c:pt idx="685">
                  <c:v>5.9736700000000003</c:v>
                </c:pt>
                <c:pt idx="686">
                  <c:v>5.8639400000000004</c:v>
                </c:pt>
                <c:pt idx="687">
                  <c:v>6.0633400000000002</c:v>
                </c:pt>
                <c:pt idx="688">
                  <c:v>5.9283099999999997</c:v>
                </c:pt>
                <c:pt idx="689">
                  <c:v>6.08188</c:v>
                </c:pt>
                <c:pt idx="690">
                  <c:v>5.86843</c:v>
                </c:pt>
                <c:pt idx="691">
                  <c:v>5.98184</c:v>
                </c:pt>
                <c:pt idx="692">
                  <c:v>6.5717699999999999</c:v>
                </c:pt>
                <c:pt idx="693">
                  <c:v>5.8310599999999999</c:v>
                </c:pt>
                <c:pt idx="694">
                  <c:v>6.0497500000000004</c:v>
                </c:pt>
                <c:pt idx="695">
                  <c:v>5.9969999999999999</c:v>
                </c:pt>
                <c:pt idx="696">
                  <c:v>6.03484</c:v>
                </c:pt>
                <c:pt idx="697">
                  <c:v>6.3974099999999998</c:v>
                </c:pt>
                <c:pt idx="698">
                  <c:v>6.0269199999999996</c:v>
                </c:pt>
                <c:pt idx="699">
                  <c:v>6.3109200000000003</c:v>
                </c:pt>
                <c:pt idx="700">
                  <c:v>6.07097</c:v>
                </c:pt>
                <c:pt idx="701">
                  <c:v>6.0085100000000002</c:v>
                </c:pt>
                <c:pt idx="702">
                  <c:v>6.29427</c:v>
                </c:pt>
                <c:pt idx="703">
                  <c:v>6.0152700000000001</c:v>
                </c:pt>
                <c:pt idx="704">
                  <c:v>6.16371</c:v>
                </c:pt>
                <c:pt idx="705">
                  <c:v>6.0460799999999999</c:v>
                </c:pt>
                <c:pt idx="706">
                  <c:v>6.0341199999999997</c:v>
                </c:pt>
                <c:pt idx="707">
                  <c:v>6.0451800000000002</c:v>
                </c:pt>
                <c:pt idx="708">
                  <c:v>5.9564700000000004</c:v>
                </c:pt>
                <c:pt idx="709">
                  <c:v>6.3082700000000003</c:v>
                </c:pt>
                <c:pt idx="710">
                  <c:v>5.8098799999999997</c:v>
                </c:pt>
                <c:pt idx="711">
                  <c:v>6.0430599999999997</c:v>
                </c:pt>
                <c:pt idx="712">
                  <c:v>6.0504600000000002</c:v>
                </c:pt>
                <c:pt idx="713">
                  <c:v>6.1874900000000004</c:v>
                </c:pt>
                <c:pt idx="714">
                  <c:v>6.2796599999999998</c:v>
                </c:pt>
                <c:pt idx="715">
                  <c:v>6.2600499999999997</c:v>
                </c:pt>
                <c:pt idx="716">
                  <c:v>6.4468500000000004</c:v>
                </c:pt>
                <c:pt idx="717">
                  <c:v>6.3861699999999999</c:v>
                </c:pt>
                <c:pt idx="718">
                  <c:v>5.9682899999999997</c:v>
                </c:pt>
                <c:pt idx="719">
                  <c:v>6.03592</c:v>
                </c:pt>
                <c:pt idx="720">
                  <c:v>6.1646900000000002</c:v>
                </c:pt>
                <c:pt idx="721">
                  <c:v>6.1144100000000003</c:v>
                </c:pt>
                <c:pt idx="722">
                  <c:v>6.1521400000000002</c:v>
                </c:pt>
                <c:pt idx="723">
                  <c:v>5.9533899999999997</c:v>
                </c:pt>
                <c:pt idx="724">
                  <c:v>6.1209199999999999</c:v>
                </c:pt>
                <c:pt idx="725">
                  <c:v>6.0191600000000003</c:v>
                </c:pt>
                <c:pt idx="726">
                  <c:v>6.0118499999999999</c:v>
                </c:pt>
                <c:pt idx="727">
                  <c:v>6.2632599999999998</c:v>
                </c:pt>
                <c:pt idx="728">
                  <c:v>5.9018199999999998</c:v>
                </c:pt>
                <c:pt idx="729">
                  <c:v>6.0647500000000001</c:v>
                </c:pt>
                <c:pt idx="730">
                  <c:v>7.0779899999999998</c:v>
                </c:pt>
                <c:pt idx="731">
                  <c:v>5.6587100000000001</c:v>
                </c:pt>
                <c:pt idx="732">
                  <c:v>6.2816400000000003</c:v>
                </c:pt>
                <c:pt idx="733">
                  <c:v>5.8381499999999997</c:v>
                </c:pt>
                <c:pt idx="734">
                  <c:v>6.0546199999999999</c:v>
                </c:pt>
                <c:pt idx="735">
                  <c:v>5.7283600000000003</c:v>
                </c:pt>
                <c:pt idx="736">
                  <c:v>5.8783300000000001</c:v>
                </c:pt>
                <c:pt idx="737">
                  <c:v>6.0421899999999997</c:v>
                </c:pt>
                <c:pt idx="738">
                  <c:v>5.9880599999999999</c:v>
                </c:pt>
                <c:pt idx="739">
                  <c:v>5.9753600000000002</c:v>
                </c:pt>
                <c:pt idx="740">
                  <c:v>5.8374699999999997</c:v>
                </c:pt>
                <c:pt idx="741">
                  <c:v>6.1095800000000002</c:v>
                </c:pt>
                <c:pt idx="742">
                  <c:v>6.0929000000000002</c:v>
                </c:pt>
                <c:pt idx="743">
                  <c:v>5.8277999999999999</c:v>
                </c:pt>
                <c:pt idx="744">
                  <c:v>6.0654599999999999</c:v>
                </c:pt>
                <c:pt idx="745">
                  <c:v>5.9086800000000004</c:v>
                </c:pt>
                <c:pt idx="746">
                  <c:v>5.9594399999999998</c:v>
                </c:pt>
                <c:pt idx="747">
                  <c:v>5.7709999999999999</c:v>
                </c:pt>
                <c:pt idx="748">
                  <c:v>6.0470899999999999</c:v>
                </c:pt>
                <c:pt idx="749">
                  <c:v>6.1338100000000004</c:v>
                </c:pt>
                <c:pt idx="750">
                  <c:v>6.0757399999999997</c:v>
                </c:pt>
                <c:pt idx="751">
                  <c:v>6.0384399999999996</c:v>
                </c:pt>
                <c:pt idx="752">
                  <c:v>5.8631099999999998</c:v>
                </c:pt>
                <c:pt idx="753">
                  <c:v>6.0793100000000004</c:v>
                </c:pt>
                <c:pt idx="754">
                  <c:v>6.0988600000000002</c:v>
                </c:pt>
                <c:pt idx="755">
                  <c:v>6.2938900000000002</c:v>
                </c:pt>
                <c:pt idx="756">
                  <c:v>5.8297299999999996</c:v>
                </c:pt>
                <c:pt idx="757">
                  <c:v>5.9077599999999997</c:v>
                </c:pt>
                <c:pt idx="758">
                  <c:v>5.8785499999999997</c:v>
                </c:pt>
                <c:pt idx="759">
                  <c:v>6.3186900000000001</c:v>
                </c:pt>
                <c:pt idx="760">
                  <c:v>5.9882799999999996</c:v>
                </c:pt>
                <c:pt idx="761">
                  <c:v>5.9205399999999999</c:v>
                </c:pt>
                <c:pt idx="762">
                  <c:v>5.73245</c:v>
                </c:pt>
                <c:pt idx="763">
                  <c:v>6.1126399999999999</c:v>
                </c:pt>
                <c:pt idx="764">
                  <c:v>6.1368900000000002</c:v>
                </c:pt>
                <c:pt idx="765">
                  <c:v>6.04922</c:v>
                </c:pt>
                <c:pt idx="766">
                  <c:v>6.0100300000000004</c:v>
                </c:pt>
                <c:pt idx="767">
                  <c:v>5.9788100000000002</c:v>
                </c:pt>
                <c:pt idx="768">
                  <c:v>5.9661499999999998</c:v>
                </c:pt>
                <c:pt idx="769">
                  <c:v>6.01126</c:v>
                </c:pt>
                <c:pt idx="770">
                  <c:v>6.29488</c:v>
                </c:pt>
                <c:pt idx="771">
                  <c:v>6.4720899999999997</c:v>
                </c:pt>
                <c:pt idx="772">
                  <c:v>5.7517199999999997</c:v>
                </c:pt>
                <c:pt idx="773">
                  <c:v>5.89567</c:v>
                </c:pt>
                <c:pt idx="774">
                  <c:v>6.0860000000000003</c:v>
                </c:pt>
                <c:pt idx="775">
                  <c:v>5.7942999999999998</c:v>
                </c:pt>
                <c:pt idx="776">
                  <c:v>5.8819499999999998</c:v>
                </c:pt>
                <c:pt idx="777">
                  <c:v>5.6867400000000004</c:v>
                </c:pt>
                <c:pt idx="778">
                  <c:v>5.7719100000000001</c:v>
                </c:pt>
                <c:pt idx="779">
                  <c:v>5.8761700000000001</c:v>
                </c:pt>
                <c:pt idx="780">
                  <c:v>5.8649899999999997</c:v>
                </c:pt>
                <c:pt idx="781">
                  <c:v>5.7666500000000003</c:v>
                </c:pt>
                <c:pt idx="782">
                  <c:v>5.7534599999999996</c:v>
                </c:pt>
                <c:pt idx="783">
                  <c:v>5.8435199999999998</c:v>
                </c:pt>
                <c:pt idx="784">
                  <c:v>5.7063699999999997</c:v>
                </c:pt>
                <c:pt idx="785">
                  <c:v>5.6562599999999996</c:v>
                </c:pt>
                <c:pt idx="786">
                  <c:v>5.7637200000000002</c:v>
                </c:pt>
                <c:pt idx="787">
                  <c:v>5.8838299999999997</c:v>
                </c:pt>
                <c:pt idx="788">
                  <c:v>5.5852599999999999</c:v>
                </c:pt>
                <c:pt idx="789">
                  <c:v>5.8163499999999999</c:v>
                </c:pt>
                <c:pt idx="790">
                  <c:v>5.7489100000000004</c:v>
                </c:pt>
                <c:pt idx="791">
                  <c:v>5.9873000000000003</c:v>
                </c:pt>
                <c:pt idx="792">
                  <c:v>6.3111199999999998</c:v>
                </c:pt>
                <c:pt idx="793">
                  <c:v>5.7765899999999997</c:v>
                </c:pt>
                <c:pt idx="794">
                  <c:v>5.8115899999999998</c:v>
                </c:pt>
                <c:pt idx="795">
                  <c:v>5.8129600000000003</c:v>
                </c:pt>
                <c:pt idx="796">
                  <c:v>5.9427199999999996</c:v>
                </c:pt>
                <c:pt idx="797">
                  <c:v>5.9435099999999998</c:v>
                </c:pt>
                <c:pt idx="798">
                  <c:v>5.8335699999999999</c:v>
                </c:pt>
                <c:pt idx="799">
                  <c:v>5.9936100000000003</c:v>
                </c:pt>
                <c:pt idx="800">
                  <c:v>6.0637100000000004</c:v>
                </c:pt>
                <c:pt idx="801">
                  <c:v>5.8025399999999996</c:v>
                </c:pt>
                <c:pt idx="802">
                  <c:v>5.8903999999999996</c:v>
                </c:pt>
                <c:pt idx="803">
                  <c:v>5.6863700000000001</c:v>
                </c:pt>
                <c:pt idx="804">
                  <c:v>5.5316700000000001</c:v>
                </c:pt>
                <c:pt idx="805">
                  <c:v>5.6791900000000002</c:v>
                </c:pt>
                <c:pt idx="806">
                  <c:v>5.7057500000000001</c:v>
                </c:pt>
                <c:pt idx="807">
                  <c:v>5.71319</c:v>
                </c:pt>
                <c:pt idx="808">
                  <c:v>5.8868499999999999</c:v>
                </c:pt>
                <c:pt idx="809">
                  <c:v>5.7175500000000001</c:v>
                </c:pt>
                <c:pt idx="810">
                  <c:v>5.9075199999999999</c:v>
                </c:pt>
                <c:pt idx="811">
                  <c:v>5.8699000000000003</c:v>
                </c:pt>
                <c:pt idx="812">
                  <c:v>5.8580899999999998</c:v>
                </c:pt>
                <c:pt idx="813">
                  <c:v>5.4473799999999999</c:v>
                </c:pt>
                <c:pt idx="814">
                  <c:v>5.8781400000000001</c:v>
                </c:pt>
                <c:pt idx="815">
                  <c:v>6.1745200000000002</c:v>
                </c:pt>
                <c:pt idx="816">
                  <c:v>5.7650399999999999</c:v>
                </c:pt>
                <c:pt idx="817">
                  <c:v>6.1202800000000002</c:v>
                </c:pt>
                <c:pt idx="818">
                  <c:v>5.8802700000000003</c:v>
                </c:pt>
                <c:pt idx="819">
                  <c:v>5.8994</c:v>
                </c:pt>
                <c:pt idx="820">
                  <c:v>6.0205399999999996</c:v>
                </c:pt>
                <c:pt idx="821">
                  <c:v>5.8743400000000001</c:v>
                </c:pt>
                <c:pt idx="822">
                  <c:v>6.0887799999999999</c:v>
                </c:pt>
                <c:pt idx="823">
                  <c:v>5.8488899999999999</c:v>
                </c:pt>
                <c:pt idx="824">
                  <c:v>6.0428100000000002</c:v>
                </c:pt>
                <c:pt idx="825">
                  <c:v>6.11219</c:v>
                </c:pt>
                <c:pt idx="826">
                  <c:v>5.9881200000000003</c:v>
                </c:pt>
                <c:pt idx="827">
                  <c:v>5.9986899999999999</c:v>
                </c:pt>
                <c:pt idx="828">
                  <c:v>5.9234299999999998</c:v>
                </c:pt>
                <c:pt idx="829">
                  <c:v>6.0790800000000003</c:v>
                </c:pt>
                <c:pt idx="830">
                  <c:v>5.9154200000000001</c:v>
                </c:pt>
                <c:pt idx="831">
                  <c:v>5.9011100000000001</c:v>
                </c:pt>
                <c:pt idx="832">
                  <c:v>5.9265999999999996</c:v>
                </c:pt>
                <c:pt idx="833">
                  <c:v>5.94956</c:v>
                </c:pt>
                <c:pt idx="834">
                  <c:v>5.9912400000000003</c:v>
                </c:pt>
                <c:pt idx="835">
                  <c:v>6.0043699999999998</c:v>
                </c:pt>
                <c:pt idx="836">
                  <c:v>5.9945399999999998</c:v>
                </c:pt>
                <c:pt idx="837">
                  <c:v>5.7580200000000001</c:v>
                </c:pt>
                <c:pt idx="838">
                  <c:v>5.8188000000000004</c:v>
                </c:pt>
                <c:pt idx="839">
                  <c:v>5.7694799999999997</c:v>
                </c:pt>
                <c:pt idx="840">
                  <c:v>5.7144500000000003</c:v>
                </c:pt>
                <c:pt idx="841">
                  <c:v>5.8294800000000002</c:v>
                </c:pt>
                <c:pt idx="842">
                  <c:v>5.7511200000000002</c:v>
                </c:pt>
                <c:pt idx="843">
                  <c:v>6.0345800000000001</c:v>
                </c:pt>
                <c:pt idx="844">
                  <c:v>6.1154999999999999</c:v>
                </c:pt>
                <c:pt idx="845">
                  <c:v>5.96943</c:v>
                </c:pt>
                <c:pt idx="846">
                  <c:v>6.0033799999999999</c:v>
                </c:pt>
                <c:pt idx="847">
                  <c:v>5.7253800000000004</c:v>
                </c:pt>
                <c:pt idx="848">
                  <c:v>6.0426700000000002</c:v>
                </c:pt>
                <c:pt idx="849">
                  <c:v>6.0918599999999996</c:v>
                </c:pt>
                <c:pt idx="850">
                  <c:v>5.8489199999999997</c:v>
                </c:pt>
                <c:pt idx="851">
                  <c:v>5.8258400000000004</c:v>
                </c:pt>
                <c:pt idx="852">
                  <c:v>5.9968599999999999</c:v>
                </c:pt>
                <c:pt idx="853">
                  <c:v>5.9784699999999997</c:v>
                </c:pt>
                <c:pt idx="854">
                  <c:v>5.8648100000000003</c:v>
                </c:pt>
                <c:pt idx="855">
                  <c:v>6.2666700000000004</c:v>
                </c:pt>
                <c:pt idx="856">
                  <c:v>5.6495300000000004</c:v>
                </c:pt>
                <c:pt idx="857">
                  <c:v>6.2315399999999999</c:v>
                </c:pt>
                <c:pt idx="858">
                  <c:v>5.7819000000000003</c:v>
                </c:pt>
                <c:pt idx="859">
                  <c:v>6.1922199999999998</c:v>
                </c:pt>
                <c:pt idx="860">
                  <c:v>6.5357000000000003</c:v>
                </c:pt>
                <c:pt idx="861">
                  <c:v>5.6245700000000003</c:v>
                </c:pt>
                <c:pt idx="862">
                  <c:v>6.5277900000000004</c:v>
                </c:pt>
                <c:pt idx="863">
                  <c:v>5.6907800000000002</c:v>
                </c:pt>
                <c:pt idx="864">
                  <c:v>6.0505399999999998</c:v>
                </c:pt>
                <c:pt idx="865">
                  <c:v>5.9229200000000004</c:v>
                </c:pt>
                <c:pt idx="866">
                  <c:v>6.0011200000000002</c:v>
                </c:pt>
                <c:pt idx="867">
                  <c:v>6.1425799999999997</c:v>
                </c:pt>
                <c:pt idx="868">
                  <c:v>5.9247100000000001</c:v>
                </c:pt>
                <c:pt idx="869">
                  <c:v>6.4521100000000002</c:v>
                </c:pt>
                <c:pt idx="870">
                  <c:v>6.4287299999999998</c:v>
                </c:pt>
                <c:pt idx="871">
                  <c:v>6.0038499999999999</c:v>
                </c:pt>
                <c:pt idx="872">
                  <c:v>6.29399</c:v>
                </c:pt>
                <c:pt idx="873">
                  <c:v>6.0986099999999999</c:v>
                </c:pt>
                <c:pt idx="874">
                  <c:v>6.2782</c:v>
                </c:pt>
                <c:pt idx="875">
                  <c:v>6.3817399999999997</c:v>
                </c:pt>
                <c:pt idx="876">
                  <c:v>6.0666799999999999</c:v>
                </c:pt>
                <c:pt idx="877">
                  <c:v>6.2046000000000001</c:v>
                </c:pt>
                <c:pt idx="878">
                  <c:v>6.2319199999999997</c:v>
                </c:pt>
                <c:pt idx="879">
                  <c:v>6.8507800000000003</c:v>
                </c:pt>
                <c:pt idx="880">
                  <c:v>6.1981000000000002</c:v>
                </c:pt>
                <c:pt idx="881">
                  <c:v>5.9814299999999996</c:v>
                </c:pt>
                <c:pt idx="882">
                  <c:v>6.2215699999999998</c:v>
                </c:pt>
                <c:pt idx="883">
                  <c:v>5.9561400000000004</c:v>
                </c:pt>
                <c:pt idx="884">
                  <c:v>6.20418</c:v>
                </c:pt>
                <c:pt idx="885">
                  <c:v>5.9765100000000002</c:v>
                </c:pt>
                <c:pt idx="886">
                  <c:v>5.9981600000000004</c:v>
                </c:pt>
                <c:pt idx="887">
                  <c:v>6.4137000000000004</c:v>
                </c:pt>
                <c:pt idx="888">
                  <c:v>5.8284200000000004</c:v>
                </c:pt>
                <c:pt idx="889">
                  <c:v>6.1817099999999998</c:v>
                </c:pt>
                <c:pt idx="890">
                  <c:v>6.0663099999999996</c:v>
                </c:pt>
                <c:pt idx="891">
                  <c:v>6.0634899999999998</c:v>
                </c:pt>
                <c:pt idx="892">
                  <c:v>6.3956200000000001</c:v>
                </c:pt>
                <c:pt idx="893">
                  <c:v>5.9434800000000001</c:v>
                </c:pt>
                <c:pt idx="894">
                  <c:v>6.2038099999999998</c:v>
                </c:pt>
                <c:pt idx="895">
                  <c:v>6.1678800000000003</c:v>
                </c:pt>
                <c:pt idx="896">
                  <c:v>6.08934</c:v>
                </c:pt>
                <c:pt idx="897">
                  <c:v>6.2766400000000004</c:v>
                </c:pt>
                <c:pt idx="898">
                  <c:v>5.8821099999999999</c:v>
                </c:pt>
                <c:pt idx="899">
                  <c:v>6.0551199999999996</c:v>
                </c:pt>
                <c:pt idx="900">
                  <c:v>5.9101999999999997</c:v>
                </c:pt>
                <c:pt idx="901">
                  <c:v>5.9332099999999999</c:v>
                </c:pt>
                <c:pt idx="902">
                  <c:v>6.0817100000000002</c:v>
                </c:pt>
                <c:pt idx="903">
                  <c:v>5.8041999999999998</c:v>
                </c:pt>
                <c:pt idx="904">
                  <c:v>6.1489099999999999</c:v>
                </c:pt>
                <c:pt idx="905">
                  <c:v>5.9921199999999999</c:v>
                </c:pt>
                <c:pt idx="906">
                  <c:v>5.7753300000000003</c:v>
                </c:pt>
                <c:pt idx="907">
                  <c:v>5.9510500000000004</c:v>
                </c:pt>
                <c:pt idx="908">
                  <c:v>5.7548700000000004</c:v>
                </c:pt>
                <c:pt idx="909">
                  <c:v>6.2785099999999998</c:v>
                </c:pt>
                <c:pt idx="910">
                  <c:v>5.8087</c:v>
                </c:pt>
                <c:pt idx="911">
                  <c:v>5.8891200000000001</c:v>
                </c:pt>
                <c:pt idx="912">
                  <c:v>5.9422899999999998</c:v>
                </c:pt>
                <c:pt idx="913">
                  <c:v>6.0131399999999999</c:v>
                </c:pt>
                <c:pt idx="914">
                  <c:v>5.9162100000000004</c:v>
                </c:pt>
                <c:pt idx="915">
                  <c:v>5.80185</c:v>
                </c:pt>
                <c:pt idx="916">
                  <c:v>6.0501100000000001</c:v>
                </c:pt>
                <c:pt idx="917">
                  <c:v>6.2800700000000003</c:v>
                </c:pt>
                <c:pt idx="918">
                  <c:v>5.7807300000000001</c:v>
                </c:pt>
                <c:pt idx="919">
                  <c:v>5.81656</c:v>
                </c:pt>
                <c:pt idx="920">
                  <c:v>5.9076199999999996</c:v>
                </c:pt>
                <c:pt idx="921">
                  <c:v>5.8170500000000001</c:v>
                </c:pt>
                <c:pt idx="922">
                  <c:v>5.8838800000000004</c:v>
                </c:pt>
                <c:pt idx="923">
                  <c:v>5.8672500000000003</c:v>
                </c:pt>
                <c:pt idx="924">
                  <c:v>5.8230199999999996</c:v>
                </c:pt>
                <c:pt idx="925">
                  <c:v>6.4318</c:v>
                </c:pt>
                <c:pt idx="926">
                  <c:v>5.8466199999999997</c:v>
                </c:pt>
                <c:pt idx="927">
                  <c:v>5.85975</c:v>
                </c:pt>
                <c:pt idx="928">
                  <c:v>5.8088199999999999</c:v>
                </c:pt>
                <c:pt idx="929">
                  <c:v>6.0963799999999999</c:v>
                </c:pt>
                <c:pt idx="930">
                  <c:v>5.9286099999999999</c:v>
                </c:pt>
                <c:pt idx="931">
                  <c:v>5.8982400000000004</c:v>
                </c:pt>
                <c:pt idx="932">
                  <c:v>6.0638699999999996</c:v>
                </c:pt>
                <c:pt idx="933">
                  <c:v>6.3557899999999998</c:v>
                </c:pt>
                <c:pt idx="934">
                  <c:v>6.1900599999999999</c:v>
                </c:pt>
                <c:pt idx="935">
                  <c:v>5.9901099999999996</c:v>
                </c:pt>
                <c:pt idx="936">
                  <c:v>6.1653399999999996</c:v>
                </c:pt>
                <c:pt idx="937">
                  <c:v>6.1820199999999996</c:v>
                </c:pt>
                <c:pt idx="938">
                  <c:v>6.3674999999999997</c:v>
                </c:pt>
                <c:pt idx="939">
                  <c:v>6.2547499999999996</c:v>
                </c:pt>
                <c:pt idx="940">
                  <c:v>6.1243400000000001</c:v>
                </c:pt>
                <c:pt idx="941">
                  <c:v>6.3697400000000002</c:v>
                </c:pt>
                <c:pt idx="942">
                  <c:v>6.1265499999999999</c:v>
                </c:pt>
                <c:pt idx="943">
                  <c:v>6.2176799999999997</c:v>
                </c:pt>
                <c:pt idx="944">
                  <c:v>6.3949299999999996</c:v>
                </c:pt>
                <c:pt idx="945">
                  <c:v>6.1017000000000001</c:v>
                </c:pt>
                <c:pt idx="946">
                  <c:v>6.2571199999999996</c:v>
                </c:pt>
                <c:pt idx="947">
                  <c:v>6.3440599999999998</c:v>
                </c:pt>
                <c:pt idx="948">
                  <c:v>6.27616</c:v>
                </c:pt>
                <c:pt idx="949">
                  <c:v>6.0310100000000002</c:v>
                </c:pt>
                <c:pt idx="950">
                  <c:v>6.4386999999999999</c:v>
                </c:pt>
                <c:pt idx="951">
                  <c:v>6.0562699999999996</c:v>
                </c:pt>
                <c:pt idx="952">
                  <c:v>6.5528500000000003</c:v>
                </c:pt>
                <c:pt idx="953">
                  <c:v>6.3388900000000001</c:v>
                </c:pt>
                <c:pt idx="954">
                  <c:v>6.3352199999999996</c:v>
                </c:pt>
                <c:pt idx="955">
                  <c:v>6.3797499999999996</c:v>
                </c:pt>
                <c:pt idx="956">
                  <c:v>5.9643800000000002</c:v>
                </c:pt>
                <c:pt idx="957">
                  <c:v>6.2502800000000001</c:v>
                </c:pt>
                <c:pt idx="958">
                  <c:v>5.9956399999999999</c:v>
                </c:pt>
                <c:pt idx="959">
                  <c:v>6.3494900000000003</c:v>
                </c:pt>
                <c:pt idx="960">
                  <c:v>6.6973700000000003</c:v>
                </c:pt>
                <c:pt idx="961">
                  <c:v>5.9043700000000001</c:v>
                </c:pt>
                <c:pt idx="962">
                  <c:v>6.4357100000000003</c:v>
                </c:pt>
                <c:pt idx="963">
                  <c:v>5.8301699999999999</c:v>
                </c:pt>
                <c:pt idx="964">
                  <c:v>6.91106</c:v>
                </c:pt>
                <c:pt idx="965">
                  <c:v>6.17875</c:v>
                </c:pt>
                <c:pt idx="966">
                  <c:v>6.1250299999999998</c:v>
                </c:pt>
                <c:pt idx="967">
                  <c:v>6.0106200000000003</c:v>
                </c:pt>
                <c:pt idx="968">
                  <c:v>6.0629299999999997</c:v>
                </c:pt>
                <c:pt idx="969">
                  <c:v>6.3024100000000001</c:v>
                </c:pt>
                <c:pt idx="970">
                  <c:v>5.9016999999999999</c:v>
                </c:pt>
                <c:pt idx="971">
                  <c:v>6.1874700000000002</c:v>
                </c:pt>
                <c:pt idx="972">
                  <c:v>5.9517600000000002</c:v>
                </c:pt>
                <c:pt idx="973">
                  <c:v>6.2309799999999997</c:v>
                </c:pt>
                <c:pt idx="974">
                  <c:v>6.4715600000000002</c:v>
                </c:pt>
                <c:pt idx="975">
                  <c:v>5.9811199999999998</c:v>
                </c:pt>
                <c:pt idx="976">
                  <c:v>6.0662799999999999</c:v>
                </c:pt>
                <c:pt idx="977">
                  <c:v>5.7006600000000001</c:v>
                </c:pt>
                <c:pt idx="978">
                  <c:v>6.2820499999999999</c:v>
                </c:pt>
                <c:pt idx="979">
                  <c:v>6.2312200000000004</c:v>
                </c:pt>
                <c:pt idx="980">
                  <c:v>5.9931299999999998</c:v>
                </c:pt>
                <c:pt idx="981">
                  <c:v>6.0718500000000004</c:v>
                </c:pt>
                <c:pt idx="982">
                  <c:v>5.9534099999999999</c:v>
                </c:pt>
                <c:pt idx="983">
                  <c:v>6.25061</c:v>
                </c:pt>
                <c:pt idx="984">
                  <c:v>6.1593200000000001</c:v>
                </c:pt>
                <c:pt idx="985">
                  <c:v>6.0170599999999999</c:v>
                </c:pt>
                <c:pt idx="986">
                  <c:v>5.8997700000000002</c:v>
                </c:pt>
                <c:pt idx="987">
                  <c:v>5.9223999999999997</c:v>
                </c:pt>
                <c:pt idx="988">
                  <c:v>6.2153200000000002</c:v>
                </c:pt>
                <c:pt idx="989">
                  <c:v>6.03904</c:v>
                </c:pt>
                <c:pt idx="990">
                  <c:v>5.9917400000000001</c:v>
                </c:pt>
                <c:pt idx="991">
                  <c:v>6.0723000000000003</c:v>
                </c:pt>
                <c:pt idx="992">
                  <c:v>5.9269800000000004</c:v>
                </c:pt>
                <c:pt idx="993">
                  <c:v>6.13931</c:v>
                </c:pt>
                <c:pt idx="994">
                  <c:v>6.0354700000000001</c:v>
                </c:pt>
                <c:pt idx="995">
                  <c:v>5.9567199999999998</c:v>
                </c:pt>
                <c:pt idx="996">
                  <c:v>6.0159200000000004</c:v>
                </c:pt>
                <c:pt idx="997">
                  <c:v>5.9759099999999998</c:v>
                </c:pt>
                <c:pt idx="998">
                  <c:v>6.2425199999999998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2-724C-9461-F0583747895B}"/>
            </c:ext>
          </c:extLst>
        </c:ser>
        <c:ser>
          <c:idx val="3"/>
          <c:order val="3"/>
          <c:tx>
            <c:strRef>
              <c:f>test_2019_04_13_21_51_07!$A$21:$F$21</c:f>
              <c:strCache>
                <c:ptCount val="6"/>
                <c:pt idx="0">
                  <c:v>Octree</c:v>
                </c:pt>
                <c:pt idx="1">
                  <c:v>400</c:v>
                </c:pt>
                <c:pt idx="2">
                  <c:v>1000</c:v>
                </c:pt>
                <c:pt idx="3">
                  <c:v>2.12595ms</c:v>
                </c:pt>
                <c:pt idx="4">
                  <c:v>2.7303ms</c:v>
                </c:pt>
                <c:pt idx="5">
                  <c:v>4.20996ms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test_2019_04_13_21_51_07!$H$21:$ALR$21</c:f>
              <c:numCache>
                <c:formatCode>General</c:formatCode>
                <c:ptCount val="999"/>
                <c:pt idx="0">
                  <c:v>2.4815299999999998</c:v>
                </c:pt>
                <c:pt idx="1">
                  <c:v>2.3778899999999998</c:v>
                </c:pt>
                <c:pt idx="2">
                  <c:v>2.64005</c:v>
                </c:pt>
                <c:pt idx="3">
                  <c:v>2.5536500000000002</c:v>
                </c:pt>
                <c:pt idx="4">
                  <c:v>2.6512899999999999</c:v>
                </c:pt>
                <c:pt idx="5">
                  <c:v>2.4843799999999998</c:v>
                </c:pt>
                <c:pt idx="6">
                  <c:v>2.5097499999999999</c:v>
                </c:pt>
                <c:pt idx="7">
                  <c:v>2.6330399999999998</c:v>
                </c:pt>
                <c:pt idx="8">
                  <c:v>2.3686199999999999</c:v>
                </c:pt>
                <c:pt idx="9">
                  <c:v>2.28173</c:v>
                </c:pt>
                <c:pt idx="10">
                  <c:v>2.2053199999999999</c:v>
                </c:pt>
                <c:pt idx="11">
                  <c:v>2.2746</c:v>
                </c:pt>
                <c:pt idx="12">
                  <c:v>2.1583800000000002</c:v>
                </c:pt>
                <c:pt idx="13">
                  <c:v>2.1779600000000001</c:v>
                </c:pt>
                <c:pt idx="14">
                  <c:v>2.1526200000000002</c:v>
                </c:pt>
                <c:pt idx="15">
                  <c:v>2.1721400000000002</c:v>
                </c:pt>
                <c:pt idx="16">
                  <c:v>2.3020499999999999</c:v>
                </c:pt>
                <c:pt idx="17">
                  <c:v>2.16553</c:v>
                </c:pt>
                <c:pt idx="18">
                  <c:v>2.5238100000000001</c:v>
                </c:pt>
                <c:pt idx="19">
                  <c:v>2.2164799999999998</c:v>
                </c:pt>
                <c:pt idx="20">
                  <c:v>2.2001900000000001</c:v>
                </c:pt>
                <c:pt idx="21">
                  <c:v>2.24092</c:v>
                </c:pt>
                <c:pt idx="22">
                  <c:v>2.2499500000000001</c:v>
                </c:pt>
                <c:pt idx="23">
                  <c:v>2.319</c:v>
                </c:pt>
                <c:pt idx="24">
                  <c:v>2.1826300000000001</c:v>
                </c:pt>
                <c:pt idx="25">
                  <c:v>2.3408099999999998</c:v>
                </c:pt>
                <c:pt idx="26">
                  <c:v>2.1585700000000001</c:v>
                </c:pt>
                <c:pt idx="27">
                  <c:v>2.1861999999999999</c:v>
                </c:pt>
                <c:pt idx="28">
                  <c:v>2.2143799999999998</c:v>
                </c:pt>
                <c:pt idx="29">
                  <c:v>2.2690999999999999</c:v>
                </c:pt>
                <c:pt idx="30">
                  <c:v>2.2540499999999999</c:v>
                </c:pt>
                <c:pt idx="31">
                  <c:v>2.4151600000000002</c:v>
                </c:pt>
                <c:pt idx="32">
                  <c:v>2.16445</c:v>
                </c:pt>
                <c:pt idx="33">
                  <c:v>2.2737099999999999</c:v>
                </c:pt>
                <c:pt idx="34">
                  <c:v>2.1939799999999998</c:v>
                </c:pt>
                <c:pt idx="35">
                  <c:v>2.3373699999999999</c:v>
                </c:pt>
                <c:pt idx="36">
                  <c:v>2.24316</c:v>
                </c:pt>
                <c:pt idx="37">
                  <c:v>2.2999299999999998</c:v>
                </c:pt>
                <c:pt idx="38">
                  <c:v>2.24187</c:v>
                </c:pt>
                <c:pt idx="39">
                  <c:v>2.3552300000000002</c:v>
                </c:pt>
                <c:pt idx="40">
                  <c:v>2.1837</c:v>
                </c:pt>
                <c:pt idx="41">
                  <c:v>2.3372299999999999</c:v>
                </c:pt>
                <c:pt idx="42">
                  <c:v>2.1510799999999999</c:v>
                </c:pt>
                <c:pt idx="43">
                  <c:v>2.6293299999999999</c:v>
                </c:pt>
                <c:pt idx="44">
                  <c:v>2.29223</c:v>
                </c:pt>
                <c:pt idx="45">
                  <c:v>2.29426</c:v>
                </c:pt>
                <c:pt idx="46">
                  <c:v>2.12595</c:v>
                </c:pt>
                <c:pt idx="47">
                  <c:v>2.1980499999999998</c:v>
                </c:pt>
                <c:pt idx="48">
                  <c:v>2.2529599999999999</c:v>
                </c:pt>
                <c:pt idx="49">
                  <c:v>2.4602300000000001</c:v>
                </c:pt>
                <c:pt idx="50">
                  <c:v>2.23664</c:v>
                </c:pt>
                <c:pt idx="51">
                  <c:v>2.2808600000000001</c:v>
                </c:pt>
                <c:pt idx="52">
                  <c:v>2.3959000000000001</c:v>
                </c:pt>
                <c:pt idx="53">
                  <c:v>2.3271700000000002</c:v>
                </c:pt>
                <c:pt idx="54">
                  <c:v>2.2707999999999999</c:v>
                </c:pt>
                <c:pt idx="55">
                  <c:v>2.3361800000000001</c:v>
                </c:pt>
                <c:pt idx="56">
                  <c:v>2.19394</c:v>
                </c:pt>
                <c:pt idx="57">
                  <c:v>2.2644000000000002</c:v>
                </c:pt>
                <c:pt idx="58">
                  <c:v>2.1641900000000001</c:v>
                </c:pt>
                <c:pt idx="59">
                  <c:v>2.2764500000000001</c:v>
                </c:pt>
                <c:pt idx="60">
                  <c:v>2.3370500000000001</c:v>
                </c:pt>
                <c:pt idx="61">
                  <c:v>2.2187800000000002</c:v>
                </c:pt>
                <c:pt idx="62">
                  <c:v>2.2545700000000002</c:v>
                </c:pt>
                <c:pt idx="63">
                  <c:v>2.2186499999999998</c:v>
                </c:pt>
                <c:pt idx="64">
                  <c:v>2.3467500000000001</c:v>
                </c:pt>
                <c:pt idx="65">
                  <c:v>2.2070099999999999</c:v>
                </c:pt>
                <c:pt idx="66">
                  <c:v>2.22262</c:v>
                </c:pt>
                <c:pt idx="67">
                  <c:v>2.2112099999999999</c:v>
                </c:pt>
                <c:pt idx="68">
                  <c:v>2.1864300000000001</c:v>
                </c:pt>
                <c:pt idx="69">
                  <c:v>2.3000699999999998</c:v>
                </c:pt>
                <c:pt idx="70">
                  <c:v>2.2387100000000002</c:v>
                </c:pt>
                <c:pt idx="71">
                  <c:v>2.19082</c:v>
                </c:pt>
                <c:pt idx="72">
                  <c:v>2.4349799999999999</c:v>
                </c:pt>
                <c:pt idx="73">
                  <c:v>2.1846100000000002</c:v>
                </c:pt>
                <c:pt idx="74">
                  <c:v>2.39811</c:v>
                </c:pt>
                <c:pt idx="75">
                  <c:v>2.3087499999999999</c:v>
                </c:pt>
                <c:pt idx="76">
                  <c:v>2.3436499999999998</c:v>
                </c:pt>
                <c:pt idx="77">
                  <c:v>2.2315</c:v>
                </c:pt>
                <c:pt idx="78">
                  <c:v>2.18913</c:v>
                </c:pt>
                <c:pt idx="79">
                  <c:v>2.1796000000000002</c:v>
                </c:pt>
                <c:pt idx="80">
                  <c:v>2.24777</c:v>
                </c:pt>
                <c:pt idx="81">
                  <c:v>2.2124000000000001</c:v>
                </c:pt>
                <c:pt idx="82">
                  <c:v>2.2353000000000001</c:v>
                </c:pt>
                <c:pt idx="83">
                  <c:v>2.2712300000000001</c:v>
                </c:pt>
                <c:pt idx="84">
                  <c:v>2.2605400000000002</c:v>
                </c:pt>
                <c:pt idx="85">
                  <c:v>2.29149</c:v>
                </c:pt>
                <c:pt idx="86">
                  <c:v>2.2211500000000002</c:v>
                </c:pt>
                <c:pt idx="87">
                  <c:v>2.3931</c:v>
                </c:pt>
                <c:pt idx="88">
                  <c:v>2.2241</c:v>
                </c:pt>
                <c:pt idx="89">
                  <c:v>2.2705099999999998</c:v>
                </c:pt>
                <c:pt idx="90">
                  <c:v>2.43106</c:v>
                </c:pt>
                <c:pt idx="91">
                  <c:v>2.3188499999999999</c:v>
                </c:pt>
                <c:pt idx="92">
                  <c:v>2.2832599999999998</c:v>
                </c:pt>
                <c:pt idx="93">
                  <c:v>2.3353899999999999</c:v>
                </c:pt>
                <c:pt idx="94">
                  <c:v>2.2469100000000002</c:v>
                </c:pt>
                <c:pt idx="95">
                  <c:v>2.3645700000000001</c:v>
                </c:pt>
                <c:pt idx="96">
                  <c:v>2.3224100000000001</c:v>
                </c:pt>
                <c:pt idx="97">
                  <c:v>2.2389600000000001</c:v>
                </c:pt>
                <c:pt idx="98">
                  <c:v>2.2358199999999999</c:v>
                </c:pt>
                <c:pt idx="99">
                  <c:v>2.2907299999999999</c:v>
                </c:pt>
                <c:pt idx="100">
                  <c:v>2.2824599999999999</c:v>
                </c:pt>
                <c:pt idx="101">
                  <c:v>2.2702399999999998</c:v>
                </c:pt>
                <c:pt idx="102">
                  <c:v>2.3671700000000002</c:v>
                </c:pt>
                <c:pt idx="103">
                  <c:v>2.22864</c:v>
                </c:pt>
                <c:pt idx="104">
                  <c:v>2.4807199999999998</c:v>
                </c:pt>
                <c:pt idx="105">
                  <c:v>2.5809000000000002</c:v>
                </c:pt>
                <c:pt idx="106">
                  <c:v>2.5989399999999998</c:v>
                </c:pt>
                <c:pt idx="107">
                  <c:v>2.2155499999999999</c:v>
                </c:pt>
                <c:pt idx="108">
                  <c:v>2.48644</c:v>
                </c:pt>
                <c:pt idx="109">
                  <c:v>2.3079299999999998</c:v>
                </c:pt>
                <c:pt idx="110">
                  <c:v>2.4655999999999998</c:v>
                </c:pt>
                <c:pt idx="111">
                  <c:v>2.2723499999999999</c:v>
                </c:pt>
                <c:pt idx="112">
                  <c:v>2.2588699999999999</c:v>
                </c:pt>
                <c:pt idx="113">
                  <c:v>2.42232</c:v>
                </c:pt>
                <c:pt idx="114">
                  <c:v>2.2603399999999998</c:v>
                </c:pt>
                <c:pt idx="115">
                  <c:v>2.6469800000000001</c:v>
                </c:pt>
                <c:pt idx="116">
                  <c:v>2.4347599999999998</c:v>
                </c:pt>
                <c:pt idx="117">
                  <c:v>2.3172000000000001</c:v>
                </c:pt>
                <c:pt idx="118">
                  <c:v>2.32362</c:v>
                </c:pt>
                <c:pt idx="119">
                  <c:v>2.27942</c:v>
                </c:pt>
                <c:pt idx="120">
                  <c:v>2.3219099999999999</c:v>
                </c:pt>
                <c:pt idx="121">
                  <c:v>2.2967900000000001</c:v>
                </c:pt>
                <c:pt idx="122">
                  <c:v>2.2583899999999999</c:v>
                </c:pt>
                <c:pt idx="123">
                  <c:v>2.31155</c:v>
                </c:pt>
                <c:pt idx="124">
                  <c:v>2.3029099999999998</c:v>
                </c:pt>
                <c:pt idx="125">
                  <c:v>2.2505899999999999</c:v>
                </c:pt>
                <c:pt idx="126">
                  <c:v>2.3078599999999998</c:v>
                </c:pt>
                <c:pt idx="127">
                  <c:v>2.2870599999999999</c:v>
                </c:pt>
                <c:pt idx="128">
                  <c:v>2.2793100000000002</c:v>
                </c:pt>
                <c:pt idx="129">
                  <c:v>2.2490199999999998</c:v>
                </c:pt>
                <c:pt idx="130">
                  <c:v>2.3022800000000001</c:v>
                </c:pt>
                <c:pt idx="131">
                  <c:v>2.3264900000000002</c:v>
                </c:pt>
                <c:pt idx="132">
                  <c:v>2.4195600000000002</c:v>
                </c:pt>
                <c:pt idx="133">
                  <c:v>2.2427299999999999</c:v>
                </c:pt>
                <c:pt idx="134">
                  <c:v>2.51851</c:v>
                </c:pt>
                <c:pt idx="135">
                  <c:v>2.25054</c:v>
                </c:pt>
                <c:pt idx="136">
                  <c:v>2.2454000000000001</c:v>
                </c:pt>
                <c:pt idx="137">
                  <c:v>2.4354499999999999</c:v>
                </c:pt>
                <c:pt idx="138">
                  <c:v>2.2963399999999998</c:v>
                </c:pt>
                <c:pt idx="139">
                  <c:v>2.2797299999999998</c:v>
                </c:pt>
                <c:pt idx="140">
                  <c:v>2.29752</c:v>
                </c:pt>
                <c:pt idx="141">
                  <c:v>2.3071899999999999</c:v>
                </c:pt>
                <c:pt idx="142">
                  <c:v>2.2781199999999999</c:v>
                </c:pt>
                <c:pt idx="143">
                  <c:v>2.32098</c:v>
                </c:pt>
                <c:pt idx="144">
                  <c:v>2.3520500000000002</c:v>
                </c:pt>
                <c:pt idx="145">
                  <c:v>2.3793199999999999</c:v>
                </c:pt>
                <c:pt idx="146">
                  <c:v>2.2593299999999998</c:v>
                </c:pt>
                <c:pt idx="147">
                  <c:v>2.2665000000000002</c:v>
                </c:pt>
                <c:pt idx="148">
                  <c:v>2.2563300000000002</c:v>
                </c:pt>
                <c:pt idx="149">
                  <c:v>2.3909400000000001</c:v>
                </c:pt>
                <c:pt idx="150">
                  <c:v>2.4482400000000002</c:v>
                </c:pt>
                <c:pt idx="151">
                  <c:v>2.2691300000000001</c:v>
                </c:pt>
                <c:pt idx="152">
                  <c:v>2.2841</c:v>
                </c:pt>
                <c:pt idx="153">
                  <c:v>2.4567700000000001</c:v>
                </c:pt>
                <c:pt idx="154">
                  <c:v>2.3283399999999999</c:v>
                </c:pt>
                <c:pt idx="155">
                  <c:v>2.4475699999999998</c:v>
                </c:pt>
                <c:pt idx="156">
                  <c:v>2.3380200000000002</c:v>
                </c:pt>
                <c:pt idx="157">
                  <c:v>2.30559</c:v>
                </c:pt>
                <c:pt idx="158">
                  <c:v>2.4056899999999999</c:v>
                </c:pt>
                <c:pt idx="159">
                  <c:v>2.49593</c:v>
                </c:pt>
                <c:pt idx="160">
                  <c:v>2.3373499999999998</c:v>
                </c:pt>
                <c:pt idx="161">
                  <c:v>2.3359899999999998</c:v>
                </c:pt>
                <c:pt idx="162">
                  <c:v>2.3092199999999998</c:v>
                </c:pt>
                <c:pt idx="163">
                  <c:v>2.42347</c:v>
                </c:pt>
                <c:pt idx="164">
                  <c:v>2.3241499999999999</c:v>
                </c:pt>
                <c:pt idx="165">
                  <c:v>2.3951199999999999</c:v>
                </c:pt>
                <c:pt idx="166">
                  <c:v>2.3796400000000002</c:v>
                </c:pt>
                <c:pt idx="167">
                  <c:v>2.4064999999999999</c:v>
                </c:pt>
                <c:pt idx="168">
                  <c:v>2.3874599999999999</c:v>
                </c:pt>
                <c:pt idx="169">
                  <c:v>2.2764600000000002</c:v>
                </c:pt>
                <c:pt idx="170">
                  <c:v>2.2560799999999999</c:v>
                </c:pt>
                <c:pt idx="171">
                  <c:v>2.3289499999999999</c:v>
                </c:pt>
                <c:pt idx="172">
                  <c:v>2.4337</c:v>
                </c:pt>
                <c:pt idx="173">
                  <c:v>2.2958500000000002</c:v>
                </c:pt>
                <c:pt idx="174">
                  <c:v>2.41466</c:v>
                </c:pt>
                <c:pt idx="175">
                  <c:v>2.3050099999999998</c:v>
                </c:pt>
                <c:pt idx="176">
                  <c:v>2.5823200000000002</c:v>
                </c:pt>
                <c:pt idx="177">
                  <c:v>2.27454</c:v>
                </c:pt>
                <c:pt idx="178">
                  <c:v>2.2525599999999999</c:v>
                </c:pt>
                <c:pt idx="179">
                  <c:v>2.5747100000000001</c:v>
                </c:pt>
                <c:pt idx="180">
                  <c:v>2.9255200000000001</c:v>
                </c:pt>
                <c:pt idx="181">
                  <c:v>2.7298100000000001</c:v>
                </c:pt>
                <c:pt idx="182">
                  <c:v>2.97329</c:v>
                </c:pt>
                <c:pt idx="183">
                  <c:v>2.9931399999999999</c:v>
                </c:pt>
                <c:pt idx="184">
                  <c:v>3.7648700000000002</c:v>
                </c:pt>
                <c:pt idx="185">
                  <c:v>2.9187699999999999</c:v>
                </c:pt>
                <c:pt idx="186">
                  <c:v>2.66587</c:v>
                </c:pt>
                <c:pt idx="187">
                  <c:v>2.66412</c:v>
                </c:pt>
                <c:pt idx="188">
                  <c:v>2.87507</c:v>
                </c:pt>
                <c:pt idx="189">
                  <c:v>2.4428999999999998</c:v>
                </c:pt>
                <c:pt idx="190">
                  <c:v>2.5703800000000001</c:v>
                </c:pt>
                <c:pt idx="191">
                  <c:v>2.38435</c:v>
                </c:pt>
                <c:pt idx="192">
                  <c:v>2.4625499999999998</c:v>
                </c:pt>
                <c:pt idx="193">
                  <c:v>2.4521700000000002</c:v>
                </c:pt>
                <c:pt idx="194">
                  <c:v>2.82565</c:v>
                </c:pt>
                <c:pt idx="195">
                  <c:v>3.0621700000000001</c:v>
                </c:pt>
                <c:pt idx="196">
                  <c:v>2.42686</c:v>
                </c:pt>
                <c:pt idx="197">
                  <c:v>2.5150299999999999</c:v>
                </c:pt>
                <c:pt idx="198">
                  <c:v>2.3945599999999998</c:v>
                </c:pt>
                <c:pt idx="199">
                  <c:v>2.3886400000000001</c:v>
                </c:pt>
                <c:pt idx="200">
                  <c:v>2.9648400000000001</c:v>
                </c:pt>
                <c:pt idx="201">
                  <c:v>2.78254</c:v>
                </c:pt>
                <c:pt idx="202">
                  <c:v>2.4758399999999998</c:v>
                </c:pt>
                <c:pt idx="203">
                  <c:v>2.3899499999999998</c:v>
                </c:pt>
                <c:pt idx="204">
                  <c:v>2.3384900000000002</c:v>
                </c:pt>
                <c:pt idx="205">
                  <c:v>2.42658</c:v>
                </c:pt>
                <c:pt idx="206">
                  <c:v>2.3274400000000002</c:v>
                </c:pt>
                <c:pt idx="207">
                  <c:v>2.32063</c:v>
                </c:pt>
                <c:pt idx="208">
                  <c:v>2.3229000000000002</c:v>
                </c:pt>
                <c:pt idx="209">
                  <c:v>2.3341099999999999</c:v>
                </c:pt>
                <c:pt idx="210">
                  <c:v>2.3543099999999999</c:v>
                </c:pt>
                <c:pt idx="211">
                  <c:v>2.32375</c:v>
                </c:pt>
                <c:pt idx="212">
                  <c:v>2.3048700000000002</c:v>
                </c:pt>
                <c:pt idx="213">
                  <c:v>2.31799</c:v>
                </c:pt>
                <c:pt idx="214">
                  <c:v>2.4127000000000001</c:v>
                </c:pt>
                <c:pt idx="215">
                  <c:v>2.6179000000000001</c:v>
                </c:pt>
                <c:pt idx="216">
                  <c:v>2.5775299999999999</c:v>
                </c:pt>
                <c:pt idx="217">
                  <c:v>2.3985799999999999</c:v>
                </c:pt>
                <c:pt idx="218">
                  <c:v>2.4114</c:v>
                </c:pt>
                <c:pt idx="219">
                  <c:v>2.43649</c:v>
                </c:pt>
                <c:pt idx="220">
                  <c:v>2.4470299999999998</c:v>
                </c:pt>
                <c:pt idx="221">
                  <c:v>2.4356300000000002</c:v>
                </c:pt>
                <c:pt idx="222">
                  <c:v>2.5407000000000002</c:v>
                </c:pt>
                <c:pt idx="223">
                  <c:v>2.5335299999999998</c:v>
                </c:pt>
                <c:pt idx="224">
                  <c:v>2.5044</c:v>
                </c:pt>
                <c:pt idx="225">
                  <c:v>2.40564</c:v>
                </c:pt>
                <c:pt idx="226">
                  <c:v>2.47655</c:v>
                </c:pt>
                <c:pt idx="227">
                  <c:v>2.3823599999999998</c:v>
                </c:pt>
                <c:pt idx="228">
                  <c:v>2.4159199999999998</c:v>
                </c:pt>
                <c:pt idx="229">
                  <c:v>2.5278700000000001</c:v>
                </c:pt>
                <c:pt idx="230">
                  <c:v>2.4382100000000002</c:v>
                </c:pt>
                <c:pt idx="231">
                  <c:v>2.4848599999999998</c:v>
                </c:pt>
                <c:pt idx="232">
                  <c:v>2.4643299999999999</c:v>
                </c:pt>
                <c:pt idx="233">
                  <c:v>2.5518800000000001</c:v>
                </c:pt>
                <c:pt idx="234">
                  <c:v>2.5348000000000002</c:v>
                </c:pt>
                <c:pt idx="235">
                  <c:v>2.8965100000000001</c:v>
                </c:pt>
                <c:pt idx="236">
                  <c:v>2.5122399999999998</c:v>
                </c:pt>
                <c:pt idx="237">
                  <c:v>2.4675600000000002</c:v>
                </c:pt>
                <c:pt idx="238">
                  <c:v>2.63618</c:v>
                </c:pt>
                <c:pt idx="239">
                  <c:v>2.57674</c:v>
                </c:pt>
                <c:pt idx="240">
                  <c:v>2.4487000000000001</c:v>
                </c:pt>
                <c:pt idx="241">
                  <c:v>2.79379</c:v>
                </c:pt>
                <c:pt idx="242">
                  <c:v>2.5450400000000002</c:v>
                </c:pt>
                <c:pt idx="243">
                  <c:v>2.52434</c:v>
                </c:pt>
                <c:pt idx="244">
                  <c:v>2.68526</c:v>
                </c:pt>
                <c:pt idx="245">
                  <c:v>2.5717699999999999</c:v>
                </c:pt>
                <c:pt idx="246">
                  <c:v>2.5386799999999998</c:v>
                </c:pt>
                <c:pt idx="247">
                  <c:v>2.5158399999999999</c:v>
                </c:pt>
                <c:pt idx="248">
                  <c:v>2.7299799999999999</c:v>
                </c:pt>
                <c:pt idx="249">
                  <c:v>2.5833499999999998</c:v>
                </c:pt>
                <c:pt idx="250">
                  <c:v>2.7336100000000001</c:v>
                </c:pt>
                <c:pt idx="251">
                  <c:v>2.59646</c:v>
                </c:pt>
                <c:pt idx="252">
                  <c:v>2.4796200000000002</c:v>
                </c:pt>
                <c:pt idx="253">
                  <c:v>2.52861</c:v>
                </c:pt>
                <c:pt idx="254">
                  <c:v>2.52156</c:v>
                </c:pt>
                <c:pt idx="255">
                  <c:v>2.67516</c:v>
                </c:pt>
                <c:pt idx="256">
                  <c:v>2.47356</c:v>
                </c:pt>
                <c:pt idx="257">
                  <c:v>2.53918</c:v>
                </c:pt>
                <c:pt idx="258">
                  <c:v>2.4871799999999999</c:v>
                </c:pt>
                <c:pt idx="259">
                  <c:v>2.6829499999999999</c:v>
                </c:pt>
                <c:pt idx="260">
                  <c:v>2.71557</c:v>
                </c:pt>
                <c:pt idx="261">
                  <c:v>2.5579399999999999</c:v>
                </c:pt>
                <c:pt idx="262">
                  <c:v>2.9897800000000001</c:v>
                </c:pt>
                <c:pt idx="263">
                  <c:v>2.9485700000000001</c:v>
                </c:pt>
                <c:pt idx="264">
                  <c:v>2.6316299999999999</c:v>
                </c:pt>
                <c:pt idx="265">
                  <c:v>2.50535</c:v>
                </c:pt>
                <c:pt idx="266">
                  <c:v>2.4742199999999999</c:v>
                </c:pt>
                <c:pt idx="267">
                  <c:v>2.6128900000000002</c:v>
                </c:pt>
                <c:pt idx="268">
                  <c:v>2.5493999999999999</c:v>
                </c:pt>
                <c:pt idx="269">
                  <c:v>2.6034899999999999</c:v>
                </c:pt>
                <c:pt idx="270">
                  <c:v>2.76736</c:v>
                </c:pt>
                <c:pt idx="271">
                  <c:v>2.54237</c:v>
                </c:pt>
                <c:pt idx="272">
                  <c:v>2.5625599999999999</c:v>
                </c:pt>
                <c:pt idx="273">
                  <c:v>2.7346900000000001</c:v>
                </c:pt>
                <c:pt idx="274">
                  <c:v>2.5320999999999998</c:v>
                </c:pt>
                <c:pt idx="275">
                  <c:v>2.6093799999999998</c:v>
                </c:pt>
                <c:pt idx="276">
                  <c:v>2.5533999999999999</c:v>
                </c:pt>
                <c:pt idx="277">
                  <c:v>2.5504199999999999</c:v>
                </c:pt>
                <c:pt idx="278">
                  <c:v>2.4995699999999998</c:v>
                </c:pt>
                <c:pt idx="279">
                  <c:v>2.70357</c:v>
                </c:pt>
                <c:pt idx="280">
                  <c:v>2.6782300000000001</c:v>
                </c:pt>
                <c:pt idx="281">
                  <c:v>2.7621099999999998</c:v>
                </c:pt>
                <c:pt idx="282">
                  <c:v>2.6015899999999998</c:v>
                </c:pt>
                <c:pt idx="283">
                  <c:v>2.6428099999999999</c:v>
                </c:pt>
                <c:pt idx="284">
                  <c:v>2.5372699999999999</c:v>
                </c:pt>
                <c:pt idx="285">
                  <c:v>2.6986400000000001</c:v>
                </c:pt>
                <c:pt idx="286">
                  <c:v>2.5918399999999999</c:v>
                </c:pt>
                <c:pt idx="287">
                  <c:v>2.5515599999999998</c:v>
                </c:pt>
                <c:pt idx="288">
                  <c:v>2.8780700000000001</c:v>
                </c:pt>
                <c:pt idx="289">
                  <c:v>2.6341700000000001</c:v>
                </c:pt>
                <c:pt idx="290">
                  <c:v>2.6985999999999999</c:v>
                </c:pt>
                <c:pt idx="291">
                  <c:v>2.7833100000000002</c:v>
                </c:pt>
                <c:pt idx="292">
                  <c:v>2.5674299999999999</c:v>
                </c:pt>
                <c:pt idx="293">
                  <c:v>2.57559</c:v>
                </c:pt>
                <c:pt idx="294">
                  <c:v>2.5487299999999999</c:v>
                </c:pt>
                <c:pt idx="295">
                  <c:v>2.53633</c:v>
                </c:pt>
                <c:pt idx="296">
                  <c:v>2.57592</c:v>
                </c:pt>
                <c:pt idx="297">
                  <c:v>2.57714</c:v>
                </c:pt>
                <c:pt idx="298">
                  <c:v>2.5393400000000002</c:v>
                </c:pt>
                <c:pt idx="299">
                  <c:v>2.6371199999999999</c:v>
                </c:pt>
                <c:pt idx="300">
                  <c:v>2.71957</c:v>
                </c:pt>
                <c:pt idx="301">
                  <c:v>2.6544500000000002</c:v>
                </c:pt>
                <c:pt idx="302">
                  <c:v>2.5819100000000001</c:v>
                </c:pt>
                <c:pt idx="303">
                  <c:v>2.5481600000000002</c:v>
                </c:pt>
                <c:pt idx="304">
                  <c:v>2.6179299999999999</c:v>
                </c:pt>
                <c:pt idx="305">
                  <c:v>2.6352199999999999</c:v>
                </c:pt>
                <c:pt idx="306">
                  <c:v>2.7523599999999999</c:v>
                </c:pt>
                <c:pt idx="307">
                  <c:v>2.6326499999999999</c:v>
                </c:pt>
                <c:pt idx="308">
                  <c:v>2.5804299999999998</c:v>
                </c:pt>
                <c:pt idx="309">
                  <c:v>2.7098599999999999</c:v>
                </c:pt>
                <c:pt idx="310">
                  <c:v>2.7355700000000001</c:v>
                </c:pt>
                <c:pt idx="311">
                  <c:v>2.8774199999999999</c:v>
                </c:pt>
                <c:pt idx="312">
                  <c:v>2.5685500000000001</c:v>
                </c:pt>
                <c:pt idx="313">
                  <c:v>2.7356600000000002</c:v>
                </c:pt>
                <c:pt idx="314">
                  <c:v>2.6007099999999999</c:v>
                </c:pt>
                <c:pt idx="315">
                  <c:v>2.6747700000000001</c:v>
                </c:pt>
                <c:pt idx="316">
                  <c:v>2.57728</c:v>
                </c:pt>
                <c:pt idx="317">
                  <c:v>2.7012100000000001</c:v>
                </c:pt>
                <c:pt idx="318">
                  <c:v>2.59517</c:v>
                </c:pt>
                <c:pt idx="319">
                  <c:v>2.6647699999999999</c:v>
                </c:pt>
                <c:pt idx="320">
                  <c:v>2.9441000000000002</c:v>
                </c:pt>
                <c:pt idx="321">
                  <c:v>2.6703399999999999</c:v>
                </c:pt>
                <c:pt idx="322">
                  <c:v>2.7361200000000001</c:v>
                </c:pt>
                <c:pt idx="323">
                  <c:v>2.6720100000000002</c:v>
                </c:pt>
                <c:pt idx="324">
                  <c:v>2.6123400000000001</c:v>
                </c:pt>
                <c:pt idx="325">
                  <c:v>2.6930700000000001</c:v>
                </c:pt>
                <c:pt idx="326">
                  <c:v>2.6742599999999999</c:v>
                </c:pt>
                <c:pt idx="327">
                  <c:v>2.69699</c:v>
                </c:pt>
                <c:pt idx="328">
                  <c:v>2.60575</c:v>
                </c:pt>
                <c:pt idx="329">
                  <c:v>2.7298900000000001</c:v>
                </c:pt>
                <c:pt idx="330">
                  <c:v>2.9489800000000002</c:v>
                </c:pt>
                <c:pt idx="331">
                  <c:v>2.7993600000000001</c:v>
                </c:pt>
                <c:pt idx="332">
                  <c:v>2.6831999999999998</c:v>
                </c:pt>
                <c:pt idx="333">
                  <c:v>2.6992799999999999</c:v>
                </c:pt>
                <c:pt idx="334">
                  <c:v>2.6417799999999998</c:v>
                </c:pt>
                <c:pt idx="335">
                  <c:v>2.70791</c:v>
                </c:pt>
                <c:pt idx="336">
                  <c:v>2.8785799999999999</c:v>
                </c:pt>
                <c:pt idx="337">
                  <c:v>2.6398299999999999</c:v>
                </c:pt>
                <c:pt idx="338">
                  <c:v>2.8925399999999999</c:v>
                </c:pt>
                <c:pt idx="339">
                  <c:v>2.7719299999999998</c:v>
                </c:pt>
                <c:pt idx="340">
                  <c:v>2.66683</c:v>
                </c:pt>
                <c:pt idx="341">
                  <c:v>2.7191399999999999</c:v>
                </c:pt>
                <c:pt idx="342">
                  <c:v>2.6703600000000001</c:v>
                </c:pt>
                <c:pt idx="343">
                  <c:v>2.7082799999999998</c:v>
                </c:pt>
                <c:pt idx="344">
                  <c:v>2.6800999999999999</c:v>
                </c:pt>
                <c:pt idx="345">
                  <c:v>2.69387</c:v>
                </c:pt>
                <c:pt idx="346">
                  <c:v>2.7085599999999999</c:v>
                </c:pt>
                <c:pt idx="347">
                  <c:v>2.7039800000000001</c:v>
                </c:pt>
                <c:pt idx="348">
                  <c:v>2.7544300000000002</c:v>
                </c:pt>
                <c:pt idx="349">
                  <c:v>2.7171799999999999</c:v>
                </c:pt>
                <c:pt idx="350">
                  <c:v>2.8424299999999998</c:v>
                </c:pt>
                <c:pt idx="351">
                  <c:v>2.8941599999999998</c:v>
                </c:pt>
                <c:pt idx="352">
                  <c:v>2.75095</c:v>
                </c:pt>
                <c:pt idx="353">
                  <c:v>2.7760600000000002</c:v>
                </c:pt>
                <c:pt idx="354">
                  <c:v>2.7700499999999999</c:v>
                </c:pt>
                <c:pt idx="355">
                  <c:v>2.96488</c:v>
                </c:pt>
                <c:pt idx="356">
                  <c:v>3.04406</c:v>
                </c:pt>
                <c:pt idx="357">
                  <c:v>2.9053300000000002</c:v>
                </c:pt>
                <c:pt idx="358">
                  <c:v>2.72872</c:v>
                </c:pt>
                <c:pt idx="359">
                  <c:v>2.9385400000000002</c:v>
                </c:pt>
                <c:pt idx="360">
                  <c:v>2.7602699999999998</c:v>
                </c:pt>
                <c:pt idx="361">
                  <c:v>2.6746599999999998</c:v>
                </c:pt>
                <c:pt idx="362">
                  <c:v>2.8232300000000001</c:v>
                </c:pt>
                <c:pt idx="363">
                  <c:v>2.7544599999999999</c:v>
                </c:pt>
                <c:pt idx="364">
                  <c:v>2.90916</c:v>
                </c:pt>
                <c:pt idx="365">
                  <c:v>2.76817</c:v>
                </c:pt>
                <c:pt idx="366">
                  <c:v>2.71177</c:v>
                </c:pt>
                <c:pt idx="367">
                  <c:v>3.0507</c:v>
                </c:pt>
                <c:pt idx="368">
                  <c:v>2.9709500000000002</c:v>
                </c:pt>
                <c:pt idx="369">
                  <c:v>3.1732399999999998</c:v>
                </c:pt>
                <c:pt idx="370">
                  <c:v>3.0189499999999998</c:v>
                </c:pt>
                <c:pt idx="371">
                  <c:v>2.9474399999999998</c:v>
                </c:pt>
                <c:pt idx="372">
                  <c:v>2.7325900000000001</c:v>
                </c:pt>
                <c:pt idx="373">
                  <c:v>2.6704699999999999</c:v>
                </c:pt>
                <c:pt idx="374">
                  <c:v>2.7876500000000002</c:v>
                </c:pt>
                <c:pt idx="375">
                  <c:v>2.74105</c:v>
                </c:pt>
                <c:pt idx="376">
                  <c:v>2.7686799999999998</c:v>
                </c:pt>
                <c:pt idx="377">
                  <c:v>2.7855300000000001</c:v>
                </c:pt>
                <c:pt idx="378">
                  <c:v>2.6860400000000002</c:v>
                </c:pt>
                <c:pt idx="379">
                  <c:v>2.641</c:v>
                </c:pt>
                <c:pt idx="380">
                  <c:v>2.76423</c:v>
                </c:pt>
                <c:pt idx="381">
                  <c:v>2.6407799999999999</c:v>
                </c:pt>
                <c:pt idx="382">
                  <c:v>2.7146300000000001</c:v>
                </c:pt>
                <c:pt idx="383">
                  <c:v>2.6922799999999998</c:v>
                </c:pt>
                <c:pt idx="384">
                  <c:v>2.81338</c:v>
                </c:pt>
                <c:pt idx="385">
                  <c:v>2.8779400000000002</c:v>
                </c:pt>
                <c:pt idx="386">
                  <c:v>2.7341799999999998</c:v>
                </c:pt>
                <c:pt idx="387">
                  <c:v>2.7523</c:v>
                </c:pt>
                <c:pt idx="388">
                  <c:v>3.33779</c:v>
                </c:pt>
                <c:pt idx="389">
                  <c:v>2.73468</c:v>
                </c:pt>
                <c:pt idx="390">
                  <c:v>2.8121299999999998</c:v>
                </c:pt>
                <c:pt idx="391">
                  <c:v>2.8316599999999998</c:v>
                </c:pt>
                <c:pt idx="392">
                  <c:v>2.8128799999999998</c:v>
                </c:pt>
                <c:pt idx="393">
                  <c:v>2.7222300000000001</c:v>
                </c:pt>
                <c:pt idx="394">
                  <c:v>2.79569</c:v>
                </c:pt>
                <c:pt idx="395">
                  <c:v>2.7085400000000002</c:v>
                </c:pt>
                <c:pt idx="396">
                  <c:v>2.8094800000000002</c:v>
                </c:pt>
                <c:pt idx="397">
                  <c:v>2.7767900000000001</c:v>
                </c:pt>
                <c:pt idx="398">
                  <c:v>2.6982200000000001</c:v>
                </c:pt>
                <c:pt idx="399">
                  <c:v>2.8325300000000002</c:v>
                </c:pt>
                <c:pt idx="400">
                  <c:v>2.7164899999999998</c:v>
                </c:pt>
                <c:pt idx="401">
                  <c:v>2.73773</c:v>
                </c:pt>
                <c:pt idx="402">
                  <c:v>2.8850199999999999</c:v>
                </c:pt>
                <c:pt idx="403">
                  <c:v>2.7644299999999999</c:v>
                </c:pt>
                <c:pt idx="404">
                  <c:v>2.8240699999999999</c:v>
                </c:pt>
                <c:pt idx="405">
                  <c:v>2.89079</c:v>
                </c:pt>
                <c:pt idx="406">
                  <c:v>2.88348</c:v>
                </c:pt>
                <c:pt idx="407">
                  <c:v>2.7760500000000001</c:v>
                </c:pt>
                <c:pt idx="408">
                  <c:v>2.9862199999999999</c:v>
                </c:pt>
                <c:pt idx="409">
                  <c:v>2.7302</c:v>
                </c:pt>
                <c:pt idx="410">
                  <c:v>2.7530600000000001</c:v>
                </c:pt>
                <c:pt idx="411">
                  <c:v>2.73834</c:v>
                </c:pt>
                <c:pt idx="412">
                  <c:v>2.8343099999999999</c:v>
                </c:pt>
                <c:pt idx="413">
                  <c:v>2.86896</c:v>
                </c:pt>
                <c:pt idx="414">
                  <c:v>2.69509</c:v>
                </c:pt>
                <c:pt idx="415">
                  <c:v>2.6794099999999998</c:v>
                </c:pt>
                <c:pt idx="416">
                  <c:v>2.7843599999999999</c:v>
                </c:pt>
                <c:pt idx="417">
                  <c:v>2.7526199999999998</c:v>
                </c:pt>
                <c:pt idx="418">
                  <c:v>2.67645</c:v>
                </c:pt>
                <c:pt idx="419">
                  <c:v>2.7296100000000001</c:v>
                </c:pt>
                <c:pt idx="420">
                  <c:v>2.8031000000000001</c:v>
                </c:pt>
                <c:pt idx="421">
                  <c:v>2.8808500000000001</c:v>
                </c:pt>
                <c:pt idx="422">
                  <c:v>2.7334399999999999</c:v>
                </c:pt>
                <c:pt idx="423">
                  <c:v>2.81758</c:v>
                </c:pt>
                <c:pt idx="424">
                  <c:v>2.8053900000000001</c:v>
                </c:pt>
                <c:pt idx="425">
                  <c:v>2.7968500000000001</c:v>
                </c:pt>
                <c:pt idx="426">
                  <c:v>2.8397100000000002</c:v>
                </c:pt>
                <c:pt idx="427">
                  <c:v>2.7785600000000001</c:v>
                </c:pt>
                <c:pt idx="428">
                  <c:v>2.8448199999999999</c:v>
                </c:pt>
                <c:pt idx="429">
                  <c:v>2.8282699999999998</c:v>
                </c:pt>
                <c:pt idx="430">
                  <c:v>2.7855500000000002</c:v>
                </c:pt>
                <c:pt idx="431">
                  <c:v>2.77562</c:v>
                </c:pt>
                <c:pt idx="432">
                  <c:v>2.8814000000000002</c:v>
                </c:pt>
                <c:pt idx="433">
                  <c:v>2.7616999999999998</c:v>
                </c:pt>
                <c:pt idx="434">
                  <c:v>3.0603799999999999</c:v>
                </c:pt>
                <c:pt idx="435">
                  <c:v>2.9500099999999998</c:v>
                </c:pt>
                <c:pt idx="436">
                  <c:v>2.8904200000000002</c:v>
                </c:pt>
                <c:pt idx="437">
                  <c:v>2.8770600000000002</c:v>
                </c:pt>
                <c:pt idx="438">
                  <c:v>2.83589</c:v>
                </c:pt>
                <c:pt idx="439">
                  <c:v>3.0179</c:v>
                </c:pt>
                <c:pt idx="440">
                  <c:v>2.8660299999999999</c:v>
                </c:pt>
                <c:pt idx="441">
                  <c:v>2.9827499999999998</c:v>
                </c:pt>
                <c:pt idx="442">
                  <c:v>2.8130099999999998</c:v>
                </c:pt>
                <c:pt idx="443">
                  <c:v>2.82104</c:v>
                </c:pt>
                <c:pt idx="444">
                  <c:v>2.7849200000000001</c:v>
                </c:pt>
                <c:pt idx="445">
                  <c:v>2.7683599999999999</c:v>
                </c:pt>
                <c:pt idx="446">
                  <c:v>2.7478600000000002</c:v>
                </c:pt>
                <c:pt idx="447">
                  <c:v>2.7405300000000001</c:v>
                </c:pt>
                <c:pt idx="448">
                  <c:v>2.8160099999999999</c:v>
                </c:pt>
                <c:pt idx="449">
                  <c:v>2.7804700000000002</c:v>
                </c:pt>
                <c:pt idx="450">
                  <c:v>3.0651600000000001</c:v>
                </c:pt>
                <c:pt idx="451">
                  <c:v>2.7880099999999999</c:v>
                </c:pt>
                <c:pt idx="452">
                  <c:v>2.8168500000000001</c:v>
                </c:pt>
                <c:pt idx="453">
                  <c:v>2.8585199999999999</c:v>
                </c:pt>
                <c:pt idx="454">
                  <c:v>2.7782399999999998</c:v>
                </c:pt>
                <c:pt idx="455">
                  <c:v>2.8770799999999999</c:v>
                </c:pt>
                <c:pt idx="456">
                  <c:v>2.9944000000000002</c:v>
                </c:pt>
                <c:pt idx="457">
                  <c:v>2.8584399999999999</c:v>
                </c:pt>
                <c:pt idx="458">
                  <c:v>2.9030499999999999</c:v>
                </c:pt>
                <c:pt idx="459">
                  <c:v>3.0237599999999998</c:v>
                </c:pt>
                <c:pt idx="460">
                  <c:v>2.7706499999999998</c:v>
                </c:pt>
                <c:pt idx="461">
                  <c:v>3.1585299999999998</c:v>
                </c:pt>
                <c:pt idx="462">
                  <c:v>2.8405200000000002</c:v>
                </c:pt>
                <c:pt idx="463">
                  <c:v>2.91622</c:v>
                </c:pt>
                <c:pt idx="464">
                  <c:v>2.8700299999999999</c:v>
                </c:pt>
                <c:pt idx="465">
                  <c:v>2.8185699999999998</c:v>
                </c:pt>
                <c:pt idx="466">
                  <c:v>2.8991500000000001</c:v>
                </c:pt>
                <c:pt idx="467">
                  <c:v>2.8186100000000001</c:v>
                </c:pt>
                <c:pt idx="468">
                  <c:v>2.9409399999999999</c:v>
                </c:pt>
                <c:pt idx="469">
                  <c:v>2.8606199999999999</c:v>
                </c:pt>
                <c:pt idx="470">
                  <c:v>2.79772</c:v>
                </c:pt>
                <c:pt idx="471">
                  <c:v>2.8386</c:v>
                </c:pt>
                <c:pt idx="472">
                  <c:v>3.0618699999999999</c:v>
                </c:pt>
                <c:pt idx="473">
                  <c:v>2.7803800000000001</c:v>
                </c:pt>
                <c:pt idx="474">
                  <c:v>2.83995</c:v>
                </c:pt>
                <c:pt idx="475">
                  <c:v>3.32809</c:v>
                </c:pt>
                <c:pt idx="476">
                  <c:v>2.8745500000000002</c:v>
                </c:pt>
                <c:pt idx="477">
                  <c:v>2.8531900000000001</c:v>
                </c:pt>
                <c:pt idx="478">
                  <c:v>2.8848199999999999</c:v>
                </c:pt>
                <c:pt idx="479">
                  <c:v>2.83406</c:v>
                </c:pt>
                <c:pt idx="480">
                  <c:v>2.7009300000000001</c:v>
                </c:pt>
                <c:pt idx="481">
                  <c:v>2.8140299999999998</c:v>
                </c:pt>
                <c:pt idx="482">
                  <c:v>2.6972299999999998</c:v>
                </c:pt>
                <c:pt idx="483">
                  <c:v>2.7712400000000001</c:v>
                </c:pt>
                <c:pt idx="484">
                  <c:v>2.9470800000000001</c:v>
                </c:pt>
                <c:pt idx="485">
                  <c:v>2.89947</c:v>
                </c:pt>
                <c:pt idx="486">
                  <c:v>2.7861199999999999</c:v>
                </c:pt>
                <c:pt idx="487">
                  <c:v>2.85615</c:v>
                </c:pt>
                <c:pt idx="488">
                  <c:v>3.0737299999999999</c:v>
                </c:pt>
                <c:pt idx="489">
                  <c:v>2.79488</c:v>
                </c:pt>
                <c:pt idx="490">
                  <c:v>2.8618700000000001</c:v>
                </c:pt>
                <c:pt idx="491">
                  <c:v>2.8187199999999999</c:v>
                </c:pt>
                <c:pt idx="492">
                  <c:v>2.7567599999999999</c:v>
                </c:pt>
                <c:pt idx="493">
                  <c:v>2.8900800000000002</c:v>
                </c:pt>
                <c:pt idx="494">
                  <c:v>2.83046</c:v>
                </c:pt>
                <c:pt idx="495">
                  <c:v>2.8404099999999999</c:v>
                </c:pt>
                <c:pt idx="496">
                  <c:v>2.8173400000000002</c:v>
                </c:pt>
                <c:pt idx="497">
                  <c:v>2.8609599999999999</c:v>
                </c:pt>
                <c:pt idx="498">
                  <c:v>2.7528199999999998</c:v>
                </c:pt>
                <c:pt idx="499">
                  <c:v>2.8753799999999998</c:v>
                </c:pt>
                <c:pt idx="500">
                  <c:v>2.8973599999999999</c:v>
                </c:pt>
                <c:pt idx="501">
                  <c:v>2.8497699999999999</c:v>
                </c:pt>
                <c:pt idx="502">
                  <c:v>2.9499200000000001</c:v>
                </c:pt>
                <c:pt idx="503">
                  <c:v>3.0691600000000001</c:v>
                </c:pt>
                <c:pt idx="504">
                  <c:v>4.0064200000000003</c:v>
                </c:pt>
                <c:pt idx="505">
                  <c:v>3.3422499999999999</c:v>
                </c:pt>
                <c:pt idx="506">
                  <c:v>3.4896400000000001</c:v>
                </c:pt>
                <c:pt idx="507">
                  <c:v>3.00231</c:v>
                </c:pt>
                <c:pt idx="508">
                  <c:v>2.94957</c:v>
                </c:pt>
                <c:pt idx="509">
                  <c:v>2.8617499999999998</c:v>
                </c:pt>
                <c:pt idx="510">
                  <c:v>2.94224</c:v>
                </c:pt>
                <c:pt idx="511">
                  <c:v>2.8722099999999999</c:v>
                </c:pt>
                <c:pt idx="512">
                  <c:v>2.78484</c:v>
                </c:pt>
                <c:pt idx="513">
                  <c:v>2.8567100000000001</c:v>
                </c:pt>
                <c:pt idx="514">
                  <c:v>2.8690199999999999</c:v>
                </c:pt>
                <c:pt idx="515">
                  <c:v>2.8295699999999999</c:v>
                </c:pt>
                <c:pt idx="516">
                  <c:v>2.7438099999999999</c:v>
                </c:pt>
                <c:pt idx="517">
                  <c:v>2.8149299999999999</c:v>
                </c:pt>
                <c:pt idx="518">
                  <c:v>2.9161700000000002</c:v>
                </c:pt>
                <c:pt idx="519">
                  <c:v>2.8998499999999998</c:v>
                </c:pt>
                <c:pt idx="520">
                  <c:v>2.8308</c:v>
                </c:pt>
                <c:pt idx="521">
                  <c:v>2.7741799999999999</c:v>
                </c:pt>
                <c:pt idx="522">
                  <c:v>2.8785500000000002</c:v>
                </c:pt>
                <c:pt idx="523">
                  <c:v>2.7972700000000001</c:v>
                </c:pt>
                <c:pt idx="524">
                  <c:v>2.8357100000000002</c:v>
                </c:pt>
                <c:pt idx="525">
                  <c:v>2.9289900000000002</c:v>
                </c:pt>
                <c:pt idx="526">
                  <c:v>2.8500200000000002</c:v>
                </c:pt>
                <c:pt idx="527">
                  <c:v>2.8442099999999999</c:v>
                </c:pt>
                <c:pt idx="528">
                  <c:v>2.9644200000000001</c:v>
                </c:pt>
                <c:pt idx="529">
                  <c:v>2.8012899999999998</c:v>
                </c:pt>
                <c:pt idx="530">
                  <c:v>2.72742</c:v>
                </c:pt>
                <c:pt idx="531">
                  <c:v>2.9167999999999998</c:v>
                </c:pt>
                <c:pt idx="532">
                  <c:v>2.7503600000000001</c:v>
                </c:pt>
                <c:pt idx="533">
                  <c:v>2.9039299999999999</c:v>
                </c:pt>
                <c:pt idx="534">
                  <c:v>3.2392300000000001</c:v>
                </c:pt>
                <c:pt idx="535">
                  <c:v>3.2300800000000001</c:v>
                </c:pt>
                <c:pt idx="536">
                  <c:v>3.0001699999999998</c:v>
                </c:pt>
                <c:pt idx="537">
                  <c:v>2.78816</c:v>
                </c:pt>
                <c:pt idx="538">
                  <c:v>3.5303300000000002</c:v>
                </c:pt>
                <c:pt idx="539">
                  <c:v>2.84693</c:v>
                </c:pt>
                <c:pt idx="540">
                  <c:v>2.8653200000000001</c:v>
                </c:pt>
                <c:pt idx="541">
                  <c:v>2.87052</c:v>
                </c:pt>
                <c:pt idx="542">
                  <c:v>2.7673000000000001</c:v>
                </c:pt>
                <c:pt idx="543">
                  <c:v>2.8938700000000002</c:v>
                </c:pt>
                <c:pt idx="544">
                  <c:v>2.67706</c:v>
                </c:pt>
                <c:pt idx="545">
                  <c:v>2.7114500000000001</c:v>
                </c:pt>
                <c:pt idx="546">
                  <c:v>2.6804199999999998</c:v>
                </c:pt>
                <c:pt idx="547">
                  <c:v>2.7428699999999999</c:v>
                </c:pt>
                <c:pt idx="548">
                  <c:v>2.82694</c:v>
                </c:pt>
                <c:pt idx="549">
                  <c:v>2.7637700000000001</c:v>
                </c:pt>
                <c:pt idx="550">
                  <c:v>2.7860299999999998</c:v>
                </c:pt>
                <c:pt idx="551">
                  <c:v>2.7422900000000001</c:v>
                </c:pt>
                <c:pt idx="552">
                  <c:v>2.80924</c:v>
                </c:pt>
                <c:pt idx="553">
                  <c:v>2.7363300000000002</c:v>
                </c:pt>
                <c:pt idx="554">
                  <c:v>2.8592</c:v>
                </c:pt>
                <c:pt idx="555">
                  <c:v>3.4420500000000001</c:v>
                </c:pt>
                <c:pt idx="556">
                  <c:v>2.81412</c:v>
                </c:pt>
                <c:pt idx="557">
                  <c:v>2.8919999999999999</c:v>
                </c:pt>
                <c:pt idx="558">
                  <c:v>2.7663099999999998</c:v>
                </c:pt>
                <c:pt idx="559">
                  <c:v>2.8799199999999998</c:v>
                </c:pt>
                <c:pt idx="560">
                  <c:v>3.0707399999999998</c:v>
                </c:pt>
                <c:pt idx="561">
                  <c:v>2.7754099999999999</c:v>
                </c:pt>
                <c:pt idx="562">
                  <c:v>2.8206899999999999</c:v>
                </c:pt>
                <c:pt idx="563">
                  <c:v>2.8045800000000001</c:v>
                </c:pt>
                <c:pt idx="564">
                  <c:v>2.8685200000000002</c:v>
                </c:pt>
                <c:pt idx="565">
                  <c:v>2.7388599999999999</c:v>
                </c:pt>
                <c:pt idx="566">
                  <c:v>2.7993899999999998</c:v>
                </c:pt>
                <c:pt idx="567">
                  <c:v>2.7531599999999998</c:v>
                </c:pt>
                <c:pt idx="568">
                  <c:v>2.8981499999999998</c:v>
                </c:pt>
                <c:pt idx="569">
                  <c:v>2.7426400000000002</c:v>
                </c:pt>
                <c:pt idx="570">
                  <c:v>2.90029</c:v>
                </c:pt>
                <c:pt idx="571">
                  <c:v>2.7512599999999998</c:v>
                </c:pt>
                <c:pt idx="572">
                  <c:v>2.7739600000000002</c:v>
                </c:pt>
                <c:pt idx="573">
                  <c:v>3.0194999999999999</c:v>
                </c:pt>
                <c:pt idx="574">
                  <c:v>2.8344499999999999</c:v>
                </c:pt>
                <c:pt idx="575">
                  <c:v>2.8197399999999999</c:v>
                </c:pt>
                <c:pt idx="576">
                  <c:v>2.8784900000000002</c:v>
                </c:pt>
                <c:pt idx="577">
                  <c:v>2.7472099999999999</c:v>
                </c:pt>
                <c:pt idx="578">
                  <c:v>2.8538700000000001</c:v>
                </c:pt>
                <c:pt idx="579">
                  <c:v>2.76539</c:v>
                </c:pt>
                <c:pt idx="580">
                  <c:v>2.7453699999999999</c:v>
                </c:pt>
                <c:pt idx="581">
                  <c:v>2.89554</c:v>
                </c:pt>
                <c:pt idx="582">
                  <c:v>2.8810899999999999</c:v>
                </c:pt>
                <c:pt idx="583">
                  <c:v>2.7548499999999998</c:v>
                </c:pt>
                <c:pt idx="584">
                  <c:v>2.78003</c:v>
                </c:pt>
                <c:pt idx="585">
                  <c:v>2.8288899999999999</c:v>
                </c:pt>
                <c:pt idx="586">
                  <c:v>2.7745799999999998</c:v>
                </c:pt>
                <c:pt idx="587">
                  <c:v>2.8039999999999998</c:v>
                </c:pt>
                <c:pt idx="588">
                  <c:v>2.9005100000000001</c:v>
                </c:pt>
                <c:pt idx="589">
                  <c:v>2.7636099999999999</c:v>
                </c:pt>
                <c:pt idx="590">
                  <c:v>2.79969</c:v>
                </c:pt>
                <c:pt idx="591">
                  <c:v>2.7824399999999998</c:v>
                </c:pt>
                <c:pt idx="592">
                  <c:v>2.85758</c:v>
                </c:pt>
                <c:pt idx="593">
                  <c:v>2.8233100000000002</c:v>
                </c:pt>
                <c:pt idx="594">
                  <c:v>2.8832399999999998</c:v>
                </c:pt>
                <c:pt idx="595">
                  <c:v>2.9070999999999998</c:v>
                </c:pt>
                <c:pt idx="596">
                  <c:v>2.8279100000000001</c:v>
                </c:pt>
                <c:pt idx="597">
                  <c:v>2.80891</c:v>
                </c:pt>
                <c:pt idx="598">
                  <c:v>2.8007499999999999</c:v>
                </c:pt>
                <c:pt idx="599">
                  <c:v>2.8276400000000002</c:v>
                </c:pt>
                <c:pt idx="600">
                  <c:v>2.8933300000000002</c:v>
                </c:pt>
                <c:pt idx="601">
                  <c:v>2.9177399999999998</c:v>
                </c:pt>
                <c:pt idx="602">
                  <c:v>2.7245200000000001</c:v>
                </c:pt>
                <c:pt idx="603">
                  <c:v>3.0257399999999999</c:v>
                </c:pt>
                <c:pt idx="604">
                  <c:v>2.7155499999999999</c:v>
                </c:pt>
                <c:pt idx="605">
                  <c:v>2.95879</c:v>
                </c:pt>
                <c:pt idx="606">
                  <c:v>2.8448500000000001</c:v>
                </c:pt>
                <c:pt idx="607">
                  <c:v>2.8284199999999999</c:v>
                </c:pt>
                <c:pt idx="608">
                  <c:v>2.83446</c:v>
                </c:pt>
                <c:pt idx="609">
                  <c:v>3.11416</c:v>
                </c:pt>
                <c:pt idx="610">
                  <c:v>2.7927900000000001</c:v>
                </c:pt>
                <c:pt idx="611">
                  <c:v>2.76763</c:v>
                </c:pt>
                <c:pt idx="612">
                  <c:v>2.8106900000000001</c:v>
                </c:pt>
                <c:pt idx="613">
                  <c:v>2.8983400000000001</c:v>
                </c:pt>
                <c:pt idx="614">
                  <c:v>2.8038099999999999</c:v>
                </c:pt>
                <c:pt idx="615">
                  <c:v>3.0764900000000002</c:v>
                </c:pt>
                <c:pt idx="616">
                  <c:v>2.7403900000000001</c:v>
                </c:pt>
                <c:pt idx="617">
                  <c:v>2.7084899999999998</c:v>
                </c:pt>
                <c:pt idx="618">
                  <c:v>2.74525</c:v>
                </c:pt>
                <c:pt idx="619">
                  <c:v>2.86598</c:v>
                </c:pt>
                <c:pt idx="620">
                  <c:v>2.74919</c:v>
                </c:pt>
                <c:pt idx="621">
                  <c:v>2.93811</c:v>
                </c:pt>
                <c:pt idx="622">
                  <c:v>2.8035899999999998</c:v>
                </c:pt>
                <c:pt idx="623">
                  <c:v>3.0488</c:v>
                </c:pt>
                <c:pt idx="624">
                  <c:v>2.84497</c:v>
                </c:pt>
                <c:pt idx="625">
                  <c:v>2.8447200000000001</c:v>
                </c:pt>
                <c:pt idx="626">
                  <c:v>2.75508</c:v>
                </c:pt>
                <c:pt idx="627">
                  <c:v>2.7928000000000002</c:v>
                </c:pt>
                <c:pt idx="628">
                  <c:v>2.7753999999999999</c:v>
                </c:pt>
                <c:pt idx="629">
                  <c:v>2.7280700000000002</c:v>
                </c:pt>
                <c:pt idx="630">
                  <c:v>2.70018</c:v>
                </c:pt>
                <c:pt idx="631">
                  <c:v>2.7622499999999999</c:v>
                </c:pt>
                <c:pt idx="632">
                  <c:v>2.72139</c:v>
                </c:pt>
                <c:pt idx="633">
                  <c:v>2.8308200000000001</c:v>
                </c:pt>
                <c:pt idx="634">
                  <c:v>2.8713299999999999</c:v>
                </c:pt>
                <c:pt idx="635">
                  <c:v>2.95329</c:v>
                </c:pt>
                <c:pt idx="636">
                  <c:v>2.8712</c:v>
                </c:pt>
                <c:pt idx="637">
                  <c:v>2.6782400000000002</c:v>
                </c:pt>
                <c:pt idx="638">
                  <c:v>2.75027</c:v>
                </c:pt>
                <c:pt idx="639">
                  <c:v>2.7672099999999999</c:v>
                </c:pt>
                <c:pt idx="640">
                  <c:v>2.96062</c:v>
                </c:pt>
                <c:pt idx="641">
                  <c:v>2.6668699999999999</c:v>
                </c:pt>
                <c:pt idx="642">
                  <c:v>2.7212399999999999</c:v>
                </c:pt>
                <c:pt idx="643">
                  <c:v>3.0106899999999999</c:v>
                </c:pt>
                <c:pt idx="644">
                  <c:v>2.6810399999999999</c:v>
                </c:pt>
                <c:pt idx="645">
                  <c:v>2.8567900000000002</c:v>
                </c:pt>
                <c:pt idx="646">
                  <c:v>2.7479900000000002</c:v>
                </c:pt>
                <c:pt idx="647">
                  <c:v>2.7088199999999998</c:v>
                </c:pt>
                <c:pt idx="648">
                  <c:v>2.8427500000000001</c:v>
                </c:pt>
                <c:pt idx="649">
                  <c:v>2.8079499999999999</c:v>
                </c:pt>
                <c:pt idx="650">
                  <c:v>2.7346200000000001</c:v>
                </c:pt>
                <c:pt idx="651">
                  <c:v>2.7748200000000001</c:v>
                </c:pt>
                <c:pt idx="652">
                  <c:v>2.7341899999999999</c:v>
                </c:pt>
                <c:pt idx="653">
                  <c:v>2.6808399999999999</c:v>
                </c:pt>
                <c:pt idx="654">
                  <c:v>2.79623</c:v>
                </c:pt>
                <c:pt idx="655">
                  <c:v>2.8782800000000002</c:v>
                </c:pt>
                <c:pt idx="656">
                  <c:v>2.8906100000000001</c:v>
                </c:pt>
                <c:pt idx="657">
                  <c:v>2.7492000000000001</c:v>
                </c:pt>
                <c:pt idx="658">
                  <c:v>2.8250299999999999</c:v>
                </c:pt>
                <c:pt idx="659">
                  <c:v>3.2203599999999999</c:v>
                </c:pt>
                <c:pt idx="660">
                  <c:v>3.1595300000000002</c:v>
                </c:pt>
                <c:pt idx="661">
                  <c:v>2.8583400000000001</c:v>
                </c:pt>
                <c:pt idx="662">
                  <c:v>2.79339</c:v>
                </c:pt>
                <c:pt idx="663">
                  <c:v>2.8527399999999998</c:v>
                </c:pt>
                <c:pt idx="664">
                  <c:v>2.7785799999999998</c:v>
                </c:pt>
                <c:pt idx="665">
                  <c:v>2.8627799999999999</c:v>
                </c:pt>
                <c:pt idx="666">
                  <c:v>3.2013500000000001</c:v>
                </c:pt>
                <c:pt idx="667">
                  <c:v>2.85365</c:v>
                </c:pt>
                <c:pt idx="668">
                  <c:v>3.0781900000000002</c:v>
                </c:pt>
                <c:pt idx="669">
                  <c:v>2.82098</c:v>
                </c:pt>
                <c:pt idx="670">
                  <c:v>3.21617</c:v>
                </c:pt>
                <c:pt idx="671">
                  <c:v>2.97594</c:v>
                </c:pt>
                <c:pt idx="672">
                  <c:v>2.7858499999999999</c:v>
                </c:pt>
                <c:pt idx="673">
                  <c:v>2.90232</c:v>
                </c:pt>
                <c:pt idx="674">
                  <c:v>2.8501300000000001</c:v>
                </c:pt>
                <c:pt idx="675">
                  <c:v>2.92693</c:v>
                </c:pt>
                <c:pt idx="676">
                  <c:v>3.2080299999999999</c:v>
                </c:pt>
                <c:pt idx="677">
                  <c:v>3.0623800000000001</c:v>
                </c:pt>
                <c:pt idx="678">
                  <c:v>2.8583699999999999</c:v>
                </c:pt>
                <c:pt idx="679">
                  <c:v>2.7292100000000001</c:v>
                </c:pt>
                <c:pt idx="680">
                  <c:v>2.80829</c:v>
                </c:pt>
                <c:pt idx="681">
                  <c:v>2.9220899999999999</c:v>
                </c:pt>
                <c:pt idx="682">
                  <c:v>2.7096800000000001</c:v>
                </c:pt>
                <c:pt idx="683">
                  <c:v>2.7401800000000001</c:v>
                </c:pt>
                <c:pt idx="684">
                  <c:v>2.9546000000000001</c:v>
                </c:pt>
                <c:pt idx="685">
                  <c:v>2.7101600000000001</c:v>
                </c:pt>
                <c:pt idx="686">
                  <c:v>3.0944799999999999</c:v>
                </c:pt>
                <c:pt idx="687">
                  <c:v>2.7603599999999999</c:v>
                </c:pt>
                <c:pt idx="688">
                  <c:v>2.8048299999999999</c:v>
                </c:pt>
                <c:pt idx="689">
                  <c:v>2.7966899999999999</c:v>
                </c:pt>
                <c:pt idx="690">
                  <c:v>3.5015000000000001</c:v>
                </c:pt>
                <c:pt idx="691">
                  <c:v>3.1503299999999999</c:v>
                </c:pt>
                <c:pt idx="692">
                  <c:v>2.8456999999999999</c:v>
                </c:pt>
                <c:pt idx="693">
                  <c:v>2.8230400000000002</c:v>
                </c:pt>
                <c:pt idx="694">
                  <c:v>2.8084899999999999</c:v>
                </c:pt>
                <c:pt idx="695">
                  <c:v>2.7160199999999999</c:v>
                </c:pt>
                <c:pt idx="696">
                  <c:v>2.8542800000000002</c:v>
                </c:pt>
                <c:pt idx="697">
                  <c:v>2.7315900000000002</c:v>
                </c:pt>
                <c:pt idx="698">
                  <c:v>2.9598399999999998</c:v>
                </c:pt>
                <c:pt idx="699">
                  <c:v>2.7576700000000001</c:v>
                </c:pt>
                <c:pt idx="700">
                  <c:v>2.8952399999999998</c:v>
                </c:pt>
                <c:pt idx="701">
                  <c:v>2.7537099999999999</c:v>
                </c:pt>
                <c:pt idx="702">
                  <c:v>2.7616900000000002</c:v>
                </c:pt>
                <c:pt idx="703">
                  <c:v>3.1695099999999998</c:v>
                </c:pt>
                <c:pt idx="704">
                  <c:v>2.8053400000000002</c:v>
                </c:pt>
                <c:pt idx="705">
                  <c:v>2.9651999999999998</c:v>
                </c:pt>
                <c:pt idx="706">
                  <c:v>2.9370400000000001</c:v>
                </c:pt>
                <c:pt idx="707">
                  <c:v>2.7727499999999998</c:v>
                </c:pt>
                <c:pt idx="708">
                  <c:v>3.3250600000000001</c:v>
                </c:pt>
                <c:pt idx="709">
                  <c:v>2.8622899999999998</c:v>
                </c:pt>
                <c:pt idx="710">
                  <c:v>3.01762</c:v>
                </c:pt>
                <c:pt idx="711">
                  <c:v>3.0002800000000001</c:v>
                </c:pt>
                <c:pt idx="712">
                  <c:v>2.83562</c:v>
                </c:pt>
                <c:pt idx="713">
                  <c:v>2.8238099999999999</c:v>
                </c:pt>
                <c:pt idx="714">
                  <c:v>2.85731</c:v>
                </c:pt>
                <c:pt idx="715">
                  <c:v>2.9383499999999998</c:v>
                </c:pt>
                <c:pt idx="716">
                  <c:v>2.8983400000000001</c:v>
                </c:pt>
                <c:pt idx="717">
                  <c:v>2.7653099999999999</c:v>
                </c:pt>
                <c:pt idx="718">
                  <c:v>2.7943199999999999</c:v>
                </c:pt>
                <c:pt idx="719">
                  <c:v>2.9501400000000002</c:v>
                </c:pt>
                <c:pt idx="720">
                  <c:v>2.7635399999999999</c:v>
                </c:pt>
                <c:pt idx="721">
                  <c:v>2.7460599999999999</c:v>
                </c:pt>
                <c:pt idx="722">
                  <c:v>2.9164099999999999</c:v>
                </c:pt>
                <c:pt idx="723">
                  <c:v>2.8824700000000001</c:v>
                </c:pt>
                <c:pt idx="724">
                  <c:v>2.6735099999999998</c:v>
                </c:pt>
                <c:pt idx="725">
                  <c:v>2.68669</c:v>
                </c:pt>
                <c:pt idx="726">
                  <c:v>2.71435</c:v>
                </c:pt>
                <c:pt idx="727">
                  <c:v>2.7421600000000002</c:v>
                </c:pt>
                <c:pt idx="728">
                  <c:v>3.0553900000000001</c:v>
                </c:pt>
                <c:pt idx="729">
                  <c:v>2.8129400000000002</c:v>
                </c:pt>
                <c:pt idx="730">
                  <c:v>2.7555700000000001</c:v>
                </c:pt>
                <c:pt idx="731">
                  <c:v>2.9883500000000001</c:v>
                </c:pt>
                <c:pt idx="732">
                  <c:v>2.7260200000000001</c:v>
                </c:pt>
                <c:pt idx="733">
                  <c:v>2.6943700000000002</c:v>
                </c:pt>
                <c:pt idx="734">
                  <c:v>2.8568199999999999</c:v>
                </c:pt>
                <c:pt idx="735">
                  <c:v>2.8600300000000001</c:v>
                </c:pt>
                <c:pt idx="736">
                  <c:v>2.8265899999999999</c:v>
                </c:pt>
                <c:pt idx="737">
                  <c:v>2.76797</c:v>
                </c:pt>
                <c:pt idx="738">
                  <c:v>2.8898799999999998</c:v>
                </c:pt>
                <c:pt idx="739">
                  <c:v>2.7700300000000002</c:v>
                </c:pt>
                <c:pt idx="740">
                  <c:v>2.8486699999999998</c:v>
                </c:pt>
                <c:pt idx="741">
                  <c:v>2.9605800000000002</c:v>
                </c:pt>
                <c:pt idx="742">
                  <c:v>2.7184499999999998</c:v>
                </c:pt>
                <c:pt idx="743">
                  <c:v>3.0391599999999999</c:v>
                </c:pt>
                <c:pt idx="744">
                  <c:v>2.81454</c:v>
                </c:pt>
                <c:pt idx="745">
                  <c:v>2.8032599999999999</c:v>
                </c:pt>
                <c:pt idx="746">
                  <c:v>2.73305</c:v>
                </c:pt>
                <c:pt idx="747">
                  <c:v>2.81291</c:v>
                </c:pt>
                <c:pt idx="748">
                  <c:v>2.9012600000000002</c:v>
                </c:pt>
                <c:pt idx="749">
                  <c:v>2.75848</c:v>
                </c:pt>
                <c:pt idx="750">
                  <c:v>2.8542299999999998</c:v>
                </c:pt>
                <c:pt idx="751">
                  <c:v>2.7443399999999998</c:v>
                </c:pt>
                <c:pt idx="752">
                  <c:v>2.8428599999999999</c:v>
                </c:pt>
                <c:pt idx="753">
                  <c:v>2.72499</c:v>
                </c:pt>
                <c:pt idx="754">
                  <c:v>2.7782300000000002</c:v>
                </c:pt>
                <c:pt idx="755">
                  <c:v>2.9439000000000002</c:v>
                </c:pt>
                <c:pt idx="756">
                  <c:v>2.9563000000000001</c:v>
                </c:pt>
                <c:pt idx="757">
                  <c:v>2.78477</c:v>
                </c:pt>
                <c:pt idx="758">
                  <c:v>2.8477299999999999</c:v>
                </c:pt>
                <c:pt idx="759">
                  <c:v>2.8243999999999998</c:v>
                </c:pt>
                <c:pt idx="760">
                  <c:v>2.7577400000000001</c:v>
                </c:pt>
                <c:pt idx="761">
                  <c:v>2.8753000000000002</c:v>
                </c:pt>
                <c:pt idx="762">
                  <c:v>2.8102800000000001</c:v>
                </c:pt>
                <c:pt idx="763">
                  <c:v>2.9233500000000001</c:v>
                </c:pt>
                <c:pt idx="764">
                  <c:v>2.7488800000000002</c:v>
                </c:pt>
                <c:pt idx="765">
                  <c:v>2.8291599999999999</c:v>
                </c:pt>
                <c:pt idx="766">
                  <c:v>2.7343500000000001</c:v>
                </c:pt>
                <c:pt idx="767">
                  <c:v>2.7338100000000001</c:v>
                </c:pt>
                <c:pt idx="768">
                  <c:v>2.7026599999999998</c:v>
                </c:pt>
                <c:pt idx="769">
                  <c:v>2.8180499999999999</c:v>
                </c:pt>
                <c:pt idx="770">
                  <c:v>2.8314699999999999</c:v>
                </c:pt>
                <c:pt idx="771">
                  <c:v>2.82348</c:v>
                </c:pt>
                <c:pt idx="772">
                  <c:v>2.6875900000000001</c:v>
                </c:pt>
                <c:pt idx="773">
                  <c:v>2.8602300000000001</c:v>
                </c:pt>
                <c:pt idx="774">
                  <c:v>2.85684</c:v>
                </c:pt>
                <c:pt idx="775">
                  <c:v>2.73834</c:v>
                </c:pt>
                <c:pt idx="776">
                  <c:v>2.7743799999999998</c:v>
                </c:pt>
                <c:pt idx="777">
                  <c:v>2.8762300000000001</c:v>
                </c:pt>
                <c:pt idx="778">
                  <c:v>2.8079100000000001</c:v>
                </c:pt>
                <c:pt idx="779">
                  <c:v>2.7235499999999999</c:v>
                </c:pt>
                <c:pt idx="780">
                  <c:v>2.8597600000000001</c:v>
                </c:pt>
                <c:pt idx="781">
                  <c:v>2.78661</c:v>
                </c:pt>
                <c:pt idx="782">
                  <c:v>2.8225099999999999</c:v>
                </c:pt>
                <c:pt idx="783">
                  <c:v>2.8961100000000002</c:v>
                </c:pt>
                <c:pt idx="784">
                  <c:v>2.7773300000000001</c:v>
                </c:pt>
                <c:pt idx="785">
                  <c:v>2.7709700000000002</c:v>
                </c:pt>
                <c:pt idx="786">
                  <c:v>2.79759</c:v>
                </c:pt>
                <c:pt idx="787">
                  <c:v>2.7699099999999999</c:v>
                </c:pt>
                <c:pt idx="788">
                  <c:v>2.6894499999999999</c:v>
                </c:pt>
                <c:pt idx="789">
                  <c:v>3.06372</c:v>
                </c:pt>
                <c:pt idx="790">
                  <c:v>2.86294</c:v>
                </c:pt>
                <c:pt idx="791">
                  <c:v>2.7724600000000001</c:v>
                </c:pt>
                <c:pt idx="792">
                  <c:v>2.8129200000000001</c:v>
                </c:pt>
                <c:pt idx="793">
                  <c:v>2.76261</c:v>
                </c:pt>
                <c:pt idx="794">
                  <c:v>2.8791500000000001</c:v>
                </c:pt>
                <c:pt idx="795">
                  <c:v>2.81907</c:v>
                </c:pt>
                <c:pt idx="796">
                  <c:v>2.9606300000000001</c:v>
                </c:pt>
                <c:pt idx="797">
                  <c:v>2.93432</c:v>
                </c:pt>
                <c:pt idx="798">
                  <c:v>2.9475199999999999</c:v>
                </c:pt>
                <c:pt idx="799">
                  <c:v>2.77704</c:v>
                </c:pt>
                <c:pt idx="800">
                  <c:v>2.7940100000000001</c:v>
                </c:pt>
                <c:pt idx="801">
                  <c:v>3.2509299999999999</c:v>
                </c:pt>
                <c:pt idx="802">
                  <c:v>2.7999900000000002</c:v>
                </c:pt>
                <c:pt idx="803">
                  <c:v>2.8193600000000001</c:v>
                </c:pt>
                <c:pt idx="804">
                  <c:v>2.74939</c:v>
                </c:pt>
                <c:pt idx="805">
                  <c:v>2.94834</c:v>
                </c:pt>
                <c:pt idx="806">
                  <c:v>2.9051300000000002</c:v>
                </c:pt>
                <c:pt idx="807">
                  <c:v>2.86666</c:v>
                </c:pt>
                <c:pt idx="808">
                  <c:v>3.10263</c:v>
                </c:pt>
                <c:pt idx="809">
                  <c:v>2.7946300000000002</c:v>
                </c:pt>
                <c:pt idx="810">
                  <c:v>2.8117700000000001</c:v>
                </c:pt>
                <c:pt idx="811">
                  <c:v>2.7621899999999999</c:v>
                </c:pt>
                <c:pt idx="812">
                  <c:v>2.94313</c:v>
                </c:pt>
                <c:pt idx="813">
                  <c:v>2.8888799999999999</c:v>
                </c:pt>
                <c:pt idx="814">
                  <c:v>2.81297</c:v>
                </c:pt>
                <c:pt idx="815">
                  <c:v>2.8932199999999999</c:v>
                </c:pt>
                <c:pt idx="816">
                  <c:v>2.7692999999999999</c:v>
                </c:pt>
                <c:pt idx="817">
                  <c:v>2.9009999999999998</c:v>
                </c:pt>
                <c:pt idx="818">
                  <c:v>2.7174499999999999</c:v>
                </c:pt>
                <c:pt idx="819">
                  <c:v>2.8664299999999998</c:v>
                </c:pt>
                <c:pt idx="820">
                  <c:v>3.0144000000000002</c:v>
                </c:pt>
                <c:pt idx="821">
                  <c:v>2.8383799999999999</c:v>
                </c:pt>
                <c:pt idx="822">
                  <c:v>2.9295200000000001</c:v>
                </c:pt>
                <c:pt idx="823">
                  <c:v>3.0417900000000002</c:v>
                </c:pt>
                <c:pt idx="824">
                  <c:v>3.4958200000000001</c:v>
                </c:pt>
                <c:pt idx="825">
                  <c:v>3.0966</c:v>
                </c:pt>
                <c:pt idx="826">
                  <c:v>2.81643</c:v>
                </c:pt>
                <c:pt idx="827">
                  <c:v>2.83752</c:v>
                </c:pt>
                <c:pt idx="828">
                  <c:v>2.8473999999999999</c:v>
                </c:pt>
                <c:pt idx="829">
                  <c:v>2.8969499999999999</c:v>
                </c:pt>
                <c:pt idx="830">
                  <c:v>2.7181600000000001</c:v>
                </c:pt>
                <c:pt idx="831">
                  <c:v>2.8738199999999998</c:v>
                </c:pt>
                <c:pt idx="832">
                  <c:v>2.7343099999999998</c:v>
                </c:pt>
                <c:pt idx="833">
                  <c:v>2.6684899999999998</c:v>
                </c:pt>
                <c:pt idx="834">
                  <c:v>2.7414000000000001</c:v>
                </c:pt>
                <c:pt idx="835">
                  <c:v>2.9555799999999999</c:v>
                </c:pt>
                <c:pt idx="836">
                  <c:v>2.8641399999999999</c:v>
                </c:pt>
                <c:pt idx="837">
                  <c:v>2.7506699999999999</c:v>
                </c:pt>
                <c:pt idx="838">
                  <c:v>2.8298999999999999</c:v>
                </c:pt>
                <c:pt idx="839">
                  <c:v>2.7686899999999999</c:v>
                </c:pt>
                <c:pt idx="840">
                  <c:v>2.8669799999999999</c:v>
                </c:pt>
                <c:pt idx="841">
                  <c:v>2.7359499999999999</c:v>
                </c:pt>
                <c:pt idx="842">
                  <c:v>2.79887</c:v>
                </c:pt>
                <c:pt idx="843">
                  <c:v>2.8939900000000001</c:v>
                </c:pt>
                <c:pt idx="844">
                  <c:v>2.9050699999999998</c:v>
                </c:pt>
                <c:pt idx="845">
                  <c:v>2.7793600000000001</c:v>
                </c:pt>
                <c:pt idx="846">
                  <c:v>2.8001200000000002</c:v>
                </c:pt>
                <c:pt idx="847">
                  <c:v>2.9056299999999999</c:v>
                </c:pt>
                <c:pt idx="848">
                  <c:v>2.9248400000000001</c:v>
                </c:pt>
                <c:pt idx="849">
                  <c:v>2.8473899999999999</c:v>
                </c:pt>
                <c:pt idx="850">
                  <c:v>3.0073799999999999</c:v>
                </c:pt>
                <c:pt idx="851">
                  <c:v>2.8275199999999998</c:v>
                </c:pt>
                <c:pt idx="852">
                  <c:v>2.8212000000000002</c:v>
                </c:pt>
                <c:pt idx="853">
                  <c:v>2.7484000000000002</c:v>
                </c:pt>
                <c:pt idx="854">
                  <c:v>2.7498499999999999</c:v>
                </c:pt>
                <c:pt idx="855">
                  <c:v>2.9268900000000002</c:v>
                </c:pt>
                <c:pt idx="856">
                  <c:v>2.9615200000000002</c:v>
                </c:pt>
                <c:pt idx="857">
                  <c:v>2.88849</c:v>
                </c:pt>
                <c:pt idx="858">
                  <c:v>2.7443</c:v>
                </c:pt>
                <c:pt idx="859">
                  <c:v>3.4588100000000002</c:v>
                </c:pt>
                <c:pt idx="860">
                  <c:v>4.0116100000000001</c:v>
                </c:pt>
                <c:pt idx="861">
                  <c:v>3.4102999999999999</c:v>
                </c:pt>
                <c:pt idx="862">
                  <c:v>3.5392100000000002</c:v>
                </c:pt>
                <c:pt idx="863">
                  <c:v>3.7259899999999999</c:v>
                </c:pt>
                <c:pt idx="864">
                  <c:v>4.2099599999999997</c:v>
                </c:pt>
                <c:pt idx="865">
                  <c:v>3.7975300000000001</c:v>
                </c:pt>
                <c:pt idx="866">
                  <c:v>3.4720499999999999</c:v>
                </c:pt>
                <c:pt idx="867">
                  <c:v>3.26694</c:v>
                </c:pt>
                <c:pt idx="868">
                  <c:v>3.1215299999999999</c:v>
                </c:pt>
                <c:pt idx="869">
                  <c:v>2.91547</c:v>
                </c:pt>
                <c:pt idx="870">
                  <c:v>2.9450500000000002</c:v>
                </c:pt>
                <c:pt idx="871">
                  <c:v>2.7590499999999998</c:v>
                </c:pt>
                <c:pt idx="872">
                  <c:v>3.0762100000000001</c:v>
                </c:pt>
                <c:pt idx="873">
                  <c:v>2.9543300000000001</c:v>
                </c:pt>
                <c:pt idx="874">
                  <c:v>2.7835200000000002</c:v>
                </c:pt>
                <c:pt idx="875">
                  <c:v>2.87202</c:v>
                </c:pt>
                <c:pt idx="876">
                  <c:v>2.8501300000000001</c:v>
                </c:pt>
                <c:pt idx="877">
                  <c:v>2.88049</c:v>
                </c:pt>
                <c:pt idx="878">
                  <c:v>3.0980099999999999</c:v>
                </c:pt>
                <c:pt idx="879">
                  <c:v>2.91899</c:v>
                </c:pt>
                <c:pt idx="880">
                  <c:v>2.8737900000000001</c:v>
                </c:pt>
                <c:pt idx="881">
                  <c:v>2.8692500000000001</c:v>
                </c:pt>
                <c:pt idx="882">
                  <c:v>3.4237899999999999</c:v>
                </c:pt>
                <c:pt idx="883">
                  <c:v>2.94021</c:v>
                </c:pt>
                <c:pt idx="884">
                  <c:v>2.90151</c:v>
                </c:pt>
                <c:pt idx="885">
                  <c:v>2.8600400000000001</c:v>
                </c:pt>
                <c:pt idx="886">
                  <c:v>2.9021499999999998</c:v>
                </c:pt>
                <c:pt idx="887">
                  <c:v>2.9358499999999998</c:v>
                </c:pt>
                <c:pt idx="888">
                  <c:v>2.77582</c:v>
                </c:pt>
                <c:pt idx="889">
                  <c:v>2.9422299999999999</c:v>
                </c:pt>
                <c:pt idx="890">
                  <c:v>2.9912000000000001</c:v>
                </c:pt>
                <c:pt idx="891">
                  <c:v>2.73183</c:v>
                </c:pt>
                <c:pt idx="892">
                  <c:v>3.00129</c:v>
                </c:pt>
                <c:pt idx="893">
                  <c:v>2.9005200000000002</c:v>
                </c:pt>
                <c:pt idx="894">
                  <c:v>2.8673899999999999</c:v>
                </c:pt>
                <c:pt idx="895">
                  <c:v>2.9435099999999998</c:v>
                </c:pt>
                <c:pt idx="896">
                  <c:v>3.09558</c:v>
                </c:pt>
                <c:pt idx="897">
                  <c:v>2.88104</c:v>
                </c:pt>
                <c:pt idx="898">
                  <c:v>2.9213</c:v>
                </c:pt>
                <c:pt idx="899">
                  <c:v>2.8464700000000001</c:v>
                </c:pt>
                <c:pt idx="900">
                  <c:v>2.81291</c:v>
                </c:pt>
                <c:pt idx="901">
                  <c:v>2.83541</c:v>
                </c:pt>
                <c:pt idx="902">
                  <c:v>2.8456100000000002</c:v>
                </c:pt>
                <c:pt idx="903">
                  <c:v>3.01172</c:v>
                </c:pt>
                <c:pt idx="904">
                  <c:v>2.8355700000000001</c:v>
                </c:pt>
                <c:pt idx="905">
                  <c:v>3.16072</c:v>
                </c:pt>
                <c:pt idx="906">
                  <c:v>2.7339500000000001</c:v>
                </c:pt>
                <c:pt idx="907">
                  <c:v>2.7955700000000001</c:v>
                </c:pt>
                <c:pt idx="908">
                  <c:v>3.0000100000000001</c:v>
                </c:pt>
                <c:pt idx="909">
                  <c:v>2.91195</c:v>
                </c:pt>
                <c:pt idx="910">
                  <c:v>2.7462399999999998</c:v>
                </c:pt>
                <c:pt idx="911">
                  <c:v>2.8317600000000001</c:v>
                </c:pt>
                <c:pt idx="912">
                  <c:v>2.8207200000000001</c:v>
                </c:pt>
                <c:pt idx="913">
                  <c:v>2.7342200000000001</c:v>
                </c:pt>
                <c:pt idx="914">
                  <c:v>2.8725499999999999</c:v>
                </c:pt>
                <c:pt idx="915">
                  <c:v>2.9276599999999999</c:v>
                </c:pt>
                <c:pt idx="916">
                  <c:v>2.8273799999999998</c:v>
                </c:pt>
                <c:pt idx="917">
                  <c:v>2.88639</c:v>
                </c:pt>
                <c:pt idx="918">
                  <c:v>2.9341599999999999</c:v>
                </c:pt>
                <c:pt idx="919">
                  <c:v>2.75298</c:v>
                </c:pt>
                <c:pt idx="920">
                  <c:v>2.8029199999999999</c:v>
                </c:pt>
                <c:pt idx="921">
                  <c:v>2.8729200000000001</c:v>
                </c:pt>
                <c:pt idx="922">
                  <c:v>2.7557800000000001</c:v>
                </c:pt>
                <c:pt idx="923">
                  <c:v>3.0311300000000001</c:v>
                </c:pt>
                <c:pt idx="924">
                  <c:v>2.8158500000000002</c:v>
                </c:pt>
                <c:pt idx="925">
                  <c:v>2.7050100000000001</c:v>
                </c:pt>
                <c:pt idx="926">
                  <c:v>3.0869</c:v>
                </c:pt>
                <c:pt idx="927">
                  <c:v>2.81108</c:v>
                </c:pt>
                <c:pt idx="928">
                  <c:v>2.7753899999999998</c:v>
                </c:pt>
                <c:pt idx="929">
                  <c:v>2.9286300000000001</c:v>
                </c:pt>
                <c:pt idx="930">
                  <c:v>2.9851399999999999</c:v>
                </c:pt>
                <c:pt idx="931">
                  <c:v>2.8466100000000001</c:v>
                </c:pt>
                <c:pt idx="932">
                  <c:v>2.7917800000000002</c:v>
                </c:pt>
                <c:pt idx="933">
                  <c:v>2.75406</c:v>
                </c:pt>
                <c:pt idx="934">
                  <c:v>2.89059</c:v>
                </c:pt>
                <c:pt idx="935">
                  <c:v>2.8604599999999998</c:v>
                </c:pt>
                <c:pt idx="936">
                  <c:v>3.13591</c:v>
                </c:pt>
                <c:pt idx="937">
                  <c:v>2.8573900000000001</c:v>
                </c:pt>
                <c:pt idx="938">
                  <c:v>2.7861899999999999</c:v>
                </c:pt>
                <c:pt idx="939">
                  <c:v>2.8464100000000001</c:v>
                </c:pt>
                <c:pt idx="940">
                  <c:v>2.8471299999999999</c:v>
                </c:pt>
                <c:pt idx="941">
                  <c:v>2.87479</c:v>
                </c:pt>
                <c:pt idx="942">
                  <c:v>2.9497499999999999</c:v>
                </c:pt>
                <c:pt idx="943">
                  <c:v>2.8516900000000001</c:v>
                </c:pt>
                <c:pt idx="944">
                  <c:v>2.8391199999999999</c:v>
                </c:pt>
                <c:pt idx="945">
                  <c:v>2.8755899999999999</c:v>
                </c:pt>
                <c:pt idx="946">
                  <c:v>3.0171100000000002</c:v>
                </c:pt>
                <c:pt idx="947">
                  <c:v>2.9507099999999999</c:v>
                </c:pt>
                <c:pt idx="948">
                  <c:v>2.9078499999999998</c:v>
                </c:pt>
                <c:pt idx="949">
                  <c:v>2.9736799999999999</c:v>
                </c:pt>
                <c:pt idx="950">
                  <c:v>2.9288400000000001</c:v>
                </c:pt>
                <c:pt idx="951">
                  <c:v>2.79481</c:v>
                </c:pt>
                <c:pt idx="952">
                  <c:v>2.92523</c:v>
                </c:pt>
                <c:pt idx="953">
                  <c:v>2.8956900000000001</c:v>
                </c:pt>
                <c:pt idx="954">
                  <c:v>2.99281</c:v>
                </c:pt>
                <c:pt idx="955">
                  <c:v>3.2176200000000001</c:v>
                </c:pt>
                <c:pt idx="956">
                  <c:v>2.83588</c:v>
                </c:pt>
                <c:pt idx="957">
                  <c:v>2.8308900000000001</c:v>
                </c:pt>
                <c:pt idx="958">
                  <c:v>2.9612699999999998</c:v>
                </c:pt>
                <c:pt idx="959">
                  <c:v>3.02121</c:v>
                </c:pt>
                <c:pt idx="960">
                  <c:v>2.9634100000000001</c:v>
                </c:pt>
                <c:pt idx="961">
                  <c:v>3.0598399999999999</c:v>
                </c:pt>
                <c:pt idx="962">
                  <c:v>2.7812199999999998</c:v>
                </c:pt>
                <c:pt idx="963">
                  <c:v>2.7983600000000002</c:v>
                </c:pt>
                <c:pt idx="964">
                  <c:v>3.02319</c:v>
                </c:pt>
                <c:pt idx="965">
                  <c:v>2.92144</c:v>
                </c:pt>
                <c:pt idx="966">
                  <c:v>2.8540800000000002</c:v>
                </c:pt>
                <c:pt idx="967">
                  <c:v>2.82016</c:v>
                </c:pt>
                <c:pt idx="968">
                  <c:v>2.91947</c:v>
                </c:pt>
                <c:pt idx="969">
                  <c:v>2.7625099999999998</c:v>
                </c:pt>
                <c:pt idx="970">
                  <c:v>2.81134</c:v>
                </c:pt>
                <c:pt idx="971">
                  <c:v>2.8100200000000002</c:v>
                </c:pt>
                <c:pt idx="972">
                  <c:v>2.73746</c:v>
                </c:pt>
                <c:pt idx="973">
                  <c:v>2.93336</c:v>
                </c:pt>
                <c:pt idx="974">
                  <c:v>2.76614</c:v>
                </c:pt>
                <c:pt idx="975">
                  <c:v>2.8506</c:v>
                </c:pt>
                <c:pt idx="976">
                  <c:v>3.01932</c:v>
                </c:pt>
                <c:pt idx="977">
                  <c:v>2.8598699999999999</c:v>
                </c:pt>
                <c:pt idx="978">
                  <c:v>3.4016500000000001</c:v>
                </c:pt>
                <c:pt idx="979">
                  <c:v>2.8107099999999998</c:v>
                </c:pt>
                <c:pt idx="980">
                  <c:v>2.84748</c:v>
                </c:pt>
                <c:pt idx="981">
                  <c:v>2.8096800000000002</c:v>
                </c:pt>
                <c:pt idx="982">
                  <c:v>2.9076300000000002</c:v>
                </c:pt>
                <c:pt idx="983">
                  <c:v>2.9476100000000001</c:v>
                </c:pt>
                <c:pt idx="984">
                  <c:v>2.9347099999999999</c:v>
                </c:pt>
                <c:pt idx="985">
                  <c:v>2.7854199999999998</c:v>
                </c:pt>
                <c:pt idx="986">
                  <c:v>2.8322099999999999</c:v>
                </c:pt>
                <c:pt idx="987">
                  <c:v>2.9030399999999998</c:v>
                </c:pt>
                <c:pt idx="988">
                  <c:v>2.8435899999999998</c:v>
                </c:pt>
                <c:pt idx="989">
                  <c:v>2.8982899999999998</c:v>
                </c:pt>
                <c:pt idx="990">
                  <c:v>2.98136</c:v>
                </c:pt>
                <c:pt idx="991">
                  <c:v>2.7799299999999998</c:v>
                </c:pt>
                <c:pt idx="992">
                  <c:v>2.92998</c:v>
                </c:pt>
                <c:pt idx="993">
                  <c:v>2.9096600000000001</c:v>
                </c:pt>
                <c:pt idx="994">
                  <c:v>3.0425300000000002</c:v>
                </c:pt>
                <c:pt idx="995">
                  <c:v>3.0028000000000001</c:v>
                </c:pt>
                <c:pt idx="996">
                  <c:v>2.9498000000000002</c:v>
                </c:pt>
                <c:pt idx="997">
                  <c:v>3.1078399999999999</c:v>
                </c:pt>
                <c:pt idx="998">
                  <c:v>2.9400599999999999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B02-724C-9461-F05837478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893631"/>
        <c:axId val="1954895311"/>
      </c:lineChart>
      <c:catAx>
        <c:axId val="195489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95311"/>
        <c:crosses val="autoZero"/>
        <c:auto val="1"/>
        <c:lblAlgn val="ctr"/>
        <c:lblOffset val="100"/>
        <c:noMultiLvlLbl val="0"/>
      </c:catAx>
      <c:valAx>
        <c:axId val="19548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9549</xdr:colOff>
      <xdr:row>23</xdr:row>
      <xdr:rowOff>57150</xdr:rowOff>
    </xdr:from>
    <xdr:to>
      <xdr:col>15</xdr:col>
      <xdr:colOff>812800</xdr:colOff>
      <xdr:row>49</xdr:row>
      <xdr:rowOff>19098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4B993-0220-AF43-A234-5B40F63AA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R21"/>
  <sheetViews>
    <sheetView tabSelected="1" topLeftCell="A8" zoomScale="127" workbookViewId="0">
      <selection activeCell="G21" sqref="G21"/>
    </sheetView>
  </sheetViews>
  <sheetFormatPr baseColWidth="10" defaultRowHeight="16" x14ac:dyDescent="0.2"/>
  <sheetData>
    <row r="1" spans="1:100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06" x14ac:dyDescent="0.2">
      <c r="A2" t="s">
        <v>6</v>
      </c>
      <c r="B2">
        <v>100</v>
      </c>
      <c r="C2">
        <v>100</v>
      </c>
      <c r="D2" t="s">
        <v>7</v>
      </c>
      <c r="E2" t="s">
        <v>8</v>
      </c>
      <c r="F2" t="s">
        <v>9</v>
      </c>
      <c r="G2">
        <v>1.06985</v>
      </c>
      <c r="H2">
        <v>0.96491899999999997</v>
      </c>
      <c r="I2">
        <v>0.98428000000000004</v>
      </c>
      <c r="J2">
        <v>1.1264000000000001</v>
      </c>
      <c r="K2">
        <v>1.0569299999999999</v>
      </c>
      <c r="L2">
        <v>1.00936</v>
      </c>
      <c r="M2">
        <v>1.0172300000000001</v>
      </c>
      <c r="N2">
        <v>1.31674</v>
      </c>
      <c r="O2">
        <v>1.10745</v>
      </c>
      <c r="P2">
        <v>1.0582400000000001</v>
      </c>
      <c r="Q2">
        <v>1.3583400000000001</v>
      </c>
      <c r="R2">
        <v>1.03206</v>
      </c>
      <c r="S2">
        <v>1.3195300000000001</v>
      </c>
      <c r="T2">
        <v>1.31802</v>
      </c>
      <c r="U2">
        <v>1.2467299999999999</v>
      </c>
      <c r="V2">
        <v>0.99071399999999998</v>
      </c>
      <c r="W2">
        <v>0.95699800000000002</v>
      </c>
      <c r="X2">
        <v>0.92378300000000002</v>
      </c>
      <c r="Y2">
        <v>0.96506400000000003</v>
      </c>
      <c r="Z2">
        <v>0.85535899999999998</v>
      </c>
      <c r="AA2">
        <v>0.89631099999999997</v>
      </c>
      <c r="AB2">
        <v>1.1299699999999999</v>
      </c>
      <c r="AC2">
        <v>0.94253600000000004</v>
      </c>
      <c r="AD2">
        <v>1.18089</v>
      </c>
      <c r="AE2">
        <v>1.0399799999999999</v>
      </c>
      <c r="AF2">
        <v>0.93144800000000005</v>
      </c>
      <c r="AG2">
        <v>0.85690999999999995</v>
      </c>
      <c r="AH2">
        <v>0.84819199999999995</v>
      </c>
      <c r="AI2">
        <v>0.857568</v>
      </c>
      <c r="AJ2">
        <v>0.98033099999999995</v>
      </c>
      <c r="AK2">
        <v>0.85975900000000005</v>
      </c>
      <c r="AL2">
        <v>0.84760400000000002</v>
      </c>
      <c r="AM2">
        <v>0.84768900000000003</v>
      </c>
      <c r="AN2">
        <v>0.86297800000000002</v>
      </c>
      <c r="AO2">
        <v>0.90363099999999996</v>
      </c>
      <c r="AP2">
        <v>0.81294900000000003</v>
      </c>
      <c r="AQ2">
        <v>0.90364900000000004</v>
      </c>
      <c r="AR2">
        <v>1.05524</v>
      </c>
      <c r="AS2">
        <v>0.84467599999999998</v>
      </c>
      <c r="AT2">
        <v>0.851433</v>
      </c>
      <c r="AU2">
        <v>0.84172400000000003</v>
      </c>
      <c r="AV2">
        <v>0.91230299999999998</v>
      </c>
      <c r="AW2">
        <v>0.84460599999999997</v>
      </c>
      <c r="AX2">
        <v>0.779443</v>
      </c>
      <c r="AY2">
        <v>0.80457199999999995</v>
      </c>
      <c r="AZ2">
        <v>0.85597000000000001</v>
      </c>
      <c r="BA2">
        <v>0.80601800000000001</v>
      </c>
      <c r="BB2">
        <v>0.82906599999999997</v>
      </c>
      <c r="BC2">
        <v>0.77703699999999998</v>
      </c>
      <c r="BD2">
        <v>0.823967</v>
      </c>
      <c r="BE2">
        <v>0.79036799999999996</v>
      </c>
      <c r="BF2">
        <v>0.79809699999999995</v>
      </c>
      <c r="BG2">
        <v>0.90821300000000005</v>
      </c>
      <c r="BH2">
        <v>0.89194799999999996</v>
      </c>
      <c r="BI2">
        <v>0.869618</v>
      </c>
      <c r="BJ2">
        <v>0.85351200000000005</v>
      </c>
      <c r="BK2">
        <v>0.90013500000000002</v>
      </c>
      <c r="BL2">
        <v>0.82566700000000004</v>
      </c>
      <c r="BM2">
        <v>0.88171900000000003</v>
      </c>
      <c r="BN2">
        <v>0.84311400000000003</v>
      </c>
      <c r="BO2">
        <v>0.82527099999999998</v>
      </c>
      <c r="BP2">
        <v>0.82785200000000003</v>
      </c>
      <c r="BQ2">
        <v>0.82699699999999998</v>
      </c>
      <c r="BR2">
        <v>0.83014600000000005</v>
      </c>
      <c r="BS2">
        <v>0.987035</v>
      </c>
      <c r="BT2">
        <v>0.79924300000000004</v>
      </c>
      <c r="BU2">
        <v>0.87779300000000005</v>
      </c>
      <c r="BV2">
        <v>0.88144400000000001</v>
      </c>
      <c r="BW2">
        <v>0.87884700000000004</v>
      </c>
      <c r="BX2">
        <v>0.83117099999999999</v>
      </c>
      <c r="BY2">
        <v>0.89084600000000003</v>
      </c>
      <c r="BZ2">
        <v>0.82720000000000005</v>
      </c>
      <c r="CA2">
        <v>0.88280499999999995</v>
      </c>
      <c r="CB2">
        <v>0.947357</v>
      </c>
      <c r="CC2">
        <v>0.77469600000000005</v>
      </c>
      <c r="CD2">
        <v>0.858267</v>
      </c>
      <c r="CE2">
        <v>0.80413100000000004</v>
      </c>
      <c r="CF2">
        <v>0.823465</v>
      </c>
      <c r="CG2">
        <v>0.83807900000000002</v>
      </c>
      <c r="CH2">
        <v>0.77494600000000002</v>
      </c>
      <c r="CI2">
        <v>0.77846599999999999</v>
      </c>
      <c r="CJ2">
        <v>0.90114700000000003</v>
      </c>
      <c r="CK2">
        <v>0.89226700000000003</v>
      </c>
      <c r="CL2">
        <v>0.78283800000000003</v>
      </c>
      <c r="CM2">
        <v>0.83694500000000005</v>
      </c>
      <c r="CN2">
        <v>0.79883000000000004</v>
      </c>
      <c r="CO2">
        <v>0.81254499999999996</v>
      </c>
      <c r="CP2">
        <v>0.89652299999999996</v>
      </c>
      <c r="CQ2">
        <v>0.80764899999999995</v>
      </c>
      <c r="CR2">
        <v>0.77437199999999995</v>
      </c>
      <c r="CS2">
        <v>0.82340199999999997</v>
      </c>
      <c r="CT2">
        <v>0.79696100000000003</v>
      </c>
      <c r="CU2">
        <v>0.82326900000000003</v>
      </c>
      <c r="CV2">
        <v>0.91535999999999995</v>
      </c>
      <c r="CW2">
        <v>1.1990400000000001</v>
      </c>
      <c r="CX2">
        <v>0.994085</v>
      </c>
      <c r="CY2">
        <v>0.88262499999999999</v>
      </c>
      <c r="CZ2">
        <v>1.22631</v>
      </c>
      <c r="DA2">
        <v>1.22665</v>
      </c>
      <c r="DB2">
        <v>0.90280499999999997</v>
      </c>
      <c r="DC2">
        <v>0.859128</v>
      </c>
      <c r="DD2">
        <v>0.90997300000000003</v>
      </c>
      <c r="DE2">
        <v>0.81854099999999996</v>
      </c>
      <c r="DF2">
        <v>0.87463900000000006</v>
      </c>
      <c r="DG2">
        <v>0.82439499999999999</v>
      </c>
      <c r="DH2">
        <v>0.81596599999999997</v>
      </c>
      <c r="DI2">
        <v>1.28624</v>
      </c>
      <c r="DJ2">
        <v>1.0377799999999999</v>
      </c>
      <c r="DK2">
        <v>0.97589899999999996</v>
      </c>
      <c r="DL2">
        <v>1.14821</v>
      </c>
      <c r="DM2">
        <v>1.23217</v>
      </c>
      <c r="DN2">
        <v>1.1505399999999999</v>
      </c>
      <c r="DO2">
        <v>1.0753900000000001</v>
      </c>
      <c r="DP2">
        <v>1.1572100000000001</v>
      </c>
      <c r="DQ2">
        <v>1.0108200000000001</v>
      </c>
      <c r="DR2">
        <v>1.9432400000000001</v>
      </c>
      <c r="DS2">
        <v>1.2609600000000001</v>
      </c>
      <c r="DT2">
        <v>1.11642</v>
      </c>
      <c r="DU2">
        <v>1.3046899999999999</v>
      </c>
      <c r="DV2">
        <v>1.05782</v>
      </c>
      <c r="DW2">
        <v>1.0109999999999999</v>
      </c>
      <c r="DX2">
        <v>0.93504200000000004</v>
      </c>
      <c r="DY2">
        <v>0.87788699999999997</v>
      </c>
      <c r="DZ2">
        <v>0.87291700000000005</v>
      </c>
      <c r="EA2">
        <v>0.81981199999999999</v>
      </c>
      <c r="EB2">
        <v>0.77949999999999997</v>
      </c>
      <c r="EC2">
        <v>0.78775700000000004</v>
      </c>
      <c r="ED2">
        <v>0.94904200000000005</v>
      </c>
      <c r="EE2">
        <v>0.80627400000000005</v>
      </c>
      <c r="EF2">
        <v>0.78589799999999999</v>
      </c>
      <c r="EG2">
        <v>0.75015399999999999</v>
      </c>
      <c r="EH2">
        <v>0.77316799999999997</v>
      </c>
      <c r="EI2">
        <v>0.91351499999999997</v>
      </c>
      <c r="EJ2">
        <v>0.80652199999999996</v>
      </c>
      <c r="EK2">
        <v>0.78446000000000005</v>
      </c>
      <c r="EL2">
        <v>0.78853399999999996</v>
      </c>
      <c r="EM2">
        <v>0.76919199999999999</v>
      </c>
      <c r="EN2">
        <v>0.80222599999999999</v>
      </c>
      <c r="EO2">
        <v>0.78580399999999995</v>
      </c>
      <c r="EP2">
        <v>0.78018799999999999</v>
      </c>
      <c r="EQ2">
        <v>0.92489600000000005</v>
      </c>
      <c r="ER2">
        <v>0.77134800000000003</v>
      </c>
      <c r="ES2">
        <v>0.80488499999999996</v>
      </c>
      <c r="ET2">
        <v>0.79921699999999996</v>
      </c>
      <c r="EU2">
        <v>0.77419899999999997</v>
      </c>
      <c r="EV2">
        <v>1.1510800000000001</v>
      </c>
      <c r="EW2">
        <v>0.97607200000000005</v>
      </c>
      <c r="EX2">
        <v>1.03952</v>
      </c>
      <c r="EY2">
        <v>1.20516</v>
      </c>
      <c r="EZ2">
        <v>1.00406</v>
      </c>
      <c r="FA2">
        <v>1.0324899999999999</v>
      </c>
      <c r="FB2">
        <v>1.0711599999999999</v>
      </c>
      <c r="FC2">
        <v>0.94932799999999995</v>
      </c>
      <c r="FD2">
        <v>0.99928300000000003</v>
      </c>
      <c r="FE2">
        <v>0.90513100000000002</v>
      </c>
      <c r="FF2">
        <v>0.89009799999999994</v>
      </c>
      <c r="FG2">
        <v>1.319</v>
      </c>
      <c r="FH2">
        <v>1.08785</v>
      </c>
      <c r="FI2">
        <v>0.93550999999999995</v>
      </c>
      <c r="FJ2">
        <v>0.96202500000000002</v>
      </c>
      <c r="FK2">
        <v>0.94171099999999996</v>
      </c>
      <c r="FL2">
        <v>0.900223</v>
      </c>
      <c r="FM2">
        <v>0.90212099999999995</v>
      </c>
      <c r="FN2">
        <v>0.86249500000000001</v>
      </c>
      <c r="FO2">
        <v>0.97032600000000002</v>
      </c>
      <c r="FP2">
        <v>1.2694799999999999</v>
      </c>
      <c r="FQ2">
        <v>1.0007299999999999</v>
      </c>
      <c r="FR2">
        <v>1.03379</v>
      </c>
      <c r="FS2">
        <v>0.870197</v>
      </c>
      <c r="FT2">
        <v>0.86138599999999999</v>
      </c>
      <c r="FU2">
        <v>0.85489199999999999</v>
      </c>
      <c r="FV2">
        <v>0.92953699999999995</v>
      </c>
      <c r="FW2">
        <v>0.88155899999999998</v>
      </c>
      <c r="FX2">
        <v>0.89883299999999999</v>
      </c>
      <c r="FY2">
        <v>0.87519499999999995</v>
      </c>
      <c r="FZ2">
        <v>0.88939000000000001</v>
      </c>
      <c r="GA2">
        <v>0.98338800000000004</v>
      </c>
      <c r="GB2">
        <v>0.87516799999999995</v>
      </c>
      <c r="GC2">
        <v>0.89532299999999998</v>
      </c>
      <c r="GD2">
        <v>0.85801700000000003</v>
      </c>
      <c r="GE2">
        <v>0.85186099999999998</v>
      </c>
      <c r="GF2">
        <v>0.90183000000000002</v>
      </c>
      <c r="GG2">
        <v>0.91235599999999994</v>
      </c>
      <c r="GH2">
        <v>1.2260800000000001</v>
      </c>
      <c r="GI2">
        <v>1.0580799999999999</v>
      </c>
      <c r="GJ2">
        <v>0.90493999999999997</v>
      </c>
      <c r="GK2">
        <v>0.90583100000000005</v>
      </c>
      <c r="GL2">
        <v>0.88432100000000002</v>
      </c>
      <c r="GM2">
        <v>0.90830699999999998</v>
      </c>
      <c r="GN2">
        <v>1.0952</v>
      </c>
      <c r="GO2">
        <v>0.84996000000000005</v>
      </c>
      <c r="GP2">
        <v>0.84610600000000002</v>
      </c>
      <c r="GQ2">
        <v>0.85049799999999998</v>
      </c>
      <c r="GR2">
        <v>0.90091399999999999</v>
      </c>
      <c r="GS2">
        <v>0.92628299999999997</v>
      </c>
      <c r="GT2">
        <v>0.85502299999999998</v>
      </c>
      <c r="GU2">
        <v>0.834561</v>
      </c>
      <c r="GV2">
        <v>0.79922800000000005</v>
      </c>
      <c r="GW2">
        <v>0.81948399999999999</v>
      </c>
      <c r="GX2">
        <v>0.89499399999999996</v>
      </c>
      <c r="GY2">
        <v>0.84544600000000003</v>
      </c>
      <c r="GZ2">
        <v>0.84712699999999996</v>
      </c>
      <c r="HA2">
        <v>0.82546699999999995</v>
      </c>
      <c r="HB2">
        <v>0.88160099999999997</v>
      </c>
      <c r="HC2">
        <v>0.89499899999999999</v>
      </c>
      <c r="HD2">
        <v>0.85123199999999999</v>
      </c>
      <c r="HE2">
        <v>0.85334699999999997</v>
      </c>
      <c r="HF2">
        <v>0.82791199999999998</v>
      </c>
      <c r="HG2">
        <v>0.84443299999999999</v>
      </c>
      <c r="HH2">
        <v>0.87605500000000003</v>
      </c>
      <c r="HI2">
        <v>0.91681999999999997</v>
      </c>
      <c r="HJ2">
        <v>0.90860200000000002</v>
      </c>
      <c r="HK2">
        <v>1.29705</v>
      </c>
      <c r="HL2">
        <v>1.26336</v>
      </c>
      <c r="HM2">
        <v>0.99572499999999997</v>
      </c>
      <c r="HN2">
        <v>0.98106700000000002</v>
      </c>
      <c r="HO2">
        <v>0.92788999999999999</v>
      </c>
      <c r="HP2">
        <v>0.91656899999999997</v>
      </c>
      <c r="HQ2">
        <v>1.42414</v>
      </c>
      <c r="HR2">
        <v>0.99932299999999996</v>
      </c>
      <c r="HS2">
        <v>0.93099500000000002</v>
      </c>
      <c r="HT2">
        <v>0.90022800000000003</v>
      </c>
      <c r="HU2">
        <v>0.87645899999999999</v>
      </c>
      <c r="HV2">
        <v>0.98257499999999998</v>
      </c>
      <c r="HW2">
        <v>0.93513900000000005</v>
      </c>
      <c r="HX2">
        <v>1.4322600000000001</v>
      </c>
      <c r="HY2">
        <v>1.35348</v>
      </c>
      <c r="HZ2">
        <v>1.05278</v>
      </c>
      <c r="IA2">
        <v>1.07077</v>
      </c>
      <c r="IB2">
        <v>1.03993</v>
      </c>
      <c r="IC2">
        <v>1.0196000000000001</v>
      </c>
      <c r="ID2">
        <v>0.99086600000000002</v>
      </c>
      <c r="IE2">
        <v>0.99051900000000004</v>
      </c>
      <c r="IF2">
        <v>1.0169999999999999</v>
      </c>
      <c r="IG2">
        <v>0.93589599999999995</v>
      </c>
      <c r="IH2">
        <v>0.87132299999999996</v>
      </c>
      <c r="II2">
        <v>0.90829599999999999</v>
      </c>
      <c r="IJ2">
        <v>0.84539200000000003</v>
      </c>
      <c r="IK2">
        <v>0.83924299999999996</v>
      </c>
      <c r="IL2">
        <v>0.85544399999999998</v>
      </c>
      <c r="IM2">
        <v>0.85318000000000005</v>
      </c>
      <c r="IN2">
        <v>1.0152300000000001</v>
      </c>
      <c r="IO2">
        <v>0.85187500000000005</v>
      </c>
      <c r="IP2">
        <v>1.0123200000000001</v>
      </c>
      <c r="IQ2">
        <v>0.85878200000000005</v>
      </c>
      <c r="IR2">
        <v>0.84736100000000003</v>
      </c>
      <c r="IS2">
        <v>0.85029600000000005</v>
      </c>
      <c r="IT2">
        <v>0.82854499999999998</v>
      </c>
      <c r="IU2">
        <v>0.82274499999999995</v>
      </c>
      <c r="IV2">
        <v>0.82108800000000004</v>
      </c>
      <c r="IW2">
        <v>0.78945900000000002</v>
      </c>
      <c r="IX2">
        <v>0.86016300000000001</v>
      </c>
      <c r="IY2">
        <v>0.80224300000000004</v>
      </c>
      <c r="IZ2">
        <v>0.81051700000000004</v>
      </c>
      <c r="JA2">
        <v>0.81383700000000003</v>
      </c>
      <c r="JB2">
        <v>0.90381999999999996</v>
      </c>
      <c r="JC2">
        <v>0.88582799999999995</v>
      </c>
      <c r="JD2">
        <v>0.86929699999999999</v>
      </c>
      <c r="JE2">
        <v>0.93816299999999997</v>
      </c>
      <c r="JF2">
        <v>1.08022</v>
      </c>
      <c r="JG2">
        <v>0.83414500000000003</v>
      </c>
      <c r="JH2">
        <v>0.87792499999999996</v>
      </c>
      <c r="JI2">
        <v>0.84079499999999996</v>
      </c>
      <c r="JJ2">
        <v>0.82653799999999999</v>
      </c>
      <c r="JK2">
        <v>0.82440100000000005</v>
      </c>
      <c r="JL2">
        <v>0.82342499999999996</v>
      </c>
      <c r="JM2">
        <v>0.82737099999999997</v>
      </c>
      <c r="JN2">
        <v>0.83897600000000006</v>
      </c>
      <c r="JO2">
        <v>0.82389800000000002</v>
      </c>
      <c r="JP2">
        <v>0.85520799999999997</v>
      </c>
      <c r="JQ2">
        <v>0.85082100000000005</v>
      </c>
      <c r="JR2">
        <v>0.85262099999999996</v>
      </c>
      <c r="JS2">
        <v>0.80675399999999997</v>
      </c>
      <c r="JT2">
        <v>1.0737300000000001</v>
      </c>
      <c r="JU2">
        <v>0.82156300000000004</v>
      </c>
      <c r="JV2">
        <v>0.83316800000000002</v>
      </c>
      <c r="JW2">
        <v>0.80157299999999998</v>
      </c>
      <c r="JX2">
        <v>0.83752700000000002</v>
      </c>
      <c r="JY2">
        <v>0.84041200000000005</v>
      </c>
      <c r="JZ2">
        <v>0.892764</v>
      </c>
      <c r="KA2">
        <v>0.85133099999999995</v>
      </c>
      <c r="KB2">
        <v>0.837677</v>
      </c>
      <c r="KC2">
        <v>0.83010399999999995</v>
      </c>
      <c r="KD2">
        <v>0.82519799999999999</v>
      </c>
      <c r="KE2">
        <v>0.86051500000000003</v>
      </c>
      <c r="KF2">
        <v>0.78795000000000004</v>
      </c>
      <c r="KG2">
        <v>0.86667799999999995</v>
      </c>
      <c r="KH2">
        <v>0.81285099999999999</v>
      </c>
      <c r="KI2">
        <v>0.93856799999999996</v>
      </c>
      <c r="KJ2">
        <v>1.0226999999999999</v>
      </c>
      <c r="KK2">
        <v>0.83851699999999996</v>
      </c>
      <c r="KL2">
        <v>0.82900399999999996</v>
      </c>
      <c r="KM2">
        <v>0.87672300000000003</v>
      </c>
      <c r="KN2">
        <v>1.01867</v>
      </c>
      <c r="KO2">
        <v>0.83814699999999998</v>
      </c>
      <c r="KP2">
        <v>0.80604100000000001</v>
      </c>
      <c r="KQ2">
        <v>0.82643</v>
      </c>
      <c r="KR2">
        <v>0.78706500000000001</v>
      </c>
      <c r="KS2">
        <v>0.85659300000000005</v>
      </c>
      <c r="KT2">
        <v>0.89159200000000005</v>
      </c>
      <c r="KU2">
        <v>0.80152500000000004</v>
      </c>
      <c r="KV2">
        <v>0.84548699999999999</v>
      </c>
      <c r="KW2">
        <v>0.82144399999999995</v>
      </c>
      <c r="KX2">
        <v>1.0162500000000001</v>
      </c>
      <c r="KY2">
        <v>1.0014000000000001</v>
      </c>
      <c r="KZ2">
        <v>0.81025499999999995</v>
      </c>
      <c r="LA2">
        <v>0.90795800000000004</v>
      </c>
      <c r="LB2">
        <v>0.78515100000000004</v>
      </c>
      <c r="LC2">
        <v>0.81248900000000002</v>
      </c>
      <c r="LD2">
        <v>0.830036</v>
      </c>
      <c r="LE2">
        <v>0.87230300000000005</v>
      </c>
      <c r="LF2">
        <v>0.83392900000000003</v>
      </c>
      <c r="LG2">
        <v>0.78356400000000004</v>
      </c>
      <c r="LH2">
        <v>0.88361199999999995</v>
      </c>
      <c r="LI2">
        <v>0.96883200000000003</v>
      </c>
      <c r="LJ2">
        <v>0.80267900000000003</v>
      </c>
      <c r="LK2">
        <v>0.82962800000000003</v>
      </c>
      <c r="LL2">
        <v>0.87837699999999996</v>
      </c>
      <c r="LM2">
        <v>1.00692</v>
      </c>
      <c r="LN2">
        <v>1.18757</v>
      </c>
      <c r="LO2">
        <v>0.80206699999999997</v>
      </c>
      <c r="LP2">
        <v>0.82758699999999996</v>
      </c>
      <c r="LQ2">
        <v>0.80187799999999998</v>
      </c>
      <c r="LR2">
        <v>0.79446600000000001</v>
      </c>
      <c r="LS2">
        <v>0.83797600000000005</v>
      </c>
      <c r="LT2">
        <v>0.817133</v>
      </c>
      <c r="LU2">
        <v>0.84108000000000005</v>
      </c>
      <c r="LV2">
        <v>0.83608800000000005</v>
      </c>
      <c r="LW2">
        <v>0.85644399999999998</v>
      </c>
      <c r="LX2">
        <v>0.863869</v>
      </c>
      <c r="LY2">
        <v>0.81920000000000004</v>
      </c>
      <c r="LZ2">
        <v>0.82371799999999995</v>
      </c>
      <c r="MA2">
        <v>0.80241099999999999</v>
      </c>
      <c r="MB2">
        <v>0.81575699999999995</v>
      </c>
      <c r="MC2">
        <v>0.79954000000000003</v>
      </c>
      <c r="MD2">
        <v>0.80187900000000001</v>
      </c>
      <c r="ME2">
        <v>0.78103699999999998</v>
      </c>
      <c r="MF2">
        <v>1.0681099999999999</v>
      </c>
      <c r="MG2">
        <v>0.94625400000000004</v>
      </c>
      <c r="MH2">
        <v>0.82466700000000004</v>
      </c>
      <c r="MI2">
        <v>0.81454400000000005</v>
      </c>
      <c r="MJ2">
        <v>0.86671600000000004</v>
      </c>
      <c r="MK2">
        <v>0.83269700000000002</v>
      </c>
      <c r="ML2">
        <v>0.89400400000000002</v>
      </c>
      <c r="MM2">
        <v>0.84480299999999997</v>
      </c>
      <c r="MN2">
        <v>0.83121199999999995</v>
      </c>
      <c r="MO2">
        <v>0.85573900000000003</v>
      </c>
      <c r="MP2">
        <v>0.83552700000000002</v>
      </c>
      <c r="MQ2">
        <v>0.84746699999999997</v>
      </c>
      <c r="MR2">
        <v>1.08789</v>
      </c>
      <c r="MS2">
        <v>0.86696399999999996</v>
      </c>
      <c r="MT2">
        <v>0.92323200000000005</v>
      </c>
      <c r="MU2">
        <v>0.82597699999999996</v>
      </c>
      <c r="MV2">
        <v>0.855016</v>
      </c>
      <c r="MW2">
        <v>0.82772900000000005</v>
      </c>
      <c r="MX2">
        <v>0.850526</v>
      </c>
      <c r="MY2">
        <v>0.89238399999999996</v>
      </c>
      <c r="MZ2">
        <v>0.84328199999999998</v>
      </c>
      <c r="NA2">
        <v>0.925207</v>
      </c>
      <c r="NB2">
        <v>1.7099</v>
      </c>
      <c r="NC2">
        <v>0.87653899999999996</v>
      </c>
      <c r="ND2">
        <v>0.85419299999999998</v>
      </c>
      <c r="NE2">
        <v>0.89524999999999999</v>
      </c>
      <c r="NF2">
        <v>0.85028400000000004</v>
      </c>
      <c r="NG2">
        <v>0.84703399999999995</v>
      </c>
      <c r="NH2">
        <v>0.90476800000000002</v>
      </c>
      <c r="NI2">
        <v>0.88897400000000004</v>
      </c>
      <c r="NJ2">
        <v>0.85122600000000004</v>
      </c>
      <c r="NK2">
        <v>0.87797899999999995</v>
      </c>
      <c r="NL2">
        <v>0.85762099999999997</v>
      </c>
      <c r="NM2">
        <v>0.89910000000000001</v>
      </c>
      <c r="NN2">
        <v>1.0922700000000001</v>
      </c>
      <c r="NO2">
        <v>0.88514499999999996</v>
      </c>
      <c r="NP2">
        <v>1.2080900000000001</v>
      </c>
      <c r="NQ2">
        <v>0.88636000000000004</v>
      </c>
      <c r="NR2">
        <v>0.88404700000000003</v>
      </c>
      <c r="NS2">
        <v>0.89086200000000004</v>
      </c>
      <c r="NT2">
        <v>0.86030600000000002</v>
      </c>
      <c r="NU2">
        <v>0.89714799999999995</v>
      </c>
      <c r="NV2">
        <v>0.86984399999999995</v>
      </c>
      <c r="NW2">
        <v>0.90828699999999996</v>
      </c>
      <c r="NX2">
        <v>0.88034500000000004</v>
      </c>
      <c r="NY2">
        <v>0.90076599999999996</v>
      </c>
      <c r="NZ2">
        <v>0.85530300000000004</v>
      </c>
      <c r="OA2">
        <v>0.96029100000000001</v>
      </c>
      <c r="OB2">
        <v>0.84918800000000005</v>
      </c>
      <c r="OC2">
        <v>0.92547199999999996</v>
      </c>
      <c r="OD2">
        <v>0.88372300000000004</v>
      </c>
      <c r="OE2">
        <v>1.4576199999999999</v>
      </c>
      <c r="OF2">
        <v>0.92374800000000001</v>
      </c>
      <c r="OG2">
        <v>0.86604499999999995</v>
      </c>
      <c r="OH2">
        <v>0.89859800000000001</v>
      </c>
      <c r="OI2">
        <v>0.85033599999999998</v>
      </c>
      <c r="OJ2">
        <v>0.86680100000000004</v>
      </c>
      <c r="OK2">
        <v>0.89469799999999999</v>
      </c>
      <c r="OL2">
        <v>0.87607599999999997</v>
      </c>
      <c r="OM2">
        <v>0.950187</v>
      </c>
      <c r="ON2">
        <v>0.930199</v>
      </c>
      <c r="OO2">
        <v>0.88425799999999999</v>
      </c>
      <c r="OP2">
        <v>0.86590500000000004</v>
      </c>
      <c r="OQ2">
        <v>0.88709800000000005</v>
      </c>
      <c r="OR2">
        <v>0.93040900000000004</v>
      </c>
      <c r="OS2">
        <v>0.91378300000000001</v>
      </c>
      <c r="OT2">
        <v>0.87992199999999998</v>
      </c>
      <c r="OU2">
        <v>0.850468</v>
      </c>
      <c r="OV2">
        <v>0.84979099999999996</v>
      </c>
      <c r="OW2">
        <v>0.89527500000000004</v>
      </c>
      <c r="OX2">
        <v>0.858128</v>
      </c>
      <c r="OY2">
        <v>0.89971000000000001</v>
      </c>
      <c r="OZ2">
        <v>0.91134899999999996</v>
      </c>
      <c r="PA2">
        <v>0.850387</v>
      </c>
      <c r="PB2">
        <v>0.95945199999999997</v>
      </c>
      <c r="PC2">
        <v>0.86423799999999995</v>
      </c>
      <c r="PD2">
        <v>1.15351</v>
      </c>
      <c r="PE2">
        <v>0.86515299999999995</v>
      </c>
      <c r="PF2">
        <v>0.86243700000000001</v>
      </c>
      <c r="PG2">
        <v>0.84920099999999998</v>
      </c>
      <c r="PH2">
        <v>0.83778799999999998</v>
      </c>
      <c r="PI2">
        <v>1.11642</v>
      </c>
      <c r="PJ2">
        <v>0.84917699999999996</v>
      </c>
      <c r="PK2">
        <v>0.82472400000000001</v>
      </c>
      <c r="PL2">
        <v>0.89688599999999996</v>
      </c>
      <c r="PM2">
        <v>0.82006900000000005</v>
      </c>
      <c r="PN2">
        <v>1.07873</v>
      </c>
      <c r="PO2">
        <v>0.86859299999999995</v>
      </c>
      <c r="PP2">
        <v>0.84409500000000004</v>
      </c>
      <c r="PQ2">
        <v>0.86775899999999995</v>
      </c>
      <c r="PR2">
        <v>0.91587300000000005</v>
      </c>
      <c r="PS2">
        <v>0.934558</v>
      </c>
      <c r="PT2">
        <v>0.88029500000000005</v>
      </c>
      <c r="PU2">
        <v>0.85871900000000001</v>
      </c>
      <c r="PV2">
        <v>1.1007400000000001</v>
      </c>
      <c r="PW2">
        <v>0.944882</v>
      </c>
      <c r="PX2">
        <v>0.89784900000000001</v>
      </c>
      <c r="PY2">
        <v>0.85293799999999997</v>
      </c>
      <c r="PZ2">
        <v>0.84938100000000005</v>
      </c>
      <c r="QA2">
        <v>0.97125300000000003</v>
      </c>
      <c r="QB2">
        <v>0.82321200000000005</v>
      </c>
      <c r="QC2">
        <v>1.11032</v>
      </c>
      <c r="QD2">
        <v>0.87324900000000005</v>
      </c>
      <c r="QE2">
        <v>0.85319999999999996</v>
      </c>
      <c r="QF2">
        <v>0.87119800000000003</v>
      </c>
      <c r="QG2">
        <v>0.86601499999999998</v>
      </c>
      <c r="QH2">
        <v>0.93180200000000002</v>
      </c>
      <c r="QI2">
        <v>0.88121700000000003</v>
      </c>
      <c r="QJ2">
        <v>0.86721199999999998</v>
      </c>
      <c r="QK2">
        <v>0.87392700000000001</v>
      </c>
      <c r="QL2">
        <v>0.85186700000000004</v>
      </c>
      <c r="QM2">
        <v>1.27413</v>
      </c>
      <c r="QN2">
        <v>0.99667499999999998</v>
      </c>
      <c r="QO2">
        <v>0.91539199999999998</v>
      </c>
      <c r="QP2">
        <v>0.95031600000000005</v>
      </c>
      <c r="QQ2">
        <v>0.87535799999999997</v>
      </c>
      <c r="QR2">
        <v>1.22881</v>
      </c>
      <c r="QS2">
        <v>0.95672299999999999</v>
      </c>
      <c r="QT2">
        <v>0.87481900000000001</v>
      </c>
      <c r="QU2">
        <v>0.90092700000000003</v>
      </c>
      <c r="QV2">
        <v>0.916466</v>
      </c>
      <c r="QW2">
        <v>1.0110600000000001</v>
      </c>
      <c r="QX2">
        <v>0.88051400000000002</v>
      </c>
      <c r="QY2">
        <v>0.84897400000000001</v>
      </c>
      <c r="QZ2">
        <v>0.84895100000000001</v>
      </c>
      <c r="RA2">
        <v>0.92499600000000004</v>
      </c>
      <c r="RB2">
        <v>1.0705499999999999</v>
      </c>
      <c r="RC2">
        <v>0.84836699999999998</v>
      </c>
      <c r="RD2">
        <v>0.86395999999999995</v>
      </c>
      <c r="RE2">
        <v>0.92379100000000003</v>
      </c>
      <c r="RF2">
        <v>0.89555499999999999</v>
      </c>
      <c r="RG2">
        <v>0.93028200000000005</v>
      </c>
      <c r="RH2">
        <v>0.87696499999999999</v>
      </c>
      <c r="RI2">
        <v>0.892764</v>
      </c>
      <c r="RJ2">
        <v>1.01509</v>
      </c>
      <c r="RK2">
        <v>0.89239100000000005</v>
      </c>
      <c r="RL2">
        <v>0.88420600000000005</v>
      </c>
      <c r="RM2">
        <v>0.88356699999999999</v>
      </c>
      <c r="RN2">
        <v>0.93892100000000001</v>
      </c>
      <c r="RO2">
        <v>0.89007400000000003</v>
      </c>
      <c r="RP2">
        <v>0.87601300000000004</v>
      </c>
      <c r="RQ2">
        <v>1.08321</v>
      </c>
      <c r="RR2">
        <v>0.84914400000000001</v>
      </c>
      <c r="RS2">
        <v>0.85557700000000003</v>
      </c>
      <c r="RT2">
        <v>0.89769500000000002</v>
      </c>
      <c r="RU2">
        <v>0.84765400000000002</v>
      </c>
      <c r="RV2">
        <v>0.908918</v>
      </c>
      <c r="RW2">
        <v>0.85621599999999998</v>
      </c>
      <c r="RX2">
        <v>0.86192800000000003</v>
      </c>
      <c r="RY2">
        <v>0.87001200000000001</v>
      </c>
      <c r="RZ2">
        <v>0.81660200000000005</v>
      </c>
      <c r="SA2">
        <v>0.97640300000000002</v>
      </c>
      <c r="SB2">
        <v>0.87503900000000001</v>
      </c>
      <c r="SC2">
        <v>0.82206100000000004</v>
      </c>
      <c r="SD2">
        <v>1.16513</v>
      </c>
      <c r="SE2">
        <v>0.82865900000000003</v>
      </c>
      <c r="SF2">
        <v>0.92304600000000003</v>
      </c>
      <c r="SG2">
        <v>0.85111700000000001</v>
      </c>
      <c r="SH2">
        <v>0.89097099999999996</v>
      </c>
      <c r="SI2">
        <v>0.90449999999999997</v>
      </c>
      <c r="SJ2">
        <v>0.83171600000000001</v>
      </c>
      <c r="SK2">
        <v>0.82217499999999999</v>
      </c>
      <c r="SL2">
        <v>0.86016999999999999</v>
      </c>
      <c r="SM2">
        <v>0.85356100000000001</v>
      </c>
      <c r="SN2">
        <v>0.81105899999999997</v>
      </c>
      <c r="SO2">
        <v>0.85133700000000001</v>
      </c>
      <c r="SP2">
        <v>0.86268900000000004</v>
      </c>
      <c r="SQ2">
        <v>0.87327600000000005</v>
      </c>
      <c r="SR2">
        <v>0.86907500000000004</v>
      </c>
      <c r="SS2">
        <v>0.822959</v>
      </c>
      <c r="ST2">
        <v>0.81514799999999998</v>
      </c>
      <c r="SU2">
        <v>0.93208199999999997</v>
      </c>
      <c r="SV2">
        <v>0.81052900000000005</v>
      </c>
      <c r="SW2">
        <v>0.82963900000000002</v>
      </c>
      <c r="SX2">
        <v>0.806311</v>
      </c>
      <c r="SY2">
        <v>0.80286100000000005</v>
      </c>
      <c r="SZ2">
        <v>0.78727800000000003</v>
      </c>
      <c r="TA2">
        <v>0.81129899999999999</v>
      </c>
      <c r="TB2">
        <v>0.82477199999999995</v>
      </c>
      <c r="TC2">
        <v>0.80381199999999997</v>
      </c>
      <c r="TD2">
        <v>0.77866400000000002</v>
      </c>
      <c r="TE2">
        <v>0.87008799999999997</v>
      </c>
      <c r="TF2">
        <v>0.80606199999999995</v>
      </c>
      <c r="TG2">
        <v>0.77605299999999999</v>
      </c>
      <c r="TH2">
        <v>0.77257600000000004</v>
      </c>
      <c r="TI2">
        <v>0.77943499999999999</v>
      </c>
      <c r="TJ2">
        <v>1.0967</v>
      </c>
      <c r="TK2">
        <v>0.85393300000000005</v>
      </c>
      <c r="TL2">
        <v>0.78898800000000002</v>
      </c>
      <c r="TM2">
        <v>0.81089699999999998</v>
      </c>
      <c r="TN2">
        <v>0.79812000000000005</v>
      </c>
      <c r="TO2">
        <v>0.80345999999999995</v>
      </c>
      <c r="TP2">
        <v>0.85614999999999997</v>
      </c>
      <c r="TQ2">
        <v>0.77191399999999999</v>
      </c>
      <c r="TR2">
        <v>0.79078099999999996</v>
      </c>
      <c r="TS2">
        <v>0.79401500000000003</v>
      </c>
      <c r="TT2">
        <v>0.86701300000000003</v>
      </c>
      <c r="TU2">
        <v>0.89132999999999996</v>
      </c>
      <c r="TV2">
        <v>0.79428299999999996</v>
      </c>
      <c r="TW2">
        <v>0.77278199999999997</v>
      </c>
      <c r="TX2">
        <v>0.78912300000000002</v>
      </c>
      <c r="TY2">
        <v>1.0375300000000001</v>
      </c>
      <c r="TZ2">
        <v>0.91194500000000001</v>
      </c>
      <c r="UA2">
        <v>0.79716799999999999</v>
      </c>
      <c r="UB2">
        <v>0.79881500000000005</v>
      </c>
      <c r="UC2">
        <v>0.79539599999999999</v>
      </c>
      <c r="UD2">
        <v>0.77762799999999999</v>
      </c>
      <c r="UE2">
        <v>0.82306800000000002</v>
      </c>
      <c r="UF2">
        <v>1.1208400000000001</v>
      </c>
      <c r="UG2">
        <v>0.85074700000000003</v>
      </c>
      <c r="UH2">
        <v>0.82662800000000003</v>
      </c>
      <c r="UI2">
        <v>0.86104800000000004</v>
      </c>
      <c r="UJ2">
        <v>0.95436200000000004</v>
      </c>
      <c r="UK2">
        <v>0.876386</v>
      </c>
      <c r="UL2">
        <v>0.93252400000000002</v>
      </c>
      <c r="UM2">
        <v>0.86156600000000005</v>
      </c>
      <c r="UN2">
        <v>1.3791500000000001</v>
      </c>
      <c r="UO2">
        <v>0.88241499999999995</v>
      </c>
      <c r="UP2">
        <v>0.88669100000000001</v>
      </c>
      <c r="UQ2">
        <v>0.87563500000000005</v>
      </c>
      <c r="UR2">
        <v>0.93188000000000004</v>
      </c>
      <c r="US2">
        <v>0.94691700000000001</v>
      </c>
      <c r="UT2">
        <v>0.85734299999999997</v>
      </c>
      <c r="UU2">
        <v>0.93259400000000003</v>
      </c>
      <c r="UV2">
        <v>0.88652900000000001</v>
      </c>
      <c r="UW2">
        <v>0.89307400000000003</v>
      </c>
      <c r="UX2">
        <v>0.90395899999999996</v>
      </c>
      <c r="UY2">
        <v>0.91214700000000004</v>
      </c>
      <c r="UZ2">
        <v>0.88931899999999997</v>
      </c>
      <c r="VA2">
        <v>1.0849899999999999</v>
      </c>
      <c r="VB2">
        <v>0.95507900000000001</v>
      </c>
      <c r="VC2">
        <v>0.86713300000000004</v>
      </c>
      <c r="VD2">
        <v>0.89922100000000005</v>
      </c>
      <c r="VE2">
        <v>0.98379899999999998</v>
      </c>
      <c r="VF2">
        <v>0.91048600000000002</v>
      </c>
      <c r="VG2">
        <v>0.89510599999999996</v>
      </c>
      <c r="VH2">
        <v>0.93342899999999995</v>
      </c>
      <c r="VI2">
        <v>0.92055699999999996</v>
      </c>
      <c r="VJ2">
        <v>0.851132</v>
      </c>
      <c r="VK2">
        <v>0.92518</v>
      </c>
      <c r="VL2">
        <v>0.85274099999999997</v>
      </c>
      <c r="VM2">
        <v>0.85860700000000001</v>
      </c>
      <c r="VN2">
        <v>1.07742</v>
      </c>
      <c r="VO2">
        <v>0.88782300000000003</v>
      </c>
      <c r="VP2">
        <v>0.92748200000000003</v>
      </c>
      <c r="VQ2">
        <v>0.87967899999999999</v>
      </c>
      <c r="VR2">
        <v>1.37982</v>
      </c>
      <c r="VS2">
        <v>0.95145299999999999</v>
      </c>
      <c r="VT2">
        <v>0.90820199999999995</v>
      </c>
      <c r="VU2">
        <v>0.96532200000000001</v>
      </c>
      <c r="VV2">
        <v>0.91455799999999998</v>
      </c>
      <c r="VW2">
        <v>0.91747599999999996</v>
      </c>
      <c r="VX2">
        <v>0.90788100000000005</v>
      </c>
      <c r="VY2">
        <v>0.85123199999999999</v>
      </c>
      <c r="VZ2">
        <v>0.85156699999999996</v>
      </c>
      <c r="WA2">
        <v>0.82514200000000004</v>
      </c>
      <c r="WB2">
        <v>0.86332799999999998</v>
      </c>
      <c r="WC2">
        <v>0.84136699999999998</v>
      </c>
      <c r="WD2">
        <v>0.82234700000000005</v>
      </c>
      <c r="WE2">
        <v>0.86030600000000002</v>
      </c>
      <c r="WF2">
        <v>0.83136200000000005</v>
      </c>
      <c r="WG2">
        <v>1.2677400000000001</v>
      </c>
      <c r="WH2">
        <v>1.0702</v>
      </c>
      <c r="WI2">
        <v>0.79649099999999995</v>
      </c>
      <c r="WJ2">
        <v>0.83322700000000005</v>
      </c>
      <c r="WK2">
        <v>0.80773700000000004</v>
      </c>
      <c r="WL2">
        <v>0.801234</v>
      </c>
      <c r="WM2">
        <v>0.80069299999999999</v>
      </c>
      <c r="WN2">
        <v>0.80610999999999999</v>
      </c>
      <c r="WO2">
        <v>0.83217799999999997</v>
      </c>
      <c r="WP2">
        <v>0.78340900000000002</v>
      </c>
      <c r="WQ2">
        <v>0.80051399999999995</v>
      </c>
      <c r="WR2">
        <v>0.811616</v>
      </c>
      <c r="WS2">
        <v>0.78538600000000003</v>
      </c>
      <c r="WT2">
        <v>0.77687499999999998</v>
      </c>
      <c r="WU2">
        <v>1.15598</v>
      </c>
      <c r="WV2">
        <v>1.08891</v>
      </c>
      <c r="WW2">
        <v>0.84848100000000004</v>
      </c>
      <c r="WX2">
        <v>0.821932</v>
      </c>
      <c r="WY2">
        <v>0.83545999999999998</v>
      </c>
      <c r="WZ2">
        <v>0.80442000000000002</v>
      </c>
      <c r="XA2">
        <v>0.81438299999999997</v>
      </c>
      <c r="XB2">
        <v>0.80040800000000001</v>
      </c>
      <c r="XC2">
        <v>0.81951099999999999</v>
      </c>
      <c r="XD2">
        <v>0.81356700000000004</v>
      </c>
      <c r="XE2">
        <v>0.81930000000000003</v>
      </c>
      <c r="XF2">
        <v>0.84236999999999995</v>
      </c>
      <c r="XG2">
        <v>0.81512099999999998</v>
      </c>
      <c r="XH2">
        <v>0.83484599999999998</v>
      </c>
      <c r="XI2">
        <v>0.79967100000000002</v>
      </c>
      <c r="XJ2">
        <v>0.79025699999999999</v>
      </c>
      <c r="XK2">
        <v>0.85142600000000002</v>
      </c>
      <c r="XL2">
        <v>0.99170000000000003</v>
      </c>
      <c r="XM2">
        <v>0.86671600000000004</v>
      </c>
      <c r="XN2">
        <v>0.77668899999999996</v>
      </c>
      <c r="XO2">
        <v>0.82776099999999997</v>
      </c>
      <c r="XP2">
        <v>0.81640400000000002</v>
      </c>
      <c r="XQ2">
        <v>0.80187900000000001</v>
      </c>
      <c r="XR2">
        <v>0.83471399999999996</v>
      </c>
      <c r="XS2">
        <v>0.80381800000000003</v>
      </c>
      <c r="XT2">
        <v>0.79752999999999996</v>
      </c>
      <c r="XU2">
        <v>0.85904599999999998</v>
      </c>
      <c r="XV2">
        <v>0.83367000000000002</v>
      </c>
      <c r="XW2">
        <v>0.78962399999999999</v>
      </c>
      <c r="XX2">
        <v>0.79020999999999997</v>
      </c>
      <c r="XY2">
        <v>0.81492600000000004</v>
      </c>
      <c r="XZ2">
        <v>1.20852</v>
      </c>
      <c r="YA2">
        <v>0.94577699999999998</v>
      </c>
      <c r="YB2">
        <v>0.83663699999999996</v>
      </c>
      <c r="YC2">
        <v>0.80054499999999995</v>
      </c>
      <c r="YD2">
        <v>0.79083499999999995</v>
      </c>
      <c r="YE2">
        <v>1.4112800000000001</v>
      </c>
      <c r="YF2">
        <v>0.80635199999999996</v>
      </c>
      <c r="YG2">
        <v>0.80002300000000004</v>
      </c>
      <c r="YH2">
        <v>0.79249899999999995</v>
      </c>
      <c r="YI2">
        <v>0.79277500000000001</v>
      </c>
      <c r="YJ2">
        <v>0.81170799999999999</v>
      </c>
      <c r="YK2">
        <v>0.78151199999999998</v>
      </c>
      <c r="YL2">
        <v>0.80518699999999999</v>
      </c>
      <c r="YM2">
        <v>0.80213000000000001</v>
      </c>
      <c r="YN2">
        <v>0.85685900000000004</v>
      </c>
      <c r="YO2">
        <v>0.88988199999999995</v>
      </c>
      <c r="YP2">
        <v>0.81366300000000003</v>
      </c>
      <c r="YQ2">
        <v>0.81122099999999997</v>
      </c>
      <c r="YR2">
        <v>0.82328500000000004</v>
      </c>
      <c r="YS2">
        <v>0.80371300000000001</v>
      </c>
      <c r="YT2">
        <v>0.80797399999999997</v>
      </c>
      <c r="YU2">
        <v>0.81281199999999998</v>
      </c>
      <c r="YV2">
        <v>0.79200999999999999</v>
      </c>
      <c r="YW2">
        <v>0.83892199999999995</v>
      </c>
      <c r="YX2">
        <v>0.83456799999999998</v>
      </c>
      <c r="YY2">
        <v>0.82425499999999996</v>
      </c>
      <c r="YZ2">
        <v>0.94004299999999996</v>
      </c>
      <c r="ZA2">
        <v>0.87036100000000005</v>
      </c>
      <c r="ZB2">
        <v>1.3739300000000001</v>
      </c>
      <c r="ZC2">
        <v>0.94350800000000001</v>
      </c>
      <c r="ZD2">
        <v>1.1434200000000001</v>
      </c>
      <c r="ZE2">
        <v>1.0532999999999999</v>
      </c>
      <c r="ZF2">
        <v>1.5274399999999999</v>
      </c>
      <c r="ZG2">
        <v>0.94992200000000004</v>
      </c>
      <c r="ZH2">
        <v>0.92894600000000005</v>
      </c>
      <c r="ZI2">
        <v>0.92006200000000005</v>
      </c>
      <c r="ZJ2">
        <v>0.94209699999999996</v>
      </c>
      <c r="ZK2">
        <v>0.85945899999999997</v>
      </c>
      <c r="ZL2">
        <v>0.86459399999999997</v>
      </c>
      <c r="ZM2">
        <v>0.80939499999999998</v>
      </c>
      <c r="ZN2">
        <v>0.84353400000000001</v>
      </c>
      <c r="ZO2">
        <v>1.0452300000000001</v>
      </c>
      <c r="ZP2">
        <v>0.84520300000000004</v>
      </c>
      <c r="ZQ2">
        <v>0.80104500000000001</v>
      </c>
      <c r="ZR2">
        <v>0.79993899999999996</v>
      </c>
      <c r="ZS2">
        <v>0.81872699999999998</v>
      </c>
      <c r="ZT2">
        <v>0.83225800000000005</v>
      </c>
      <c r="ZU2">
        <v>0.80226399999999998</v>
      </c>
      <c r="ZV2">
        <v>0.86328899999999997</v>
      </c>
      <c r="ZW2">
        <v>0.81957000000000002</v>
      </c>
      <c r="ZX2">
        <v>0.787883</v>
      </c>
      <c r="ZY2">
        <v>0.86445000000000005</v>
      </c>
      <c r="ZZ2">
        <v>0.80506900000000003</v>
      </c>
      <c r="AAA2">
        <v>0.80264800000000003</v>
      </c>
      <c r="AAB2">
        <v>0.86342600000000003</v>
      </c>
      <c r="AAC2">
        <v>0.93134799999999995</v>
      </c>
      <c r="AAD2">
        <v>0.82241500000000001</v>
      </c>
      <c r="AAE2">
        <v>0.84515399999999996</v>
      </c>
      <c r="AAF2">
        <v>0.799068</v>
      </c>
      <c r="AAG2">
        <v>0.78415699999999999</v>
      </c>
      <c r="AAH2">
        <v>0.78444599999999998</v>
      </c>
      <c r="AAI2">
        <v>0.81450299999999998</v>
      </c>
      <c r="AAJ2">
        <v>0.77564100000000002</v>
      </c>
      <c r="AAK2">
        <v>0.79027999999999998</v>
      </c>
      <c r="AAL2">
        <v>0.80171199999999998</v>
      </c>
      <c r="AAM2">
        <v>0.79746399999999995</v>
      </c>
      <c r="AAN2">
        <v>0.80423699999999998</v>
      </c>
      <c r="AAO2">
        <v>0.79361599999999999</v>
      </c>
      <c r="AAP2">
        <v>0.79052199999999995</v>
      </c>
      <c r="AAQ2">
        <v>0.782559</v>
      </c>
      <c r="AAR2">
        <v>1.08083</v>
      </c>
      <c r="AAS2">
        <v>0.82841799999999999</v>
      </c>
      <c r="AAT2">
        <v>0.78034700000000001</v>
      </c>
      <c r="AAU2">
        <v>0.79763200000000001</v>
      </c>
      <c r="AAV2">
        <v>0.80320599999999998</v>
      </c>
      <c r="AAW2">
        <v>0.79443799999999998</v>
      </c>
      <c r="AAX2">
        <v>0.80153799999999997</v>
      </c>
      <c r="AAY2">
        <v>0.80710700000000002</v>
      </c>
      <c r="AAZ2">
        <v>0.81768399999999997</v>
      </c>
      <c r="ABA2">
        <v>0.81184400000000001</v>
      </c>
      <c r="ABB2">
        <v>0.802369</v>
      </c>
      <c r="ABC2">
        <v>0.84865900000000005</v>
      </c>
      <c r="ABD2">
        <v>0.77717700000000001</v>
      </c>
      <c r="ABE2">
        <v>0.79169900000000004</v>
      </c>
      <c r="ABF2">
        <v>0.80338799999999999</v>
      </c>
      <c r="ABG2">
        <v>1.0927899999999999</v>
      </c>
      <c r="ABH2">
        <v>0.81360200000000005</v>
      </c>
      <c r="ABI2">
        <v>0.84929299999999996</v>
      </c>
      <c r="ABJ2">
        <v>0.808639</v>
      </c>
      <c r="ABK2">
        <v>0.81796000000000002</v>
      </c>
      <c r="ABL2">
        <v>0.82449499999999998</v>
      </c>
      <c r="ABM2">
        <v>0.78830699999999998</v>
      </c>
      <c r="ABN2">
        <v>0.81511400000000001</v>
      </c>
      <c r="ABO2">
        <v>0.780663</v>
      </c>
      <c r="ABP2">
        <v>0.78093999999999997</v>
      </c>
      <c r="ABQ2">
        <v>0.826546</v>
      </c>
      <c r="ABR2">
        <v>0.868641</v>
      </c>
      <c r="ABS2">
        <v>0.82605099999999998</v>
      </c>
      <c r="ABT2">
        <v>0.79263600000000001</v>
      </c>
      <c r="ABU2">
        <v>0.82427600000000001</v>
      </c>
      <c r="ABV2">
        <v>1.04863</v>
      </c>
      <c r="ABW2">
        <v>1.03633</v>
      </c>
      <c r="ABX2">
        <v>0.85088799999999998</v>
      </c>
      <c r="ABY2">
        <v>0.80754199999999998</v>
      </c>
      <c r="ABZ2">
        <v>0.78817099999999995</v>
      </c>
      <c r="ACA2">
        <v>1.0848899999999999</v>
      </c>
      <c r="ACB2">
        <v>0.80408199999999996</v>
      </c>
      <c r="ACC2">
        <v>0.794346</v>
      </c>
      <c r="ACD2">
        <v>0.81594500000000003</v>
      </c>
      <c r="ACE2">
        <v>0.81123000000000001</v>
      </c>
      <c r="ACF2">
        <v>0.842588</v>
      </c>
      <c r="ACG2">
        <v>0.80920899999999996</v>
      </c>
      <c r="ACH2">
        <v>0.87746800000000003</v>
      </c>
      <c r="ACI2">
        <v>0.77788100000000004</v>
      </c>
      <c r="ACJ2">
        <v>0.94181899999999996</v>
      </c>
      <c r="ACK2">
        <v>1.02538</v>
      </c>
      <c r="ACL2">
        <v>1.00335</v>
      </c>
      <c r="ACM2">
        <v>0.802423</v>
      </c>
      <c r="ACN2">
        <v>0.79934700000000003</v>
      </c>
      <c r="ACO2">
        <v>0.78895499999999996</v>
      </c>
      <c r="ACP2">
        <v>0.80038799999999999</v>
      </c>
      <c r="ACQ2">
        <v>0.79647299999999999</v>
      </c>
      <c r="ACR2">
        <v>0.84698899999999999</v>
      </c>
      <c r="ACS2">
        <v>0.78604099999999999</v>
      </c>
      <c r="ACT2">
        <v>0.78091999999999995</v>
      </c>
      <c r="ACU2">
        <v>0.79300899999999996</v>
      </c>
      <c r="ACV2">
        <v>0.80729099999999998</v>
      </c>
      <c r="ACW2">
        <v>0.79092899999999999</v>
      </c>
      <c r="ACX2">
        <v>0.80874000000000001</v>
      </c>
      <c r="ACY2">
        <v>0.77610000000000001</v>
      </c>
      <c r="ACZ2">
        <v>1.25963</v>
      </c>
      <c r="ADA2">
        <v>0.85549699999999995</v>
      </c>
      <c r="ADB2">
        <v>0.84814900000000004</v>
      </c>
      <c r="ADC2">
        <v>0.80116900000000002</v>
      </c>
      <c r="ADD2">
        <v>1.0435700000000001</v>
      </c>
      <c r="ADE2">
        <v>0.83959300000000003</v>
      </c>
      <c r="ADF2">
        <v>0.85487500000000005</v>
      </c>
      <c r="ADG2">
        <v>0.90777699999999995</v>
      </c>
      <c r="ADH2">
        <v>0.82614900000000002</v>
      </c>
      <c r="ADI2">
        <v>0.78207400000000005</v>
      </c>
      <c r="ADJ2">
        <v>0.77353899999999998</v>
      </c>
      <c r="ADK2">
        <v>0.78219000000000005</v>
      </c>
      <c r="ADL2">
        <v>0.79383599999999999</v>
      </c>
      <c r="ADM2">
        <v>0.77915199999999996</v>
      </c>
      <c r="ADN2">
        <v>0.86682499999999996</v>
      </c>
      <c r="ADO2">
        <v>1.02345</v>
      </c>
      <c r="ADP2">
        <v>0.85470999999999997</v>
      </c>
      <c r="ADQ2">
        <v>0.81234099999999998</v>
      </c>
      <c r="ADR2">
        <v>0.82453600000000005</v>
      </c>
      <c r="ADS2">
        <v>1.0303199999999999</v>
      </c>
      <c r="ADT2">
        <v>0.80103199999999997</v>
      </c>
      <c r="ADU2">
        <v>0.78575799999999996</v>
      </c>
      <c r="ADV2">
        <v>0.77337599999999995</v>
      </c>
      <c r="ADW2">
        <v>0.846472</v>
      </c>
      <c r="ADX2">
        <v>0.78034400000000004</v>
      </c>
      <c r="ADY2">
        <v>0.78002899999999997</v>
      </c>
      <c r="ADZ2">
        <v>0.81870399999999999</v>
      </c>
      <c r="AEA2">
        <v>0.81459999999999999</v>
      </c>
      <c r="AEB2">
        <v>0.80050600000000005</v>
      </c>
      <c r="AEC2">
        <v>0.80411299999999997</v>
      </c>
      <c r="AED2">
        <v>1.08721</v>
      </c>
      <c r="AEE2">
        <v>0.87795100000000004</v>
      </c>
      <c r="AEF2">
        <v>0.830874</v>
      </c>
      <c r="AEG2">
        <v>0.77559100000000003</v>
      </c>
      <c r="AEH2">
        <v>0.80310400000000004</v>
      </c>
      <c r="AEI2">
        <v>0.91920299999999999</v>
      </c>
      <c r="AEJ2">
        <v>0.80386800000000003</v>
      </c>
      <c r="AEK2">
        <v>0.93635500000000005</v>
      </c>
      <c r="AEL2">
        <v>0.84978500000000001</v>
      </c>
      <c r="AEM2">
        <v>0.79654499999999995</v>
      </c>
      <c r="AEN2">
        <v>0.77766299999999999</v>
      </c>
      <c r="AEO2">
        <v>0.82341900000000001</v>
      </c>
      <c r="AEP2">
        <v>0.77608900000000003</v>
      </c>
      <c r="AEQ2">
        <v>0.80524499999999999</v>
      </c>
      <c r="AER2">
        <v>0.88794499999999998</v>
      </c>
      <c r="AES2">
        <v>0.96723199999999998</v>
      </c>
      <c r="AET2">
        <v>0.787416</v>
      </c>
      <c r="AEU2">
        <v>0.79403400000000002</v>
      </c>
      <c r="AEV2">
        <v>0.79766099999999995</v>
      </c>
      <c r="AEW2">
        <v>0.93943600000000005</v>
      </c>
      <c r="AEX2">
        <v>0.86784600000000001</v>
      </c>
      <c r="AEY2">
        <v>0.80597700000000005</v>
      </c>
      <c r="AEZ2">
        <v>0.80650100000000002</v>
      </c>
      <c r="AFA2">
        <v>0.80242100000000005</v>
      </c>
      <c r="AFB2">
        <v>0.86168400000000001</v>
      </c>
      <c r="AFC2">
        <v>0.82766399999999996</v>
      </c>
      <c r="AFD2">
        <v>0.86090599999999995</v>
      </c>
      <c r="AFE2">
        <v>0.77643799999999996</v>
      </c>
      <c r="AFF2">
        <v>0.77172099999999999</v>
      </c>
      <c r="AFG2">
        <v>0.78765499999999999</v>
      </c>
      <c r="AFH2">
        <v>1.0806100000000001</v>
      </c>
      <c r="AFI2">
        <v>0.82592600000000005</v>
      </c>
      <c r="AFJ2">
        <v>0.77845799999999998</v>
      </c>
      <c r="AFK2">
        <v>0.80183499999999996</v>
      </c>
      <c r="AFL2">
        <v>0.80396100000000004</v>
      </c>
      <c r="AFM2">
        <v>0.82130400000000003</v>
      </c>
      <c r="AFN2">
        <v>0.81335900000000005</v>
      </c>
      <c r="AFO2">
        <v>0.802091</v>
      </c>
      <c r="AFP2">
        <v>0.88131599999999999</v>
      </c>
      <c r="AFQ2">
        <v>0.90656499999999995</v>
      </c>
      <c r="AFR2">
        <v>1.0088600000000001</v>
      </c>
      <c r="AFS2">
        <v>0.84868399999999999</v>
      </c>
      <c r="AFT2">
        <v>0.82858600000000004</v>
      </c>
      <c r="AFU2">
        <v>0.80097399999999996</v>
      </c>
      <c r="AFV2">
        <v>0.82266600000000001</v>
      </c>
      <c r="AFW2">
        <v>1.00139</v>
      </c>
      <c r="AFX2">
        <v>0.82795700000000005</v>
      </c>
      <c r="AFY2">
        <v>0.79727300000000001</v>
      </c>
      <c r="AFZ2">
        <v>0.80632700000000002</v>
      </c>
      <c r="AGA2">
        <v>0.80315000000000003</v>
      </c>
      <c r="AGB2">
        <v>0.850885</v>
      </c>
      <c r="AGC2">
        <v>0.86998200000000003</v>
      </c>
      <c r="AGD2">
        <v>0.94232099999999996</v>
      </c>
      <c r="AGE2">
        <v>0.88975400000000004</v>
      </c>
      <c r="AGF2">
        <v>0.84114900000000004</v>
      </c>
      <c r="AGG2">
        <v>0.80536799999999997</v>
      </c>
      <c r="AGH2">
        <v>0.85051399999999999</v>
      </c>
      <c r="AGI2">
        <v>0.81516200000000005</v>
      </c>
      <c r="AGJ2">
        <v>0.80404100000000001</v>
      </c>
      <c r="AGK2">
        <v>0.78113999999999995</v>
      </c>
      <c r="AGL2">
        <v>1.07111</v>
      </c>
      <c r="AGM2">
        <v>0.80221299999999995</v>
      </c>
      <c r="AGN2">
        <v>0.83575900000000003</v>
      </c>
      <c r="AGO2">
        <v>0.812859</v>
      </c>
      <c r="AGP2">
        <v>0.77863099999999996</v>
      </c>
      <c r="AGQ2">
        <v>0.87871900000000003</v>
      </c>
      <c r="AGR2">
        <v>0.82225000000000004</v>
      </c>
      <c r="AGS2">
        <v>0.82128199999999996</v>
      </c>
      <c r="AGT2">
        <v>0.82679100000000005</v>
      </c>
      <c r="AGU2">
        <v>0.80210800000000004</v>
      </c>
      <c r="AGV2">
        <v>0.863344</v>
      </c>
      <c r="AGW2">
        <v>0.82153699999999996</v>
      </c>
      <c r="AGX2">
        <v>0.77391399999999999</v>
      </c>
      <c r="AGY2">
        <v>0.80443399999999998</v>
      </c>
      <c r="AGZ2">
        <v>1.16866</v>
      </c>
      <c r="AHA2">
        <v>1.0684499999999999</v>
      </c>
      <c r="AHB2">
        <v>1.16174</v>
      </c>
      <c r="AHC2">
        <v>0.79809099999999999</v>
      </c>
      <c r="AHD2">
        <v>0.82523199999999997</v>
      </c>
      <c r="AHE2">
        <v>0.87195500000000004</v>
      </c>
      <c r="AHF2">
        <v>0.79227700000000001</v>
      </c>
      <c r="AHG2">
        <v>0.81352599999999997</v>
      </c>
      <c r="AHH2">
        <v>1.1553199999999999</v>
      </c>
      <c r="AHI2">
        <v>0.79863799999999996</v>
      </c>
      <c r="AHJ2">
        <v>0.75806600000000002</v>
      </c>
      <c r="AHK2">
        <v>0.77960499999999999</v>
      </c>
      <c r="AHL2">
        <v>0.817635</v>
      </c>
      <c r="AHM2">
        <v>0.81159899999999996</v>
      </c>
      <c r="AHN2">
        <v>0.79892099999999999</v>
      </c>
      <c r="AHO2">
        <v>0.80068799999999996</v>
      </c>
      <c r="AHP2">
        <v>0.78443099999999999</v>
      </c>
      <c r="AHQ2">
        <v>0.80103899999999995</v>
      </c>
      <c r="AHR2">
        <v>0.826349</v>
      </c>
      <c r="AHS2">
        <v>0.84550999999999998</v>
      </c>
      <c r="AHT2">
        <v>0.804705</v>
      </c>
      <c r="AHU2">
        <v>0.82800300000000004</v>
      </c>
      <c r="AHV2">
        <v>0.98555300000000001</v>
      </c>
      <c r="AHW2">
        <v>1.0952299999999999</v>
      </c>
      <c r="AHX2">
        <v>0.80509799999999998</v>
      </c>
      <c r="AHY2">
        <v>0.78047800000000001</v>
      </c>
      <c r="AHZ2">
        <v>0.83011199999999996</v>
      </c>
      <c r="AIA2">
        <v>0.88339000000000001</v>
      </c>
      <c r="AIB2">
        <v>0.95832600000000001</v>
      </c>
      <c r="AIC2">
        <v>0.85250800000000004</v>
      </c>
      <c r="AID2">
        <v>0.83013400000000004</v>
      </c>
      <c r="AIE2">
        <v>1.0989199999999999</v>
      </c>
      <c r="AIF2">
        <v>0.80485099999999998</v>
      </c>
      <c r="AIG2">
        <v>0.84636800000000001</v>
      </c>
      <c r="AIH2">
        <v>0.78199399999999997</v>
      </c>
      <c r="AII2">
        <v>0.78789299999999995</v>
      </c>
      <c r="AIJ2">
        <v>0.93219600000000002</v>
      </c>
      <c r="AIK2">
        <v>0.80093899999999996</v>
      </c>
      <c r="AIL2">
        <v>1.4229099999999999</v>
      </c>
      <c r="AIM2">
        <v>0.97837799999999997</v>
      </c>
      <c r="AIN2">
        <v>0.80132599999999998</v>
      </c>
      <c r="AIO2">
        <v>0.82634300000000005</v>
      </c>
      <c r="AIP2">
        <v>0.96004</v>
      </c>
      <c r="AIQ2">
        <v>0.79244499999999995</v>
      </c>
      <c r="AIR2">
        <v>0.93595799999999996</v>
      </c>
      <c r="AIS2">
        <v>0.97348500000000004</v>
      </c>
      <c r="AIT2">
        <v>1.10331</v>
      </c>
      <c r="AIU2">
        <v>0.79371599999999998</v>
      </c>
      <c r="AIV2">
        <v>1.1511400000000001</v>
      </c>
      <c r="AIW2">
        <v>0.81443500000000002</v>
      </c>
      <c r="AIX2">
        <v>0.81364300000000001</v>
      </c>
      <c r="AIY2">
        <v>0.84053900000000004</v>
      </c>
      <c r="AIZ2">
        <v>0.79967699999999997</v>
      </c>
      <c r="AJA2">
        <v>1.0239100000000001</v>
      </c>
      <c r="AJB2">
        <v>0.81059800000000004</v>
      </c>
      <c r="AJC2">
        <v>0.81088199999999999</v>
      </c>
      <c r="AJD2">
        <v>0.93616100000000002</v>
      </c>
      <c r="AJE2">
        <v>0.86619800000000002</v>
      </c>
      <c r="AJF2">
        <v>1.11321</v>
      </c>
      <c r="AJG2">
        <v>1.13079</v>
      </c>
      <c r="AJH2">
        <v>1.1465700000000001</v>
      </c>
      <c r="AJI2">
        <v>0.86382700000000001</v>
      </c>
      <c r="AJJ2">
        <v>0.79753600000000002</v>
      </c>
      <c r="AJK2">
        <v>0.83582299999999998</v>
      </c>
      <c r="AJL2">
        <v>0.79659000000000002</v>
      </c>
      <c r="AJM2">
        <v>0.97367300000000001</v>
      </c>
      <c r="AJN2">
        <v>1.0527200000000001</v>
      </c>
      <c r="AJO2">
        <v>0.93038399999999999</v>
      </c>
      <c r="AJP2">
        <v>0.79511600000000004</v>
      </c>
      <c r="AJQ2">
        <v>0.79153200000000001</v>
      </c>
      <c r="AJR2">
        <v>0.92116600000000004</v>
      </c>
      <c r="AJS2">
        <v>0.92732000000000003</v>
      </c>
      <c r="AJT2">
        <v>0.79567299999999996</v>
      </c>
      <c r="AJU2">
        <v>0.96167800000000003</v>
      </c>
      <c r="AJV2">
        <v>0.79755299999999996</v>
      </c>
      <c r="AJW2">
        <v>0.80027400000000004</v>
      </c>
      <c r="AJX2">
        <v>0.75277099999999997</v>
      </c>
      <c r="AJY2">
        <v>0.93280600000000002</v>
      </c>
      <c r="AJZ2">
        <v>1.1933400000000001</v>
      </c>
      <c r="AKA2">
        <v>0.79686000000000001</v>
      </c>
      <c r="AKB2">
        <v>0.81898400000000005</v>
      </c>
      <c r="AKC2">
        <v>0.95493700000000004</v>
      </c>
      <c r="AKD2">
        <v>0.79691900000000004</v>
      </c>
      <c r="AKE2">
        <v>0.84352400000000005</v>
      </c>
      <c r="AKF2">
        <v>1.4234899999999999</v>
      </c>
      <c r="AKG2">
        <v>0.98787499999999995</v>
      </c>
      <c r="AKH2">
        <v>1.2495799999999999</v>
      </c>
      <c r="AKI2">
        <v>0.98007200000000005</v>
      </c>
      <c r="AKJ2">
        <v>1.1305000000000001</v>
      </c>
      <c r="AKK2">
        <v>0.94227399999999994</v>
      </c>
      <c r="AKL2">
        <v>0.83064899999999997</v>
      </c>
      <c r="AKM2">
        <v>0.96528000000000003</v>
      </c>
      <c r="AKN2">
        <v>0.79476000000000002</v>
      </c>
      <c r="AKO2">
        <v>0.79661499999999996</v>
      </c>
      <c r="AKP2">
        <v>0.91012599999999999</v>
      </c>
      <c r="AKQ2">
        <v>0.79803599999999997</v>
      </c>
      <c r="AKR2">
        <v>0.83860999999999997</v>
      </c>
      <c r="AKS2">
        <v>0.93758900000000001</v>
      </c>
      <c r="AKT2">
        <v>0.79453099999999999</v>
      </c>
      <c r="AKU2">
        <v>0.80911900000000003</v>
      </c>
      <c r="AKV2">
        <v>0.80336700000000005</v>
      </c>
      <c r="AKW2">
        <v>0.80330900000000005</v>
      </c>
      <c r="AKX2">
        <v>0.940272</v>
      </c>
      <c r="AKY2">
        <v>0.79740800000000001</v>
      </c>
      <c r="AKZ2">
        <v>0.75353499999999995</v>
      </c>
      <c r="ALA2">
        <v>1.03667</v>
      </c>
      <c r="ALB2">
        <v>0.77375400000000005</v>
      </c>
      <c r="ALC2">
        <v>0.77261599999999997</v>
      </c>
      <c r="ALD2">
        <v>0.95547800000000005</v>
      </c>
      <c r="ALE2">
        <v>0.83877299999999999</v>
      </c>
      <c r="ALF2">
        <v>1.1296299999999999</v>
      </c>
      <c r="ALG2">
        <v>0.95444200000000001</v>
      </c>
      <c r="ALH2">
        <v>1.13171</v>
      </c>
      <c r="ALI2">
        <v>1.0002599999999999</v>
      </c>
      <c r="ALJ2">
        <v>0.93712600000000001</v>
      </c>
      <c r="ALK2">
        <v>0.95519900000000002</v>
      </c>
      <c r="ALL2">
        <v>1.17835</v>
      </c>
      <c r="ALM2">
        <v>0.99812999999999996</v>
      </c>
      <c r="ALN2">
        <v>0.805176</v>
      </c>
      <c r="ALO2">
        <v>0.94569899999999996</v>
      </c>
      <c r="ALP2">
        <v>0.77919499999999997</v>
      </c>
      <c r="ALQ2">
        <v>0.97141900000000003</v>
      </c>
      <c r="ALR2">
        <v>0.830345</v>
      </c>
    </row>
    <row r="3" spans="1:1006" x14ac:dyDescent="0.2">
      <c r="A3" t="s">
        <v>10</v>
      </c>
      <c r="B3">
        <v>100</v>
      </c>
      <c r="C3">
        <v>100</v>
      </c>
      <c r="D3" t="s">
        <v>11</v>
      </c>
      <c r="E3" t="s">
        <v>12</v>
      </c>
      <c r="F3" t="s">
        <v>13</v>
      </c>
      <c r="G3">
        <v>0.54566700000000001</v>
      </c>
      <c r="H3">
        <v>0.47153800000000001</v>
      </c>
      <c r="I3">
        <v>0.47289799999999999</v>
      </c>
      <c r="J3">
        <v>0.53603699999999999</v>
      </c>
      <c r="K3">
        <v>0.56209200000000004</v>
      </c>
      <c r="L3">
        <v>0.58787999999999996</v>
      </c>
      <c r="M3">
        <v>0.57513000000000003</v>
      </c>
      <c r="N3">
        <v>0.58908799999999995</v>
      </c>
      <c r="O3">
        <v>0.59350499999999995</v>
      </c>
      <c r="P3">
        <v>0.55303400000000003</v>
      </c>
      <c r="Q3">
        <v>0.54729300000000003</v>
      </c>
      <c r="R3">
        <v>0.57934399999999997</v>
      </c>
      <c r="S3">
        <v>0.52113799999999999</v>
      </c>
      <c r="T3">
        <v>0.66114300000000004</v>
      </c>
      <c r="U3">
        <v>0.475688</v>
      </c>
      <c r="V3">
        <v>0.53666599999999998</v>
      </c>
      <c r="W3">
        <v>0.462895</v>
      </c>
      <c r="X3">
        <v>0.47880099999999998</v>
      </c>
      <c r="Y3">
        <v>0.497006</v>
      </c>
      <c r="Z3">
        <v>0.460368</v>
      </c>
      <c r="AA3">
        <v>0.48927199999999998</v>
      </c>
      <c r="AB3">
        <v>0.48505900000000002</v>
      </c>
      <c r="AC3">
        <v>0.58193499999999998</v>
      </c>
      <c r="AD3">
        <v>0.65511799999999998</v>
      </c>
      <c r="AE3">
        <v>0.48829800000000001</v>
      </c>
      <c r="AF3">
        <v>0.55017099999999997</v>
      </c>
      <c r="AG3">
        <v>0.64952299999999996</v>
      </c>
      <c r="AH3">
        <v>0.50148300000000001</v>
      </c>
      <c r="AI3">
        <v>0.51547100000000001</v>
      </c>
      <c r="AJ3">
        <v>0.58093399999999995</v>
      </c>
      <c r="AK3">
        <v>0.58737399999999995</v>
      </c>
      <c r="AL3">
        <v>0.50336400000000003</v>
      </c>
      <c r="AM3">
        <v>0.496421</v>
      </c>
      <c r="AN3">
        <v>0.48120499999999999</v>
      </c>
      <c r="AO3">
        <v>0.47657300000000002</v>
      </c>
      <c r="AP3">
        <v>0.49594500000000002</v>
      </c>
      <c r="AQ3">
        <v>0.51401300000000005</v>
      </c>
      <c r="AR3">
        <v>0.49940800000000002</v>
      </c>
      <c r="AS3">
        <v>0.59127700000000005</v>
      </c>
      <c r="AT3">
        <v>0.497641</v>
      </c>
      <c r="AU3">
        <v>0.72450700000000001</v>
      </c>
      <c r="AV3">
        <v>0.49427199999999999</v>
      </c>
      <c r="AW3">
        <v>0.50199300000000002</v>
      </c>
      <c r="AX3">
        <v>0.59154399999999996</v>
      </c>
      <c r="AY3">
        <v>0.58285799999999999</v>
      </c>
      <c r="AZ3">
        <v>0.51115299999999997</v>
      </c>
      <c r="BA3">
        <v>0.71404999999999996</v>
      </c>
      <c r="BB3">
        <v>0.586368</v>
      </c>
      <c r="BC3">
        <v>0.51138600000000001</v>
      </c>
      <c r="BD3">
        <v>0.550956</v>
      </c>
      <c r="BE3">
        <v>0.58417699999999995</v>
      </c>
      <c r="BF3">
        <v>0.55290899999999998</v>
      </c>
      <c r="BG3">
        <v>0.58334299999999994</v>
      </c>
      <c r="BH3">
        <v>0.50513699999999995</v>
      </c>
      <c r="BI3">
        <v>0.58316699999999999</v>
      </c>
      <c r="BJ3">
        <v>0.70842099999999997</v>
      </c>
      <c r="BK3">
        <v>0.59151600000000004</v>
      </c>
      <c r="BL3">
        <v>0.57481400000000005</v>
      </c>
      <c r="BM3">
        <v>0.52632100000000004</v>
      </c>
      <c r="BN3">
        <v>0.50169799999999998</v>
      </c>
      <c r="BO3">
        <v>0.49760900000000002</v>
      </c>
      <c r="BP3">
        <v>0.586198</v>
      </c>
      <c r="BQ3">
        <v>0.71824399999999999</v>
      </c>
      <c r="BR3">
        <v>0.59040000000000004</v>
      </c>
      <c r="BS3">
        <v>0.60588399999999998</v>
      </c>
      <c r="BT3">
        <v>0.63497899999999996</v>
      </c>
      <c r="BU3">
        <v>0.58279400000000003</v>
      </c>
      <c r="BV3">
        <v>0.50867499999999999</v>
      </c>
      <c r="BW3">
        <v>0.50406200000000001</v>
      </c>
      <c r="BX3">
        <v>0.58214200000000005</v>
      </c>
      <c r="BY3">
        <v>0.489319</v>
      </c>
      <c r="BZ3">
        <v>0.46964800000000001</v>
      </c>
      <c r="CA3">
        <v>0.47493400000000002</v>
      </c>
      <c r="CB3">
        <v>0.55749199999999999</v>
      </c>
      <c r="CC3">
        <v>0.47155399999999997</v>
      </c>
      <c r="CD3">
        <v>0.70133100000000004</v>
      </c>
      <c r="CE3">
        <v>0.49912499999999999</v>
      </c>
      <c r="CF3">
        <v>0.49963200000000002</v>
      </c>
      <c r="CG3">
        <v>0.49662099999999998</v>
      </c>
      <c r="CH3">
        <v>0.468308</v>
      </c>
      <c r="CI3">
        <v>0.59252800000000005</v>
      </c>
      <c r="CJ3">
        <v>0.49533300000000002</v>
      </c>
      <c r="CK3">
        <v>0.48263299999999998</v>
      </c>
      <c r="CL3">
        <v>0.47384900000000002</v>
      </c>
      <c r="CM3">
        <v>0.46851199999999998</v>
      </c>
      <c r="CN3">
        <v>0.60171200000000002</v>
      </c>
      <c r="CO3">
        <v>0.58824799999999999</v>
      </c>
      <c r="CP3">
        <v>0.49966899999999997</v>
      </c>
      <c r="CQ3">
        <v>0.51273400000000002</v>
      </c>
      <c r="CR3">
        <v>0.49724600000000002</v>
      </c>
      <c r="CS3">
        <v>0.49675599999999998</v>
      </c>
      <c r="CT3">
        <v>0.46779300000000001</v>
      </c>
      <c r="CU3">
        <v>0.47097899999999998</v>
      </c>
      <c r="CV3">
        <v>0.50347799999999998</v>
      </c>
      <c r="CW3">
        <v>0.49906</v>
      </c>
      <c r="CX3">
        <v>0.61808700000000005</v>
      </c>
      <c r="CY3">
        <v>0.608317</v>
      </c>
      <c r="CZ3">
        <v>0.61978500000000003</v>
      </c>
      <c r="DA3">
        <v>0.50147699999999995</v>
      </c>
      <c r="DB3">
        <v>0.49715700000000002</v>
      </c>
      <c r="DC3">
        <v>0.49720999999999999</v>
      </c>
      <c r="DD3">
        <v>0.50774699999999995</v>
      </c>
      <c r="DE3">
        <v>0.58563200000000004</v>
      </c>
      <c r="DF3">
        <v>0.49527100000000002</v>
      </c>
      <c r="DG3">
        <v>0.49820700000000001</v>
      </c>
      <c r="DH3">
        <v>0.52139400000000002</v>
      </c>
      <c r="DI3">
        <v>0.50659299999999996</v>
      </c>
      <c r="DJ3">
        <v>0.47133700000000001</v>
      </c>
      <c r="DK3">
        <v>0.58868600000000004</v>
      </c>
      <c r="DL3">
        <v>0.584345</v>
      </c>
      <c r="DM3">
        <v>0.58318400000000004</v>
      </c>
      <c r="DN3">
        <v>0.58239799999999997</v>
      </c>
      <c r="DO3">
        <v>0.58981799999999995</v>
      </c>
      <c r="DP3">
        <v>0.71196599999999999</v>
      </c>
      <c r="DQ3">
        <v>0.4965</v>
      </c>
      <c r="DR3">
        <v>0.49867600000000001</v>
      </c>
      <c r="DS3">
        <v>0.60134399999999999</v>
      </c>
      <c r="DT3">
        <v>0.507969</v>
      </c>
      <c r="DU3">
        <v>0.59894599999999998</v>
      </c>
      <c r="DV3">
        <v>0.473445</v>
      </c>
      <c r="DW3">
        <v>0.70011900000000005</v>
      </c>
      <c r="DX3">
        <v>0.58118899999999996</v>
      </c>
      <c r="DY3">
        <v>0.58104500000000003</v>
      </c>
      <c r="DZ3">
        <v>0.54330599999999996</v>
      </c>
      <c r="EA3">
        <v>0.49568000000000001</v>
      </c>
      <c r="EB3">
        <v>0.49812099999999998</v>
      </c>
      <c r="EC3">
        <v>0.47721000000000002</v>
      </c>
      <c r="ED3">
        <v>0.71913700000000003</v>
      </c>
      <c r="EE3">
        <v>0.58143800000000001</v>
      </c>
      <c r="EF3">
        <v>0.503</v>
      </c>
      <c r="EG3">
        <v>0.629216</v>
      </c>
      <c r="EH3">
        <v>0.49666500000000002</v>
      </c>
      <c r="EI3">
        <v>0.498172</v>
      </c>
      <c r="EJ3">
        <v>0.59858100000000003</v>
      </c>
      <c r="EK3">
        <v>0.49464900000000001</v>
      </c>
      <c r="EL3">
        <v>0.50480800000000003</v>
      </c>
      <c r="EM3">
        <v>0.49689299999999997</v>
      </c>
      <c r="EN3">
        <v>0.51110699999999998</v>
      </c>
      <c r="EO3">
        <v>0.46939999999999998</v>
      </c>
      <c r="EP3">
        <v>0.46867500000000001</v>
      </c>
      <c r="EQ3">
        <v>0.494562</v>
      </c>
      <c r="ER3">
        <v>0.72207200000000005</v>
      </c>
      <c r="ES3">
        <v>0.71994100000000005</v>
      </c>
      <c r="ET3">
        <v>0.70670100000000002</v>
      </c>
      <c r="EU3">
        <v>0.50033499999999997</v>
      </c>
      <c r="EV3">
        <v>0.76636499999999996</v>
      </c>
      <c r="EW3">
        <v>0.59038900000000005</v>
      </c>
      <c r="EX3">
        <v>0.58160900000000004</v>
      </c>
      <c r="EY3">
        <v>0.80716399999999999</v>
      </c>
      <c r="EZ3">
        <v>0.58076499999999998</v>
      </c>
      <c r="FA3">
        <v>0.50546000000000002</v>
      </c>
      <c r="FB3">
        <v>0.48145199999999999</v>
      </c>
      <c r="FC3">
        <v>0.47083599999999998</v>
      </c>
      <c r="FD3">
        <v>0.49031000000000002</v>
      </c>
      <c r="FE3">
        <v>1.1013500000000001</v>
      </c>
      <c r="FF3">
        <v>0.70263200000000003</v>
      </c>
      <c r="FG3">
        <v>0.682342</v>
      </c>
      <c r="FH3">
        <v>0.58459799999999995</v>
      </c>
      <c r="FI3">
        <v>0.50269200000000003</v>
      </c>
      <c r="FJ3">
        <v>0.50269699999999995</v>
      </c>
      <c r="FK3">
        <v>0.60167999999999999</v>
      </c>
      <c r="FL3">
        <v>0.49812400000000001</v>
      </c>
      <c r="FM3">
        <v>0.63961000000000001</v>
      </c>
      <c r="FN3">
        <v>0.70942799999999995</v>
      </c>
      <c r="FO3">
        <v>0.63236000000000003</v>
      </c>
      <c r="FP3">
        <v>0.58262100000000006</v>
      </c>
      <c r="FQ3">
        <v>0.50710100000000002</v>
      </c>
      <c r="FR3">
        <v>0.52269200000000005</v>
      </c>
      <c r="FS3">
        <v>0.53356499999999996</v>
      </c>
      <c r="FT3">
        <v>0.46523199999999998</v>
      </c>
      <c r="FU3">
        <v>0.49324899999999999</v>
      </c>
      <c r="FV3">
        <v>0.51685499999999995</v>
      </c>
      <c r="FW3">
        <v>0.45655299999999999</v>
      </c>
      <c r="FX3">
        <v>0.99262300000000003</v>
      </c>
      <c r="FY3">
        <v>0.50495299999999999</v>
      </c>
      <c r="FZ3">
        <v>0.51141499999999995</v>
      </c>
      <c r="GA3">
        <v>0.50585100000000005</v>
      </c>
      <c r="GB3">
        <v>0.48590699999999998</v>
      </c>
      <c r="GC3">
        <v>0.81844600000000001</v>
      </c>
      <c r="GD3">
        <v>0.74775499999999995</v>
      </c>
      <c r="GE3">
        <v>0.58437700000000004</v>
      </c>
      <c r="GF3">
        <v>0.50630500000000001</v>
      </c>
      <c r="GG3">
        <v>0.51200500000000004</v>
      </c>
      <c r="GH3">
        <v>0.46688400000000002</v>
      </c>
      <c r="GI3">
        <v>0.58526999999999996</v>
      </c>
      <c r="GJ3">
        <v>0.49667299999999998</v>
      </c>
      <c r="GK3">
        <v>0.49786999999999998</v>
      </c>
      <c r="GL3">
        <v>0.49851800000000002</v>
      </c>
      <c r="GM3">
        <v>0.49928899999999998</v>
      </c>
      <c r="GN3">
        <v>0.52639599999999998</v>
      </c>
      <c r="GO3">
        <v>0.49624000000000001</v>
      </c>
      <c r="GP3">
        <v>0.49532900000000002</v>
      </c>
      <c r="GQ3">
        <v>0.46799400000000002</v>
      </c>
      <c r="GR3">
        <v>0.49722499999999997</v>
      </c>
      <c r="GS3">
        <v>0.48785200000000001</v>
      </c>
      <c r="GT3">
        <v>0.68525400000000003</v>
      </c>
      <c r="GU3">
        <v>0.59046600000000005</v>
      </c>
      <c r="GV3">
        <v>0.52148300000000003</v>
      </c>
      <c r="GW3">
        <v>0.495058</v>
      </c>
      <c r="GX3">
        <v>0.46877200000000002</v>
      </c>
      <c r="GY3">
        <v>0.54324099999999997</v>
      </c>
      <c r="GZ3">
        <v>0.65463700000000002</v>
      </c>
      <c r="HA3">
        <v>0.50874399999999997</v>
      </c>
      <c r="HB3">
        <v>0.58808400000000005</v>
      </c>
      <c r="HC3">
        <v>0.50850099999999998</v>
      </c>
      <c r="HD3">
        <v>0.49924499999999999</v>
      </c>
      <c r="HE3">
        <v>0.499172</v>
      </c>
      <c r="HF3">
        <v>0.47239999999999999</v>
      </c>
      <c r="HG3">
        <v>0.50565700000000002</v>
      </c>
      <c r="HH3">
        <v>0.50537399999999999</v>
      </c>
      <c r="HI3">
        <v>0.53640600000000005</v>
      </c>
      <c r="HJ3">
        <v>0.47130100000000003</v>
      </c>
      <c r="HK3">
        <v>0.51124899999999995</v>
      </c>
      <c r="HL3">
        <v>0.50282400000000005</v>
      </c>
      <c r="HM3">
        <v>0.58694800000000003</v>
      </c>
      <c r="HN3">
        <v>0.61028300000000002</v>
      </c>
      <c r="HO3">
        <v>0.48455999999999999</v>
      </c>
      <c r="HP3">
        <v>0.50371299999999997</v>
      </c>
      <c r="HQ3">
        <v>0.58762400000000004</v>
      </c>
      <c r="HR3">
        <v>0.53180899999999998</v>
      </c>
      <c r="HS3">
        <v>0.48583100000000001</v>
      </c>
      <c r="HT3">
        <v>0.62784399999999996</v>
      </c>
      <c r="HU3">
        <v>0.46832200000000002</v>
      </c>
      <c r="HV3">
        <v>0.60866200000000004</v>
      </c>
      <c r="HW3">
        <v>0.484377</v>
      </c>
      <c r="HX3">
        <v>0.49750800000000001</v>
      </c>
      <c r="HY3">
        <v>0.60494199999999998</v>
      </c>
      <c r="HZ3">
        <v>0.51994799999999997</v>
      </c>
      <c r="IA3">
        <v>0.53365099999999999</v>
      </c>
      <c r="IB3">
        <v>0.59385600000000005</v>
      </c>
      <c r="IC3">
        <v>0.49801200000000001</v>
      </c>
      <c r="ID3">
        <v>0.50675199999999998</v>
      </c>
      <c r="IE3">
        <v>0.71614299999999997</v>
      </c>
      <c r="IF3">
        <v>0.507216</v>
      </c>
      <c r="IG3">
        <v>0.48711900000000002</v>
      </c>
      <c r="IH3">
        <v>0.52621300000000004</v>
      </c>
      <c r="II3">
        <v>0.53402400000000005</v>
      </c>
      <c r="IJ3">
        <v>0.58324399999999998</v>
      </c>
      <c r="IK3">
        <v>0.53568300000000002</v>
      </c>
      <c r="IL3">
        <v>0.54390300000000003</v>
      </c>
      <c r="IM3">
        <v>0.571851</v>
      </c>
      <c r="IN3">
        <v>0.58889499999999995</v>
      </c>
      <c r="IO3">
        <v>0.568052</v>
      </c>
      <c r="IP3">
        <v>0.55487699999999995</v>
      </c>
      <c r="IQ3">
        <v>0.54672500000000002</v>
      </c>
      <c r="IR3">
        <v>0.62888100000000002</v>
      </c>
      <c r="IS3">
        <v>0.56858900000000001</v>
      </c>
      <c r="IT3">
        <v>0.55089500000000002</v>
      </c>
      <c r="IU3">
        <v>0.566801</v>
      </c>
      <c r="IV3">
        <v>0.58767400000000003</v>
      </c>
      <c r="IW3">
        <v>0.553261</v>
      </c>
      <c r="IX3">
        <v>0.58237099999999997</v>
      </c>
      <c r="IY3">
        <v>0.53440399999999999</v>
      </c>
      <c r="IZ3">
        <v>0.65074699999999996</v>
      </c>
      <c r="JA3">
        <v>0.565442</v>
      </c>
      <c r="JB3">
        <v>0.52793800000000002</v>
      </c>
      <c r="JC3">
        <v>0.57252400000000003</v>
      </c>
      <c r="JD3">
        <v>0.533528</v>
      </c>
      <c r="JE3">
        <v>0.54604699999999995</v>
      </c>
      <c r="JF3">
        <v>0.53787700000000005</v>
      </c>
      <c r="JG3">
        <v>0.562998</v>
      </c>
      <c r="JH3">
        <v>0.63187599999999999</v>
      </c>
      <c r="JI3">
        <v>0.53080499999999997</v>
      </c>
      <c r="JJ3">
        <v>0.51586799999999999</v>
      </c>
      <c r="JK3">
        <v>0.522814</v>
      </c>
      <c r="JL3">
        <v>0.499668</v>
      </c>
      <c r="JM3">
        <v>0.53641799999999995</v>
      </c>
      <c r="JN3">
        <v>0.51955399999999996</v>
      </c>
      <c r="JO3">
        <v>0.62464500000000001</v>
      </c>
      <c r="JP3">
        <v>0.53858399999999995</v>
      </c>
      <c r="JQ3">
        <v>0.53083999999999998</v>
      </c>
      <c r="JR3">
        <v>0.54474599999999995</v>
      </c>
      <c r="JS3">
        <v>0.53910000000000002</v>
      </c>
      <c r="JT3">
        <v>0.53320000000000001</v>
      </c>
      <c r="JU3">
        <v>0.57269599999999998</v>
      </c>
      <c r="JV3">
        <v>0.55099399999999998</v>
      </c>
      <c r="JW3">
        <v>0.57556399999999996</v>
      </c>
      <c r="JX3">
        <v>0.55090899999999998</v>
      </c>
      <c r="JY3">
        <v>0.587418</v>
      </c>
      <c r="JZ3">
        <v>0.54660799999999998</v>
      </c>
      <c r="KA3">
        <v>0.58440000000000003</v>
      </c>
      <c r="KB3">
        <v>0.56743200000000005</v>
      </c>
      <c r="KC3">
        <v>0.56943100000000002</v>
      </c>
      <c r="KD3">
        <v>0.60730200000000001</v>
      </c>
      <c r="KE3">
        <v>0.59072100000000005</v>
      </c>
      <c r="KF3">
        <v>0.57831999999999995</v>
      </c>
      <c r="KG3">
        <v>0.58084899999999995</v>
      </c>
      <c r="KH3">
        <v>0.57027600000000001</v>
      </c>
      <c r="KI3">
        <v>0.57423500000000005</v>
      </c>
      <c r="KJ3">
        <v>0.568967</v>
      </c>
      <c r="KK3">
        <v>0.57997900000000002</v>
      </c>
      <c r="KL3">
        <v>0.58653</v>
      </c>
      <c r="KM3">
        <v>0.58798799999999996</v>
      </c>
      <c r="KN3">
        <v>0.67949899999999996</v>
      </c>
      <c r="KO3">
        <v>0.579569</v>
      </c>
      <c r="KP3">
        <v>0.58227700000000004</v>
      </c>
      <c r="KQ3">
        <v>0.62548899999999996</v>
      </c>
      <c r="KR3">
        <v>0.55382500000000001</v>
      </c>
      <c r="KS3">
        <v>0.56637599999999999</v>
      </c>
      <c r="KT3">
        <v>0.57333100000000004</v>
      </c>
      <c r="KU3">
        <v>0.53107599999999999</v>
      </c>
      <c r="KV3">
        <v>0.55140299999999998</v>
      </c>
      <c r="KW3">
        <v>0.54078700000000002</v>
      </c>
      <c r="KX3">
        <v>0.54280600000000001</v>
      </c>
      <c r="KY3">
        <v>0.53263400000000005</v>
      </c>
      <c r="KZ3">
        <v>0.63394700000000004</v>
      </c>
      <c r="LA3">
        <v>0.54396800000000001</v>
      </c>
      <c r="LB3">
        <v>0.53073000000000004</v>
      </c>
      <c r="LC3">
        <v>0.53045699999999996</v>
      </c>
      <c r="LD3">
        <v>0.59930600000000001</v>
      </c>
      <c r="LE3">
        <v>0.54589500000000002</v>
      </c>
      <c r="LF3">
        <v>0.56106900000000004</v>
      </c>
      <c r="LG3">
        <v>0.54088499999999995</v>
      </c>
      <c r="LH3">
        <v>0.53088900000000006</v>
      </c>
      <c r="LI3">
        <v>0.574322</v>
      </c>
      <c r="LJ3">
        <v>0.53083199999999997</v>
      </c>
      <c r="LK3">
        <v>0.57637499999999997</v>
      </c>
      <c r="LL3">
        <v>0.54180399999999995</v>
      </c>
      <c r="LM3">
        <v>0.64512400000000003</v>
      </c>
      <c r="LN3">
        <v>0.54040999999999995</v>
      </c>
      <c r="LO3">
        <v>0.53124800000000005</v>
      </c>
      <c r="LP3">
        <v>0.57335599999999998</v>
      </c>
      <c r="LQ3">
        <v>0.57930899999999996</v>
      </c>
      <c r="LR3">
        <v>0.58615399999999995</v>
      </c>
      <c r="LS3">
        <v>0.52700499999999995</v>
      </c>
      <c r="LT3">
        <v>0.52832199999999996</v>
      </c>
      <c r="LU3">
        <v>0.51821300000000003</v>
      </c>
      <c r="LV3">
        <v>0.52971299999999999</v>
      </c>
      <c r="LW3">
        <v>0.64966599999999997</v>
      </c>
      <c r="LX3">
        <v>0.54551899999999998</v>
      </c>
      <c r="LY3">
        <v>0.53571100000000005</v>
      </c>
      <c r="LZ3">
        <v>0.58606800000000003</v>
      </c>
      <c r="MA3">
        <v>0.57974099999999995</v>
      </c>
      <c r="MB3">
        <v>0.53745200000000004</v>
      </c>
      <c r="MC3">
        <v>0.67283899999999996</v>
      </c>
      <c r="MD3">
        <v>0.49806800000000001</v>
      </c>
      <c r="ME3">
        <v>0.55486500000000005</v>
      </c>
      <c r="MF3">
        <v>0.55935999999999997</v>
      </c>
      <c r="MG3">
        <v>0.57432099999999997</v>
      </c>
      <c r="MH3">
        <v>0.49610900000000002</v>
      </c>
      <c r="MI3">
        <v>0.541964</v>
      </c>
      <c r="MJ3">
        <v>0.55668899999999999</v>
      </c>
      <c r="MK3">
        <v>0.54996500000000004</v>
      </c>
      <c r="ML3">
        <v>0.73883699999999997</v>
      </c>
      <c r="MM3">
        <v>0.569523</v>
      </c>
      <c r="MN3">
        <v>0.55999500000000002</v>
      </c>
      <c r="MO3">
        <v>0.54760299999999995</v>
      </c>
      <c r="MP3">
        <v>0.55261800000000005</v>
      </c>
      <c r="MQ3">
        <v>0.61459399999999997</v>
      </c>
      <c r="MR3">
        <v>0.67047999999999996</v>
      </c>
      <c r="MS3">
        <v>0.51841499999999996</v>
      </c>
      <c r="MT3">
        <v>0.51345300000000005</v>
      </c>
      <c r="MU3">
        <v>0.56338500000000002</v>
      </c>
      <c r="MV3">
        <v>0.53161199999999997</v>
      </c>
      <c r="MW3">
        <v>0.53595300000000001</v>
      </c>
      <c r="MX3">
        <v>0.52943499999999999</v>
      </c>
      <c r="MY3">
        <v>0.51681900000000003</v>
      </c>
      <c r="MZ3">
        <v>0.53791999999999995</v>
      </c>
      <c r="NA3">
        <v>0.56984299999999999</v>
      </c>
      <c r="NB3">
        <v>0.51530699999999996</v>
      </c>
      <c r="NC3">
        <v>0.52434000000000003</v>
      </c>
      <c r="ND3">
        <v>0.51540200000000003</v>
      </c>
      <c r="NE3">
        <v>0.52169100000000002</v>
      </c>
      <c r="NF3">
        <v>0.498224</v>
      </c>
      <c r="NG3">
        <v>0.53368099999999996</v>
      </c>
      <c r="NH3">
        <v>0.51166100000000003</v>
      </c>
      <c r="NI3">
        <v>0.52546199999999998</v>
      </c>
      <c r="NJ3">
        <v>0.506853</v>
      </c>
      <c r="NK3">
        <v>0.52046000000000003</v>
      </c>
      <c r="NL3">
        <v>0.55893300000000001</v>
      </c>
      <c r="NM3">
        <v>0.59678399999999998</v>
      </c>
      <c r="NN3">
        <v>0.51412999999999998</v>
      </c>
      <c r="NO3">
        <v>0.52514799999999995</v>
      </c>
      <c r="NP3">
        <v>0.53348600000000002</v>
      </c>
      <c r="NQ3">
        <v>0.51250700000000005</v>
      </c>
      <c r="NR3">
        <v>0.50306099999999998</v>
      </c>
      <c r="NS3">
        <v>0.50839500000000004</v>
      </c>
      <c r="NT3">
        <v>0.51889799999999997</v>
      </c>
      <c r="NU3">
        <v>0.495388</v>
      </c>
      <c r="NV3">
        <v>0.52492899999999998</v>
      </c>
      <c r="NW3">
        <v>0.49782700000000002</v>
      </c>
      <c r="NX3">
        <v>0.50974799999999998</v>
      </c>
      <c r="NY3">
        <v>0.52518200000000004</v>
      </c>
      <c r="NZ3">
        <v>0.59049499999999999</v>
      </c>
      <c r="OA3">
        <v>0.55078899999999997</v>
      </c>
      <c r="OB3">
        <v>0.58898300000000003</v>
      </c>
      <c r="OC3">
        <v>0.58196599999999998</v>
      </c>
      <c r="OD3">
        <v>0.54688800000000004</v>
      </c>
      <c r="OE3">
        <v>0.797983</v>
      </c>
      <c r="OF3">
        <v>0.59372999999999998</v>
      </c>
      <c r="OG3">
        <v>0.64459</v>
      </c>
      <c r="OH3">
        <v>0.59590100000000001</v>
      </c>
      <c r="OI3">
        <v>0.62593600000000005</v>
      </c>
      <c r="OJ3">
        <v>0.60615600000000003</v>
      </c>
      <c r="OK3">
        <v>0.63861699999999999</v>
      </c>
      <c r="OL3">
        <v>0.60762700000000003</v>
      </c>
      <c r="OM3">
        <v>0.71026800000000001</v>
      </c>
      <c r="ON3">
        <v>0.59084300000000001</v>
      </c>
      <c r="OO3">
        <v>0.56534600000000002</v>
      </c>
      <c r="OP3">
        <v>0.56889900000000004</v>
      </c>
      <c r="OQ3">
        <v>0.57451099999999999</v>
      </c>
      <c r="OR3">
        <v>0.55401199999999995</v>
      </c>
      <c r="OS3">
        <v>0.52829800000000005</v>
      </c>
      <c r="OT3">
        <v>0.53208800000000001</v>
      </c>
      <c r="OU3">
        <v>0.58803700000000003</v>
      </c>
      <c r="OV3">
        <v>0.65526099999999998</v>
      </c>
      <c r="OW3">
        <v>0.52998599999999996</v>
      </c>
      <c r="OX3">
        <v>0.52985300000000002</v>
      </c>
      <c r="OY3">
        <v>0.57446399999999997</v>
      </c>
      <c r="OZ3">
        <v>0.55738299999999996</v>
      </c>
      <c r="PA3">
        <v>0.57323199999999996</v>
      </c>
      <c r="PB3">
        <v>0.518042</v>
      </c>
      <c r="PC3">
        <v>0.53331600000000001</v>
      </c>
      <c r="PD3">
        <v>0.53295400000000004</v>
      </c>
      <c r="PE3">
        <v>0.51498999999999995</v>
      </c>
      <c r="PF3">
        <v>0.51035900000000001</v>
      </c>
      <c r="PG3">
        <v>0.51102099999999995</v>
      </c>
      <c r="PH3">
        <v>0.51777600000000001</v>
      </c>
      <c r="PI3">
        <v>0.51318799999999998</v>
      </c>
      <c r="PJ3">
        <v>0.52280599999999999</v>
      </c>
      <c r="PK3">
        <v>0.50589700000000004</v>
      </c>
      <c r="PL3">
        <v>0.50077300000000002</v>
      </c>
      <c r="PM3">
        <v>0.50966199999999995</v>
      </c>
      <c r="PN3">
        <v>0.53423100000000001</v>
      </c>
      <c r="PO3">
        <v>0.54113299999999998</v>
      </c>
      <c r="PP3">
        <v>0.58823499999999995</v>
      </c>
      <c r="PQ3">
        <v>0.50487899999999997</v>
      </c>
      <c r="PR3">
        <v>0.51451899999999995</v>
      </c>
      <c r="PS3">
        <v>0.49212699999999998</v>
      </c>
      <c r="PT3">
        <v>0.499052</v>
      </c>
      <c r="PU3">
        <v>0.48834499999999997</v>
      </c>
      <c r="PV3">
        <v>0.494975</v>
      </c>
      <c r="PW3">
        <v>0.486151</v>
      </c>
      <c r="PX3">
        <v>0.52925</v>
      </c>
      <c r="PY3">
        <v>0.52328699999999995</v>
      </c>
      <c r="PZ3">
        <v>0.50261299999999998</v>
      </c>
      <c r="QA3">
        <v>0.75566100000000003</v>
      </c>
      <c r="QB3">
        <v>0.51460600000000001</v>
      </c>
      <c r="QC3">
        <v>0.49944499999999997</v>
      </c>
      <c r="QD3">
        <v>0.50804099999999996</v>
      </c>
      <c r="QE3">
        <v>0.59312100000000001</v>
      </c>
      <c r="QF3">
        <v>0.50072499999999998</v>
      </c>
      <c r="QG3">
        <v>0.51298299999999997</v>
      </c>
      <c r="QH3">
        <v>0.54293100000000005</v>
      </c>
      <c r="QI3">
        <v>0.51086699999999996</v>
      </c>
      <c r="QJ3">
        <v>0.51524700000000001</v>
      </c>
      <c r="QK3">
        <v>0.50621899999999997</v>
      </c>
      <c r="QL3">
        <v>0.48964400000000002</v>
      </c>
      <c r="QM3">
        <v>0.50473400000000002</v>
      </c>
      <c r="QN3">
        <v>0.51564900000000002</v>
      </c>
      <c r="QO3">
        <v>0.50365000000000004</v>
      </c>
      <c r="QP3">
        <v>0.59385100000000002</v>
      </c>
      <c r="QQ3">
        <v>0.58854799999999996</v>
      </c>
      <c r="QR3">
        <v>0.58191099999999996</v>
      </c>
      <c r="QS3">
        <v>0.53244400000000003</v>
      </c>
      <c r="QT3">
        <v>0.49243799999999999</v>
      </c>
      <c r="QU3">
        <v>0.49459799999999998</v>
      </c>
      <c r="QV3">
        <v>0.49501499999999998</v>
      </c>
      <c r="QW3">
        <v>0.56361499999999998</v>
      </c>
      <c r="QX3">
        <v>0.513262</v>
      </c>
      <c r="QY3">
        <v>0.50915200000000005</v>
      </c>
      <c r="QZ3">
        <v>0.499726</v>
      </c>
      <c r="RA3">
        <v>0.56222399999999995</v>
      </c>
      <c r="RB3">
        <v>0.51213799999999998</v>
      </c>
      <c r="RC3">
        <v>0.50548300000000002</v>
      </c>
      <c r="RD3">
        <v>0.52778099999999994</v>
      </c>
      <c r="RE3">
        <v>0.67537999999999998</v>
      </c>
      <c r="RF3">
        <v>0.57012399999999996</v>
      </c>
      <c r="RG3">
        <v>0.56835999999999998</v>
      </c>
      <c r="RH3">
        <v>0.60333700000000001</v>
      </c>
      <c r="RI3">
        <v>0.56253399999999998</v>
      </c>
      <c r="RJ3">
        <v>0.54416399999999998</v>
      </c>
      <c r="RK3">
        <v>0.57966300000000004</v>
      </c>
      <c r="RL3">
        <v>0.53442000000000001</v>
      </c>
      <c r="RM3">
        <v>0.558226</v>
      </c>
      <c r="RN3">
        <v>0.56315700000000002</v>
      </c>
      <c r="RO3">
        <v>0.52019599999999999</v>
      </c>
      <c r="RP3">
        <v>0.54492700000000005</v>
      </c>
      <c r="RQ3">
        <v>0.85409199999999996</v>
      </c>
      <c r="RR3">
        <v>0.53176599999999996</v>
      </c>
      <c r="RS3">
        <v>0.54486299999999999</v>
      </c>
      <c r="RT3">
        <v>0.54451899999999998</v>
      </c>
      <c r="RU3">
        <v>0.57837700000000003</v>
      </c>
      <c r="RV3">
        <v>0.52741099999999996</v>
      </c>
      <c r="RW3">
        <v>0.55083599999999999</v>
      </c>
      <c r="RX3">
        <v>0.52718200000000004</v>
      </c>
      <c r="RY3">
        <v>0.53744899999999995</v>
      </c>
      <c r="RZ3">
        <v>0.57296499999999995</v>
      </c>
      <c r="SA3">
        <v>0.57403899999999997</v>
      </c>
      <c r="SB3">
        <v>0.53160300000000005</v>
      </c>
      <c r="SC3">
        <v>0.53615500000000005</v>
      </c>
      <c r="SD3">
        <v>0.54464800000000002</v>
      </c>
      <c r="SE3">
        <v>0.54208800000000001</v>
      </c>
      <c r="SF3">
        <v>0.58687100000000003</v>
      </c>
      <c r="SG3">
        <v>0.54664199999999996</v>
      </c>
      <c r="SH3">
        <v>0.51559500000000003</v>
      </c>
      <c r="SI3">
        <v>0.82388700000000004</v>
      </c>
      <c r="SJ3">
        <v>0.54420900000000005</v>
      </c>
      <c r="SK3">
        <v>0.51807800000000004</v>
      </c>
      <c r="SL3">
        <v>0.63556599999999996</v>
      </c>
      <c r="SM3">
        <v>0.51285899999999995</v>
      </c>
      <c r="SN3">
        <v>0.51453099999999996</v>
      </c>
      <c r="SO3">
        <v>0.52555399999999997</v>
      </c>
      <c r="SP3">
        <v>0.516787</v>
      </c>
      <c r="SQ3">
        <v>0.52032900000000004</v>
      </c>
      <c r="SR3">
        <v>0.50304400000000005</v>
      </c>
      <c r="SS3">
        <v>0.49852999999999997</v>
      </c>
      <c r="ST3">
        <v>0.53571000000000002</v>
      </c>
      <c r="SU3">
        <v>0.52305500000000005</v>
      </c>
      <c r="SV3">
        <v>0.52027000000000001</v>
      </c>
      <c r="SW3">
        <v>0.52983899999999995</v>
      </c>
      <c r="SX3">
        <v>0.55577200000000004</v>
      </c>
      <c r="SY3">
        <v>0.51877600000000001</v>
      </c>
      <c r="SZ3">
        <v>0.51565399999999995</v>
      </c>
      <c r="TA3">
        <v>0.52380099999999996</v>
      </c>
      <c r="TB3">
        <v>0.50384899999999999</v>
      </c>
      <c r="TC3">
        <v>0.52440399999999998</v>
      </c>
      <c r="TD3">
        <v>0.53008299999999997</v>
      </c>
      <c r="TE3">
        <v>0.53963499999999998</v>
      </c>
      <c r="TF3">
        <v>0.516015</v>
      </c>
      <c r="TG3">
        <v>0.79832499999999995</v>
      </c>
      <c r="TH3">
        <v>0.53498500000000004</v>
      </c>
      <c r="TI3">
        <v>0.51819800000000005</v>
      </c>
      <c r="TJ3">
        <v>0.592893</v>
      </c>
      <c r="TK3">
        <v>0.52707999999999999</v>
      </c>
      <c r="TL3">
        <v>0.51763000000000003</v>
      </c>
      <c r="TM3">
        <v>0.53987399999999997</v>
      </c>
      <c r="TN3">
        <v>0.52827500000000005</v>
      </c>
      <c r="TO3">
        <v>0.53006299999999995</v>
      </c>
      <c r="TP3">
        <v>0.55077900000000002</v>
      </c>
      <c r="TQ3">
        <v>0.62612199999999996</v>
      </c>
      <c r="TR3">
        <v>0.608039</v>
      </c>
      <c r="TS3">
        <v>0.63121499999999997</v>
      </c>
      <c r="TT3">
        <v>0.60511999999999999</v>
      </c>
      <c r="TU3">
        <v>0.58643500000000004</v>
      </c>
      <c r="TV3">
        <v>0.61344799999999999</v>
      </c>
      <c r="TW3">
        <v>0.53584299999999996</v>
      </c>
      <c r="TX3">
        <v>0.54023200000000005</v>
      </c>
      <c r="TY3">
        <v>0.78193800000000002</v>
      </c>
      <c r="TZ3">
        <v>0.58959099999999998</v>
      </c>
      <c r="UA3">
        <v>0.77307499999999996</v>
      </c>
      <c r="UB3">
        <v>0.57784599999999997</v>
      </c>
      <c r="UC3">
        <v>0.66498599999999997</v>
      </c>
      <c r="UD3">
        <v>0.55172699999999997</v>
      </c>
      <c r="UE3">
        <v>0.55977900000000003</v>
      </c>
      <c r="UF3">
        <v>0.53307499999999997</v>
      </c>
      <c r="UG3">
        <v>0.53613999999999995</v>
      </c>
      <c r="UH3">
        <v>0.520181</v>
      </c>
      <c r="UI3">
        <v>0.53371800000000003</v>
      </c>
      <c r="UJ3">
        <v>0.52167399999999997</v>
      </c>
      <c r="UK3">
        <v>0.51114899999999996</v>
      </c>
      <c r="UL3">
        <v>0.60718899999999998</v>
      </c>
      <c r="UM3">
        <v>0.54016699999999995</v>
      </c>
      <c r="UN3">
        <v>0.65743700000000005</v>
      </c>
      <c r="UO3">
        <v>0.51459500000000002</v>
      </c>
      <c r="UP3">
        <v>0.52551599999999998</v>
      </c>
      <c r="UQ3">
        <v>0.587337</v>
      </c>
      <c r="UR3">
        <v>0.53243300000000005</v>
      </c>
      <c r="US3">
        <v>0.50162399999999996</v>
      </c>
      <c r="UT3">
        <v>0.51479699999999995</v>
      </c>
      <c r="UU3">
        <v>0.52139500000000005</v>
      </c>
      <c r="UV3">
        <v>0.528173</v>
      </c>
      <c r="UW3">
        <v>0.51886500000000002</v>
      </c>
      <c r="UX3">
        <v>0.56654599999999999</v>
      </c>
      <c r="UY3">
        <v>0.52604399999999996</v>
      </c>
      <c r="UZ3">
        <v>0.53087600000000001</v>
      </c>
      <c r="VA3">
        <v>0.50004499999999996</v>
      </c>
      <c r="VB3">
        <v>0.50763899999999995</v>
      </c>
      <c r="VC3">
        <v>0.53154000000000001</v>
      </c>
      <c r="VD3">
        <v>0.52585400000000004</v>
      </c>
      <c r="VE3">
        <v>0.53531499999999999</v>
      </c>
      <c r="VF3">
        <v>0.51451000000000002</v>
      </c>
      <c r="VG3">
        <v>0.52262900000000001</v>
      </c>
      <c r="VH3">
        <v>0.52204899999999999</v>
      </c>
      <c r="VI3">
        <v>0.51443700000000003</v>
      </c>
      <c r="VJ3">
        <v>0.50179700000000005</v>
      </c>
      <c r="VK3">
        <v>0.52451700000000001</v>
      </c>
      <c r="VL3">
        <v>0.52105699999999999</v>
      </c>
      <c r="VM3">
        <v>0.51860899999999999</v>
      </c>
      <c r="VN3">
        <v>0.55978399999999995</v>
      </c>
      <c r="VO3">
        <v>0.50192499999999995</v>
      </c>
      <c r="VP3">
        <v>0.50590199999999996</v>
      </c>
      <c r="VQ3">
        <v>0.50730900000000001</v>
      </c>
      <c r="VR3">
        <v>0.50497199999999998</v>
      </c>
      <c r="VS3">
        <v>0.52602199999999999</v>
      </c>
      <c r="VT3">
        <v>0.52907599999999999</v>
      </c>
      <c r="VU3">
        <v>0.52107099999999995</v>
      </c>
      <c r="VV3">
        <v>0.59169499999999997</v>
      </c>
      <c r="VW3">
        <v>0.53516900000000001</v>
      </c>
      <c r="VX3">
        <v>0.51820999999999995</v>
      </c>
      <c r="VY3">
        <v>0.51032299999999997</v>
      </c>
      <c r="VZ3">
        <v>0.51472499999999999</v>
      </c>
      <c r="WA3">
        <v>0.53795499999999996</v>
      </c>
      <c r="WB3">
        <v>0.50125699999999995</v>
      </c>
      <c r="WC3">
        <v>0.52493699999999999</v>
      </c>
      <c r="WD3">
        <v>0.50434699999999999</v>
      </c>
      <c r="WE3">
        <v>0.52466800000000002</v>
      </c>
      <c r="WF3">
        <v>0.52698400000000001</v>
      </c>
      <c r="WG3">
        <v>0.50151599999999996</v>
      </c>
      <c r="WH3">
        <v>0.524779</v>
      </c>
      <c r="WI3">
        <v>0.50883999999999996</v>
      </c>
      <c r="WJ3">
        <v>0.50204800000000005</v>
      </c>
      <c r="WK3">
        <v>0.52548899999999998</v>
      </c>
      <c r="WL3">
        <v>0.51153000000000004</v>
      </c>
      <c r="WM3">
        <v>0.74209700000000001</v>
      </c>
      <c r="WN3">
        <v>0.522594</v>
      </c>
      <c r="WO3">
        <v>0.60933099999999996</v>
      </c>
      <c r="WP3">
        <v>0.51716499999999999</v>
      </c>
      <c r="WQ3">
        <v>0.52065700000000004</v>
      </c>
      <c r="WR3">
        <v>0.515602</v>
      </c>
      <c r="WS3">
        <v>0.51755700000000004</v>
      </c>
      <c r="WT3">
        <v>0.53702099999999997</v>
      </c>
      <c r="WU3">
        <v>0.52897499999999997</v>
      </c>
      <c r="WV3">
        <v>0.60594800000000004</v>
      </c>
      <c r="WW3">
        <v>0.55003299999999999</v>
      </c>
      <c r="WX3">
        <v>0.52996200000000004</v>
      </c>
      <c r="WY3">
        <v>0.52748799999999996</v>
      </c>
      <c r="WZ3">
        <v>0.588148</v>
      </c>
      <c r="XA3">
        <v>0.498886</v>
      </c>
      <c r="XB3">
        <v>0.51302499999999995</v>
      </c>
      <c r="XC3">
        <v>0.53322499999999995</v>
      </c>
      <c r="XD3">
        <v>0.49665799999999999</v>
      </c>
      <c r="XE3">
        <v>0.52090599999999998</v>
      </c>
      <c r="XF3">
        <v>0.60093099999999999</v>
      </c>
      <c r="XG3">
        <v>0.50154299999999996</v>
      </c>
      <c r="XH3">
        <v>0.61369300000000004</v>
      </c>
      <c r="XI3">
        <v>0.49938900000000003</v>
      </c>
      <c r="XJ3">
        <v>0.55664400000000003</v>
      </c>
      <c r="XK3">
        <v>0.505297</v>
      </c>
      <c r="XL3">
        <v>0.48846400000000001</v>
      </c>
      <c r="XM3">
        <v>0.50101899999999999</v>
      </c>
      <c r="XN3">
        <v>0.500301</v>
      </c>
      <c r="XO3">
        <v>0.49311199999999999</v>
      </c>
      <c r="XP3">
        <v>0.52078500000000005</v>
      </c>
      <c r="XQ3">
        <v>0.52069600000000005</v>
      </c>
      <c r="XR3">
        <v>0.494612</v>
      </c>
      <c r="XS3">
        <v>0.52872699999999995</v>
      </c>
      <c r="XT3">
        <v>0.51949299999999998</v>
      </c>
      <c r="XU3">
        <v>0.54556899999999997</v>
      </c>
      <c r="XV3">
        <v>0.537879</v>
      </c>
      <c r="XW3">
        <v>0.50165000000000004</v>
      </c>
      <c r="XX3">
        <v>0.53060799999999997</v>
      </c>
      <c r="XY3">
        <v>0.540543</v>
      </c>
      <c r="XZ3">
        <v>0.51699799999999996</v>
      </c>
      <c r="YA3">
        <v>0.521644</v>
      </c>
      <c r="YB3">
        <v>0.54118999999999995</v>
      </c>
      <c r="YC3">
        <v>0.52229300000000001</v>
      </c>
      <c r="YD3">
        <v>0.52378899999999995</v>
      </c>
      <c r="YE3">
        <v>0.51973599999999998</v>
      </c>
      <c r="YF3">
        <v>0.53592600000000001</v>
      </c>
      <c r="YG3">
        <v>0.53717400000000004</v>
      </c>
      <c r="YH3">
        <v>0.52354400000000001</v>
      </c>
      <c r="YI3">
        <v>0.50581600000000004</v>
      </c>
      <c r="YJ3">
        <v>0.52150099999999999</v>
      </c>
      <c r="YK3">
        <v>0.52268400000000004</v>
      </c>
      <c r="YL3">
        <v>0.50239299999999998</v>
      </c>
      <c r="YM3">
        <v>0.51134599999999997</v>
      </c>
      <c r="YN3">
        <v>0.50120100000000001</v>
      </c>
      <c r="YO3">
        <v>0.51392099999999996</v>
      </c>
      <c r="YP3">
        <v>0.50090299999999999</v>
      </c>
      <c r="YQ3">
        <v>0.57276400000000005</v>
      </c>
      <c r="YR3">
        <v>0.54139099999999996</v>
      </c>
      <c r="YS3">
        <v>0.54441600000000001</v>
      </c>
      <c r="YT3">
        <v>0.513625</v>
      </c>
      <c r="YU3">
        <v>0.52817999999999998</v>
      </c>
      <c r="YV3">
        <v>0.54569800000000002</v>
      </c>
      <c r="YW3">
        <v>0.53356499999999996</v>
      </c>
      <c r="YX3">
        <v>0.52332999999999996</v>
      </c>
      <c r="YY3">
        <v>0.523617</v>
      </c>
      <c r="YZ3">
        <v>0.51594300000000004</v>
      </c>
      <c r="ZA3">
        <v>0.53539000000000003</v>
      </c>
      <c r="ZB3">
        <v>0.48829400000000001</v>
      </c>
      <c r="ZC3">
        <v>0.50212000000000001</v>
      </c>
      <c r="ZD3">
        <v>0.49994499999999997</v>
      </c>
      <c r="ZE3">
        <v>0.52020900000000003</v>
      </c>
      <c r="ZF3">
        <v>0.50179799999999997</v>
      </c>
      <c r="ZG3">
        <v>0.52726499999999998</v>
      </c>
      <c r="ZH3">
        <v>0.49997900000000001</v>
      </c>
      <c r="ZI3">
        <v>0.48310999999999998</v>
      </c>
      <c r="ZJ3">
        <v>0.53443799999999997</v>
      </c>
      <c r="ZK3">
        <v>0.52141999999999999</v>
      </c>
      <c r="ZL3">
        <v>0.50762200000000002</v>
      </c>
      <c r="ZM3">
        <v>0.50848000000000004</v>
      </c>
      <c r="ZN3">
        <v>0.505826</v>
      </c>
      <c r="ZO3">
        <v>0.51728600000000002</v>
      </c>
      <c r="ZP3">
        <v>0.50386200000000003</v>
      </c>
      <c r="ZQ3">
        <v>0.49892500000000001</v>
      </c>
      <c r="ZR3">
        <v>0.54452599999999995</v>
      </c>
      <c r="ZS3">
        <v>0.53632500000000005</v>
      </c>
      <c r="ZT3">
        <v>0.52607899999999996</v>
      </c>
      <c r="ZU3">
        <v>0.58127099999999998</v>
      </c>
      <c r="ZV3">
        <v>0.53090000000000004</v>
      </c>
      <c r="ZW3">
        <v>0.51355399999999995</v>
      </c>
      <c r="ZX3">
        <v>0.51630699999999996</v>
      </c>
      <c r="ZY3">
        <v>0.51276299999999997</v>
      </c>
      <c r="ZZ3">
        <v>0.48876700000000001</v>
      </c>
      <c r="AAA3">
        <v>0.49637999999999999</v>
      </c>
      <c r="AAB3">
        <v>0.58884700000000001</v>
      </c>
      <c r="AAC3">
        <v>0.54822899999999997</v>
      </c>
      <c r="AAD3">
        <v>0.49170000000000003</v>
      </c>
      <c r="AAE3">
        <v>0.69200300000000003</v>
      </c>
      <c r="AAF3">
        <v>0.49682500000000002</v>
      </c>
      <c r="AAG3">
        <v>0.52411300000000005</v>
      </c>
      <c r="AAH3">
        <v>0.56702399999999997</v>
      </c>
      <c r="AAI3">
        <v>0.48684100000000002</v>
      </c>
      <c r="AAJ3">
        <v>0.55628999999999995</v>
      </c>
      <c r="AAK3">
        <v>0.503409</v>
      </c>
      <c r="AAL3">
        <v>0.52695899999999996</v>
      </c>
      <c r="AAM3">
        <v>0.51136099999999995</v>
      </c>
      <c r="AAN3">
        <v>0.55202099999999998</v>
      </c>
      <c r="AAO3">
        <v>0.57547000000000004</v>
      </c>
      <c r="AAP3">
        <v>0.51508500000000002</v>
      </c>
      <c r="AAQ3">
        <v>0.671593</v>
      </c>
      <c r="AAR3">
        <v>0.54989200000000005</v>
      </c>
      <c r="AAS3">
        <v>0.53050399999999998</v>
      </c>
      <c r="AAT3">
        <v>0.515181</v>
      </c>
      <c r="AAU3">
        <v>0.51594499999999999</v>
      </c>
      <c r="AAV3">
        <v>0.53178599999999998</v>
      </c>
      <c r="AAW3">
        <v>0.53274999999999995</v>
      </c>
      <c r="AAX3">
        <v>0.524088</v>
      </c>
      <c r="AAY3">
        <v>0.49206100000000003</v>
      </c>
      <c r="AAZ3">
        <v>0.498892</v>
      </c>
      <c r="ABA3">
        <v>0.51031000000000004</v>
      </c>
      <c r="ABB3">
        <v>0.49704599999999999</v>
      </c>
      <c r="ABC3">
        <v>0.85970500000000005</v>
      </c>
      <c r="ABD3">
        <v>0.58144200000000001</v>
      </c>
      <c r="ABE3">
        <v>0.50597199999999998</v>
      </c>
      <c r="ABF3">
        <v>0.55862699999999998</v>
      </c>
      <c r="ABG3">
        <v>0.49410100000000001</v>
      </c>
      <c r="ABH3">
        <v>0.50917500000000004</v>
      </c>
      <c r="ABI3">
        <v>0.50334900000000005</v>
      </c>
      <c r="ABJ3">
        <v>0.59215700000000004</v>
      </c>
      <c r="ABK3">
        <v>0.509131</v>
      </c>
      <c r="ABL3">
        <v>0.50745600000000002</v>
      </c>
      <c r="ABM3">
        <v>0.50521099999999997</v>
      </c>
      <c r="ABN3">
        <v>0.51888599999999996</v>
      </c>
      <c r="ABO3">
        <v>0.54918500000000003</v>
      </c>
      <c r="ABP3">
        <v>0.49713000000000002</v>
      </c>
      <c r="ABQ3">
        <v>0.48846000000000001</v>
      </c>
      <c r="ABR3">
        <v>0.467198</v>
      </c>
      <c r="ABS3">
        <v>0.48650900000000002</v>
      </c>
      <c r="ABT3">
        <v>0.47220200000000001</v>
      </c>
      <c r="ABU3">
        <v>0.48151100000000002</v>
      </c>
      <c r="ABV3">
        <v>0.74176799999999998</v>
      </c>
      <c r="ABW3">
        <v>0.50531999999999999</v>
      </c>
      <c r="ABX3">
        <v>0.50154200000000004</v>
      </c>
      <c r="ABY3">
        <v>0.85771600000000003</v>
      </c>
      <c r="ABZ3">
        <v>0.49772300000000003</v>
      </c>
      <c r="ACA3">
        <v>0.56847199999999998</v>
      </c>
      <c r="ACB3">
        <v>0.490813</v>
      </c>
      <c r="ACC3">
        <v>0.50077199999999999</v>
      </c>
      <c r="ACD3">
        <v>0.58416599999999996</v>
      </c>
      <c r="ACE3">
        <v>0.50546500000000005</v>
      </c>
      <c r="ACF3">
        <v>0.49935200000000002</v>
      </c>
      <c r="ACG3">
        <v>0.50081399999999998</v>
      </c>
      <c r="ACH3">
        <v>0.49427500000000002</v>
      </c>
      <c r="ACI3">
        <v>0.58459300000000003</v>
      </c>
      <c r="ACJ3">
        <v>0.53509399999999996</v>
      </c>
      <c r="ACK3">
        <v>0.50866699999999998</v>
      </c>
      <c r="ACL3">
        <v>0.49796499999999999</v>
      </c>
      <c r="ACM3">
        <v>0.50471299999999997</v>
      </c>
      <c r="ACN3">
        <v>0.69307399999999997</v>
      </c>
      <c r="ACO3">
        <v>0.502637</v>
      </c>
      <c r="ACP3">
        <v>0.58491499999999996</v>
      </c>
      <c r="ACQ3">
        <v>0.50782099999999997</v>
      </c>
      <c r="ACR3">
        <v>0.59191000000000005</v>
      </c>
      <c r="ACS3">
        <v>0.59928499999999996</v>
      </c>
      <c r="ACT3">
        <v>0.52693100000000004</v>
      </c>
      <c r="ACU3">
        <v>0.50854100000000002</v>
      </c>
      <c r="ACV3">
        <v>0.52296799999999999</v>
      </c>
      <c r="ACW3">
        <v>0.50160800000000005</v>
      </c>
      <c r="ACX3">
        <v>0.48742600000000003</v>
      </c>
      <c r="ACY3">
        <v>0.49579499999999999</v>
      </c>
      <c r="ACZ3">
        <v>0.51187099999999996</v>
      </c>
      <c r="ADA3">
        <v>0.49765999999999999</v>
      </c>
      <c r="ADB3">
        <v>0.69370600000000004</v>
      </c>
      <c r="ADC3">
        <v>0.59482500000000005</v>
      </c>
      <c r="ADD3">
        <v>0.49588700000000002</v>
      </c>
      <c r="ADE3">
        <v>0.48558400000000002</v>
      </c>
      <c r="ADF3">
        <v>0.47794799999999998</v>
      </c>
      <c r="ADG3">
        <v>0.48250500000000002</v>
      </c>
      <c r="ADH3">
        <v>0.49395699999999998</v>
      </c>
      <c r="ADI3">
        <v>0.46850799999999998</v>
      </c>
      <c r="ADJ3">
        <v>0.70877400000000002</v>
      </c>
      <c r="ADK3">
        <v>0.95415099999999997</v>
      </c>
      <c r="ADL3">
        <v>0.59158699999999997</v>
      </c>
      <c r="ADM3">
        <v>0.73842699999999994</v>
      </c>
      <c r="ADN3">
        <v>0.58924500000000002</v>
      </c>
      <c r="ADO3">
        <v>0.51153599999999999</v>
      </c>
      <c r="ADP3">
        <v>0.89759699999999998</v>
      </c>
      <c r="ADQ3">
        <v>0.63951899999999995</v>
      </c>
      <c r="ADR3">
        <v>0.70548999999999995</v>
      </c>
      <c r="ADS3">
        <v>0.507687</v>
      </c>
      <c r="ADT3">
        <v>0.55461800000000006</v>
      </c>
      <c r="ADU3">
        <v>0.59633000000000003</v>
      </c>
      <c r="ADV3">
        <v>0.49707899999999999</v>
      </c>
      <c r="ADW3">
        <v>0.47530499999999998</v>
      </c>
      <c r="ADX3">
        <v>0.470779</v>
      </c>
      <c r="ADY3">
        <v>0.49766100000000002</v>
      </c>
      <c r="ADZ3">
        <v>0.492419</v>
      </c>
      <c r="AEA3">
        <v>0.51573800000000003</v>
      </c>
      <c r="AEB3">
        <v>0.64070099999999996</v>
      </c>
      <c r="AEC3">
        <v>0.700268</v>
      </c>
      <c r="AED3">
        <v>1.1281099999999999</v>
      </c>
      <c r="AEE3">
        <v>0.50647799999999998</v>
      </c>
      <c r="AEF3">
        <v>0.58737300000000003</v>
      </c>
      <c r="AEG3">
        <v>0.49553000000000003</v>
      </c>
      <c r="AEH3">
        <v>0.49465599999999998</v>
      </c>
      <c r="AEI3">
        <v>0.55191900000000005</v>
      </c>
      <c r="AEJ3">
        <v>0.68289100000000003</v>
      </c>
      <c r="AEK3">
        <v>0.70805399999999996</v>
      </c>
      <c r="AEL3">
        <v>0.57958500000000002</v>
      </c>
      <c r="AEM3">
        <v>0.49604999999999999</v>
      </c>
      <c r="AEN3">
        <v>0.49576700000000001</v>
      </c>
      <c r="AEO3">
        <v>0.47267500000000001</v>
      </c>
      <c r="AEP3">
        <v>0.69594400000000001</v>
      </c>
      <c r="AEQ3">
        <v>0.56413800000000003</v>
      </c>
      <c r="AER3">
        <v>0.48658499999999999</v>
      </c>
      <c r="AES3">
        <v>0.59411999999999998</v>
      </c>
      <c r="AET3">
        <v>0.48385400000000001</v>
      </c>
      <c r="AEU3">
        <v>0.788636</v>
      </c>
      <c r="AEV3">
        <v>0.80065200000000003</v>
      </c>
      <c r="AEW3">
        <v>0.516486</v>
      </c>
      <c r="AEX3">
        <v>0.49488199999999999</v>
      </c>
      <c r="AEY3">
        <v>0.49748900000000001</v>
      </c>
      <c r="AEZ3">
        <v>0.52345299999999995</v>
      </c>
      <c r="AFA3">
        <v>0.57225400000000004</v>
      </c>
      <c r="AFB3">
        <v>0.46989700000000001</v>
      </c>
      <c r="AFC3">
        <v>0.55384100000000003</v>
      </c>
      <c r="AFD3">
        <v>0.48138599999999998</v>
      </c>
      <c r="AFE3">
        <v>0.49569800000000003</v>
      </c>
      <c r="AFF3">
        <v>0.49647000000000002</v>
      </c>
      <c r="AFG3">
        <v>0.50042799999999998</v>
      </c>
      <c r="AFH3">
        <v>0.49430400000000002</v>
      </c>
      <c r="AFI3">
        <v>0.49522699999999997</v>
      </c>
      <c r="AFJ3">
        <v>0.54425800000000002</v>
      </c>
      <c r="AFK3">
        <v>0.57916500000000004</v>
      </c>
      <c r="AFL3">
        <v>0.49737799999999999</v>
      </c>
      <c r="AFM3">
        <v>0.46899299999999999</v>
      </c>
      <c r="AFN3">
        <v>0.49868899999999999</v>
      </c>
      <c r="AFO3">
        <v>0.49663299999999999</v>
      </c>
      <c r="AFP3">
        <v>0.46799099999999999</v>
      </c>
      <c r="AFQ3">
        <v>0.499977</v>
      </c>
      <c r="AFR3">
        <v>0.47762700000000002</v>
      </c>
      <c r="AFS3">
        <v>0.48678199999999999</v>
      </c>
      <c r="AFT3">
        <v>0.47355999999999998</v>
      </c>
      <c r="AFU3">
        <v>0.49607299999999999</v>
      </c>
      <c r="AFV3">
        <v>0.49488900000000002</v>
      </c>
      <c r="AFW3">
        <v>0.53998900000000005</v>
      </c>
      <c r="AFX3">
        <v>0.50739500000000004</v>
      </c>
      <c r="AFY3">
        <v>0.71312699999999996</v>
      </c>
      <c r="AFZ3">
        <v>0.60063900000000003</v>
      </c>
      <c r="AGA3">
        <v>0.49515300000000001</v>
      </c>
      <c r="AGB3">
        <v>0.79724399999999995</v>
      </c>
      <c r="AGC3">
        <v>0.575901</v>
      </c>
      <c r="AGD3">
        <v>0.50165899999999997</v>
      </c>
      <c r="AGE3">
        <v>0.75307900000000005</v>
      </c>
      <c r="AGF3">
        <v>0.51068800000000003</v>
      </c>
      <c r="AGG3">
        <v>0.57632700000000003</v>
      </c>
      <c r="AGH3">
        <v>0.88403399999999999</v>
      </c>
      <c r="AGI3">
        <v>0.49420999999999998</v>
      </c>
      <c r="AGJ3">
        <v>0.47942899999999999</v>
      </c>
      <c r="AGK3">
        <v>0.49536599999999997</v>
      </c>
      <c r="AGL3">
        <v>0.47239100000000001</v>
      </c>
      <c r="AGM3">
        <v>0.51861699999999999</v>
      </c>
      <c r="AGN3">
        <v>0.55597700000000005</v>
      </c>
      <c r="AGO3">
        <v>0.96209599999999995</v>
      </c>
      <c r="AGP3">
        <v>0.49434600000000001</v>
      </c>
      <c r="AGQ3">
        <v>1.0494699999999999</v>
      </c>
      <c r="AGR3">
        <v>0.57744700000000004</v>
      </c>
      <c r="AGS3">
        <v>0.58332099999999998</v>
      </c>
      <c r="AGT3">
        <v>0.50986500000000001</v>
      </c>
      <c r="AGU3">
        <v>0.49548999999999999</v>
      </c>
      <c r="AGV3">
        <v>0.48552299999999998</v>
      </c>
      <c r="AGW3">
        <v>0.65177300000000005</v>
      </c>
      <c r="AGX3">
        <v>0.59698399999999996</v>
      </c>
      <c r="AGY3">
        <v>0.51519199999999998</v>
      </c>
      <c r="AGZ3">
        <v>0.49801800000000002</v>
      </c>
      <c r="AHA3">
        <v>0.72626199999999996</v>
      </c>
      <c r="AHB3">
        <v>0.50475800000000004</v>
      </c>
      <c r="AHC3">
        <v>0.64776299999999998</v>
      </c>
      <c r="AHD3">
        <v>0.50390800000000002</v>
      </c>
      <c r="AHE3">
        <v>0.59415799999999996</v>
      </c>
      <c r="AHF3">
        <v>1.0176099999999999</v>
      </c>
      <c r="AHG3">
        <v>0.59124500000000002</v>
      </c>
      <c r="AHH3">
        <v>0.59035300000000002</v>
      </c>
      <c r="AHI3">
        <v>0.59255000000000002</v>
      </c>
      <c r="AHJ3">
        <v>0.49542399999999998</v>
      </c>
      <c r="AHK3">
        <v>0.58469400000000005</v>
      </c>
      <c r="AHL3">
        <v>0.58505499999999999</v>
      </c>
      <c r="AHM3">
        <v>0.661825</v>
      </c>
      <c r="AHN3">
        <v>0.69951700000000006</v>
      </c>
      <c r="AHO3">
        <v>0.71720799999999996</v>
      </c>
      <c r="AHP3">
        <v>0.71104999999999996</v>
      </c>
      <c r="AHQ3">
        <v>0.59035599999999999</v>
      </c>
      <c r="AHR3">
        <v>0.65167699999999995</v>
      </c>
      <c r="AHS3">
        <v>0.57223400000000002</v>
      </c>
      <c r="AHT3">
        <v>0.49635099999999999</v>
      </c>
      <c r="AHU3">
        <v>0.481902</v>
      </c>
      <c r="AHV3">
        <v>0.46803099999999997</v>
      </c>
      <c r="AHW3">
        <v>0.64483800000000002</v>
      </c>
      <c r="AHX3">
        <v>0.487016</v>
      </c>
      <c r="AHY3">
        <v>0.49722</v>
      </c>
      <c r="AHZ3">
        <v>0.59219699999999997</v>
      </c>
      <c r="AIA3">
        <v>0.49483100000000002</v>
      </c>
      <c r="AIB3">
        <v>0.50149600000000005</v>
      </c>
      <c r="AIC3">
        <v>0.53145900000000001</v>
      </c>
      <c r="AID3">
        <v>0.51117699999999999</v>
      </c>
      <c r="AIE3">
        <v>0.47583500000000001</v>
      </c>
      <c r="AIF3">
        <v>0.50823399999999996</v>
      </c>
      <c r="AIG3">
        <v>0.71629299999999996</v>
      </c>
      <c r="AIH3">
        <v>0.50181200000000004</v>
      </c>
      <c r="AII3">
        <v>0.50065599999999999</v>
      </c>
      <c r="AIJ3">
        <v>0.51616499999999998</v>
      </c>
      <c r="AIK3">
        <v>0.46659200000000001</v>
      </c>
      <c r="AIL3">
        <v>0.612541</v>
      </c>
      <c r="AIM3">
        <v>0.93713000000000002</v>
      </c>
      <c r="AIN3">
        <v>0.58122200000000002</v>
      </c>
      <c r="AIO3">
        <v>0.58346500000000001</v>
      </c>
      <c r="AIP3">
        <v>0.50531000000000004</v>
      </c>
      <c r="AIQ3">
        <v>0.54314099999999998</v>
      </c>
      <c r="AIR3">
        <v>0.77259299999999997</v>
      </c>
      <c r="AIS3">
        <v>0.49367499999999997</v>
      </c>
      <c r="AIT3">
        <v>0.83080699999999996</v>
      </c>
      <c r="AIU3">
        <v>0.95075900000000002</v>
      </c>
      <c r="AIV3">
        <v>0.58149200000000001</v>
      </c>
      <c r="AIW3">
        <v>0.51520900000000003</v>
      </c>
      <c r="AIX3">
        <v>0.58957199999999998</v>
      </c>
      <c r="AIY3">
        <v>0.61798200000000003</v>
      </c>
      <c r="AIZ3">
        <v>0.50251800000000002</v>
      </c>
      <c r="AJA3">
        <v>0.69965599999999994</v>
      </c>
      <c r="AJB3">
        <v>0.56358699999999995</v>
      </c>
      <c r="AJC3">
        <v>0.527702</v>
      </c>
      <c r="AJD3">
        <v>0.98725099999999999</v>
      </c>
      <c r="AJE3">
        <v>1.0942799999999999</v>
      </c>
      <c r="AJF3">
        <v>0.58095600000000003</v>
      </c>
      <c r="AJG3">
        <v>0.58577400000000002</v>
      </c>
      <c r="AJH3">
        <v>0.88743799999999995</v>
      </c>
      <c r="AJI3">
        <v>0.59826900000000005</v>
      </c>
      <c r="AJJ3">
        <v>0.579121</v>
      </c>
      <c r="AJK3">
        <v>0.62587899999999996</v>
      </c>
      <c r="AJL3">
        <v>0.59631199999999995</v>
      </c>
      <c r="AJM3">
        <v>0.50516700000000003</v>
      </c>
      <c r="AJN3">
        <v>0.49928899999999998</v>
      </c>
      <c r="AJO3">
        <v>0.467663</v>
      </c>
      <c r="AJP3">
        <v>0.58233400000000002</v>
      </c>
      <c r="AJQ3">
        <v>0.51228200000000002</v>
      </c>
      <c r="AJR3">
        <v>0.58423099999999994</v>
      </c>
      <c r="AJS3">
        <v>0.60046999999999995</v>
      </c>
      <c r="AJT3">
        <v>0.49436000000000002</v>
      </c>
      <c r="AJU3">
        <v>0.49366900000000002</v>
      </c>
      <c r="AJV3">
        <v>0.50187599999999999</v>
      </c>
      <c r="AJW3">
        <v>0.47034100000000001</v>
      </c>
      <c r="AJX3">
        <v>0.49903399999999998</v>
      </c>
      <c r="AJY3">
        <v>0.52128099999999999</v>
      </c>
      <c r="AJZ3">
        <v>0.49555700000000003</v>
      </c>
      <c r="AKA3">
        <v>0.74234999999999995</v>
      </c>
      <c r="AKB3">
        <v>0.734595</v>
      </c>
      <c r="AKC3">
        <v>0.88952500000000001</v>
      </c>
      <c r="AKD3">
        <v>0.579573</v>
      </c>
      <c r="AKE3">
        <v>0.59643199999999996</v>
      </c>
      <c r="AKF3">
        <v>0.49068400000000001</v>
      </c>
      <c r="AKG3">
        <v>0.50030200000000002</v>
      </c>
      <c r="AKH3">
        <v>0.46435500000000002</v>
      </c>
      <c r="AKI3">
        <v>0.46695399999999998</v>
      </c>
      <c r="AKJ3">
        <v>0.65696100000000002</v>
      </c>
      <c r="AKK3">
        <v>0.59207799999999999</v>
      </c>
      <c r="AKL3">
        <v>0.57929699999999995</v>
      </c>
      <c r="AKM3">
        <v>0.58069099999999996</v>
      </c>
      <c r="AKN3">
        <v>0.49354500000000001</v>
      </c>
      <c r="AKO3">
        <v>0.58126199999999995</v>
      </c>
      <c r="AKP3">
        <v>0.607603</v>
      </c>
      <c r="AKQ3">
        <v>0.59501499999999996</v>
      </c>
      <c r="AKR3">
        <v>0.59739699999999996</v>
      </c>
      <c r="AKS3">
        <v>0.501085</v>
      </c>
      <c r="AKT3">
        <v>0.58005600000000002</v>
      </c>
      <c r="AKU3">
        <v>0.59352099999999997</v>
      </c>
      <c r="AKV3">
        <v>0.67735699999999999</v>
      </c>
      <c r="AKW3">
        <v>0.58115899999999998</v>
      </c>
      <c r="AKX3">
        <v>0.50264200000000003</v>
      </c>
      <c r="AKY3">
        <v>0.49992700000000001</v>
      </c>
      <c r="AKZ3">
        <v>0.46570699999999998</v>
      </c>
      <c r="ALA3">
        <v>0.45570300000000002</v>
      </c>
      <c r="ALB3">
        <v>0.88373599999999997</v>
      </c>
      <c r="ALC3">
        <v>0.95758200000000004</v>
      </c>
      <c r="ALD3">
        <v>0.597275</v>
      </c>
      <c r="ALE3">
        <v>0.50740799999999997</v>
      </c>
      <c r="ALF3">
        <v>0.49868099999999999</v>
      </c>
      <c r="ALG3">
        <v>0.59179499999999996</v>
      </c>
      <c r="ALH3">
        <v>0.57858799999999999</v>
      </c>
      <c r="ALI3">
        <v>0.70049600000000001</v>
      </c>
      <c r="ALJ3">
        <v>0.68872800000000001</v>
      </c>
      <c r="ALK3">
        <v>0.50297000000000003</v>
      </c>
      <c r="ALL3">
        <v>0.85077800000000003</v>
      </c>
      <c r="ALM3">
        <v>0.71138900000000005</v>
      </c>
      <c r="ALN3">
        <v>0.58540499999999995</v>
      </c>
      <c r="ALO3">
        <v>0.50012100000000004</v>
      </c>
      <c r="ALP3">
        <v>0.49780200000000002</v>
      </c>
      <c r="ALQ3">
        <v>0.49547099999999999</v>
      </c>
      <c r="ALR3">
        <v>0.50680000000000003</v>
      </c>
    </row>
    <row r="4" spans="1:1006" x14ac:dyDescent="0.2">
      <c r="A4" t="s">
        <v>14</v>
      </c>
      <c r="B4">
        <v>100</v>
      </c>
      <c r="C4">
        <v>100</v>
      </c>
      <c r="D4" t="s">
        <v>15</v>
      </c>
      <c r="E4" t="s">
        <v>16</v>
      </c>
      <c r="F4" t="s">
        <v>17</v>
      </c>
      <c r="G4">
        <v>0.37934699999999999</v>
      </c>
      <c r="H4">
        <v>0.241898</v>
      </c>
      <c r="I4">
        <v>0.24876100000000001</v>
      </c>
      <c r="J4">
        <v>0.31303700000000001</v>
      </c>
      <c r="K4">
        <v>0.28983399999999998</v>
      </c>
      <c r="L4">
        <v>0.31048199999999998</v>
      </c>
      <c r="M4">
        <v>0.27787099999999998</v>
      </c>
      <c r="N4">
        <v>0.30693900000000002</v>
      </c>
      <c r="O4">
        <v>0.30471399999999998</v>
      </c>
      <c r="P4">
        <v>0.30343700000000001</v>
      </c>
      <c r="Q4">
        <v>0.28967700000000002</v>
      </c>
      <c r="R4">
        <v>0.269955</v>
      </c>
      <c r="S4">
        <v>0.25731700000000002</v>
      </c>
      <c r="T4">
        <v>0.26752399999999998</v>
      </c>
      <c r="U4">
        <v>0.26825199999999999</v>
      </c>
      <c r="V4">
        <v>0.25351699999999999</v>
      </c>
      <c r="W4">
        <v>0.26036399999999998</v>
      </c>
      <c r="X4">
        <v>0.231437</v>
      </c>
      <c r="Y4">
        <v>0.24334800000000001</v>
      </c>
      <c r="Z4">
        <v>0.23069400000000001</v>
      </c>
      <c r="AA4">
        <v>0.26865</v>
      </c>
      <c r="AB4">
        <v>0.25133899999999998</v>
      </c>
      <c r="AC4">
        <v>0.25653799999999999</v>
      </c>
      <c r="AD4">
        <v>0.42797099999999999</v>
      </c>
      <c r="AE4">
        <v>0.30361900000000003</v>
      </c>
      <c r="AF4">
        <v>0.30875599999999997</v>
      </c>
      <c r="AG4">
        <v>0.36343999999999999</v>
      </c>
      <c r="AH4">
        <v>0.32106299999999999</v>
      </c>
      <c r="AI4">
        <v>0.338667</v>
      </c>
      <c r="AJ4">
        <v>0.32252199999999998</v>
      </c>
      <c r="AK4">
        <v>0.33443699999999998</v>
      </c>
      <c r="AL4">
        <v>0.63177000000000005</v>
      </c>
      <c r="AM4">
        <v>0.330152</v>
      </c>
      <c r="AN4">
        <v>0.34984799999999999</v>
      </c>
      <c r="AO4">
        <v>0.31737100000000001</v>
      </c>
      <c r="AP4">
        <v>0.31516</v>
      </c>
      <c r="AQ4">
        <v>0.31957999999999998</v>
      </c>
      <c r="AR4">
        <v>0.308222</v>
      </c>
      <c r="AS4">
        <v>0.26583600000000002</v>
      </c>
      <c r="AT4">
        <v>0.28059699999999999</v>
      </c>
      <c r="AU4">
        <v>0.29250799999999999</v>
      </c>
      <c r="AV4">
        <v>0.35952600000000001</v>
      </c>
      <c r="AW4">
        <v>0.26946500000000001</v>
      </c>
      <c r="AX4">
        <v>0.23762</v>
      </c>
      <c r="AY4">
        <v>0.26979700000000001</v>
      </c>
      <c r="AZ4">
        <v>0.26627800000000001</v>
      </c>
      <c r="BA4">
        <v>0.25585599999999997</v>
      </c>
      <c r="BB4">
        <v>0.270644</v>
      </c>
      <c r="BC4">
        <v>0.27660099999999999</v>
      </c>
      <c r="BD4">
        <v>0.268179</v>
      </c>
      <c r="BE4">
        <v>0.270563</v>
      </c>
      <c r="BF4">
        <v>0.241309</v>
      </c>
      <c r="BG4">
        <v>0.27467000000000003</v>
      </c>
      <c r="BH4">
        <v>0.26466000000000001</v>
      </c>
      <c r="BI4">
        <v>0.23701800000000001</v>
      </c>
      <c r="BJ4">
        <v>0.24623200000000001</v>
      </c>
      <c r="BK4">
        <v>0.24701000000000001</v>
      </c>
      <c r="BL4">
        <v>0.239756</v>
      </c>
      <c r="BM4">
        <v>0.24829399999999999</v>
      </c>
      <c r="BN4">
        <v>0.23905899999999999</v>
      </c>
      <c r="BO4">
        <v>0.25582300000000002</v>
      </c>
      <c r="BP4">
        <v>0.25467299999999998</v>
      </c>
      <c r="BQ4">
        <v>0.247306</v>
      </c>
      <c r="BR4">
        <v>0.239065</v>
      </c>
      <c r="BS4">
        <v>0.246725</v>
      </c>
      <c r="BT4">
        <v>0.24582200000000001</v>
      </c>
      <c r="BU4">
        <v>0.23500199999999999</v>
      </c>
      <c r="BV4">
        <v>0.24235599999999999</v>
      </c>
      <c r="BW4">
        <v>0.27952199999999999</v>
      </c>
      <c r="BX4">
        <v>0.24660099999999999</v>
      </c>
      <c r="BY4">
        <v>0.25460500000000003</v>
      </c>
      <c r="BZ4">
        <v>0.256629</v>
      </c>
      <c r="CA4">
        <v>0.258907</v>
      </c>
      <c r="CB4">
        <v>0.27441399999999999</v>
      </c>
      <c r="CC4">
        <v>0.25681799999999999</v>
      </c>
      <c r="CD4">
        <v>0.25352799999999998</v>
      </c>
      <c r="CE4">
        <v>0.240561</v>
      </c>
      <c r="CF4">
        <v>0.243168</v>
      </c>
      <c r="CG4">
        <v>0.23319599999999999</v>
      </c>
      <c r="CH4">
        <v>0.24746899999999999</v>
      </c>
      <c r="CI4">
        <v>0.246589</v>
      </c>
      <c r="CJ4">
        <v>0.24771199999999999</v>
      </c>
      <c r="CK4">
        <v>0.247864</v>
      </c>
      <c r="CL4">
        <v>0.24040600000000001</v>
      </c>
      <c r="CM4">
        <v>0.26432899999999998</v>
      </c>
      <c r="CN4">
        <v>0.23619999999999999</v>
      </c>
      <c r="CO4">
        <v>0.24684700000000001</v>
      </c>
      <c r="CP4">
        <v>0.24359500000000001</v>
      </c>
      <c r="CQ4">
        <v>0.24292800000000001</v>
      </c>
      <c r="CR4">
        <v>0.25726100000000002</v>
      </c>
      <c r="CS4">
        <v>0.25526399999999999</v>
      </c>
      <c r="CT4">
        <v>0.24224999999999999</v>
      </c>
      <c r="CU4">
        <v>0.25618000000000002</v>
      </c>
      <c r="CV4">
        <v>0.25631199999999998</v>
      </c>
      <c r="CW4">
        <v>0.24832599999999999</v>
      </c>
      <c r="CX4">
        <v>0.26862000000000003</v>
      </c>
      <c r="CY4">
        <v>0.23691599999999999</v>
      </c>
      <c r="CZ4">
        <v>0.242086</v>
      </c>
      <c r="DA4">
        <v>0.24463099999999999</v>
      </c>
      <c r="DB4">
        <v>0.26904099999999997</v>
      </c>
      <c r="DC4">
        <v>0.28652100000000003</v>
      </c>
      <c r="DD4">
        <v>0.30284</v>
      </c>
      <c r="DE4">
        <v>0.30635299999999999</v>
      </c>
      <c r="DF4">
        <v>0.28337600000000002</v>
      </c>
      <c r="DG4">
        <v>0.31652999999999998</v>
      </c>
      <c r="DH4">
        <v>0.28482099999999999</v>
      </c>
      <c r="DI4">
        <v>0.28126899999999999</v>
      </c>
      <c r="DJ4">
        <v>0.29140899999999997</v>
      </c>
      <c r="DK4">
        <v>0.34387000000000001</v>
      </c>
      <c r="DL4">
        <v>0.30906600000000001</v>
      </c>
      <c r="DM4">
        <v>0.36283900000000002</v>
      </c>
      <c r="DN4">
        <v>0.29341400000000001</v>
      </c>
      <c r="DO4">
        <v>0.35239300000000001</v>
      </c>
      <c r="DP4">
        <v>0.35753600000000002</v>
      </c>
      <c r="DQ4">
        <v>0.28831099999999998</v>
      </c>
      <c r="DR4">
        <v>0.29470499999999999</v>
      </c>
      <c r="DS4">
        <v>0.29269400000000001</v>
      </c>
      <c r="DT4">
        <v>0.29648999999999998</v>
      </c>
      <c r="DU4">
        <v>0.32397799999999999</v>
      </c>
      <c r="DV4">
        <v>0.28638200000000003</v>
      </c>
      <c r="DW4">
        <v>0.294319</v>
      </c>
      <c r="DX4">
        <v>0.30024000000000001</v>
      </c>
      <c r="DY4">
        <v>0.30182399999999998</v>
      </c>
      <c r="DZ4">
        <v>0.28929100000000002</v>
      </c>
      <c r="EA4">
        <v>0.36401299999999998</v>
      </c>
      <c r="EB4">
        <v>0.29678199999999999</v>
      </c>
      <c r="EC4">
        <v>0.298288</v>
      </c>
      <c r="ED4">
        <v>0.32794000000000001</v>
      </c>
      <c r="EE4">
        <v>0.28173900000000002</v>
      </c>
      <c r="EF4">
        <v>0.32395800000000002</v>
      </c>
      <c r="EG4">
        <v>0.30436800000000003</v>
      </c>
      <c r="EH4">
        <v>0.28777999999999998</v>
      </c>
      <c r="EI4">
        <v>0.30260300000000001</v>
      </c>
      <c r="EJ4">
        <v>0.35367100000000001</v>
      </c>
      <c r="EK4">
        <v>0.31087799999999999</v>
      </c>
      <c r="EL4">
        <v>0.35416799999999998</v>
      </c>
      <c r="EM4">
        <v>0.34595599999999999</v>
      </c>
      <c r="EN4">
        <v>0.33493299999999998</v>
      </c>
      <c r="EO4">
        <v>0.37965199999999999</v>
      </c>
      <c r="EP4">
        <v>0.33916400000000002</v>
      </c>
      <c r="EQ4">
        <v>0.34638400000000003</v>
      </c>
      <c r="ER4">
        <v>0.32879199999999997</v>
      </c>
      <c r="ES4">
        <v>0.32539800000000002</v>
      </c>
      <c r="ET4">
        <v>0.323272</v>
      </c>
      <c r="EU4">
        <v>0.32451799999999997</v>
      </c>
      <c r="EV4">
        <v>0.300317</v>
      </c>
      <c r="EW4">
        <v>0.32058599999999998</v>
      </c>
      <c r="EX4">
        <v>0.29999700000000001</v>
      </c>
      <c r="EY4">
        <v>0.323272</v>
      </c>
      <c r="EZ4">
        <v>0.30139700000000003</v>
      </c>
      <c r="FA4">
        <v>0.28074500000000002</v>
      </c>
      <c r="FB4">
        <v>0.27500400000000003</v>
      </c>
      <c r="FC4">
        <v>0.28678799999999999</v>
      </c>
      <c r="FD4">
        <v>0.31839699999999999</v>
      </c>
      <c r="FE4">
        <v>0.245506</v>
      </c>
      <c r="FF4">
        <v>0.26571400000000001</v>
      </c>
      <c r="FG4">
        <v>0.27019900000000002</v>
      </c>
      <c r="FH4">
        <v>0.27030500000000002</v>
      </c>
      <c r="FI4">
        <v>0.26668900000000001</v>
      </c>
      <c r="FJ4">
        <v>0.25936399999999998</v>
      </c>
      <c r="FK4">
        <v>0.25234400000000001</v>
      </c>
      <c r="FL4">
        <v>0.28308699999999998</v>
      </c>
      <c r="FM4">
        <v>0.28789500000000001</v>
      </c>
      <c r="FN4">
        <v>0.27771899999999999</v>
      </c>
      <c r="FO4">
        <v>0.27816299999999999</v>
      </c>
      <c r="FP4">
        <v>0.25689600000000001</v>
      </c>
      <c r="FQ4">
        <v>0.25992900000000002</v>
      </c>
      <c r="FR4">
        <v>0.24777199999999999</v>
      </c>
      <c r="FS4">
        <v>0.28478700000000001</v>
      </c>
      <c r="FT4">
        <v>0.25070199999999998</v>
      </c>
      <c r="FU4">
        <v>0.26403599999999999</v>
      </c>
      <c r="FV4">
        <v>0.32607000000000003</v>
      </c>
      <c r="FW4">
        <v>0.26050499999999999</v>
      </c>
      <c r="FX4">
        <v>0.28256599999999998</v>
      </c>
      <c r="FY4">
        <v>0.28151199999999998</v>
      </c>
      <c r="FZ4">
        <v>0.27154600000000001</v>
      </c>
      <c r="GA4">
        <v>0.26450600000000002</v>
      </c>
      <c r="GB4">
        <v>0.244926</v>
      </c>
      <c r="GC4">
        <v>0.60373500000000002</v>
      </c>
      <c r="GD4">
        <v>0.250332</v>
      </c>
      <c r="GE4">
        <v>0.249612</v>
      </c>
      <c r="GF4">
        <v>0.26203300000000002</v>
      </c>
      <c r="GG4">
        <v>0.262457</v>
      </c>
      <c r="GH4">
        <v>0.27799200000000002</v>
      </c>
      <c r="GI4">
        <v>0.279364</v>
      </c>
      <c r="GJ4">
        <v>0.273586</v>
      </c>
      <c r="GK4">
        <v>0.25293100000000002</v>
      </c>
      <c r="GL4">
        <v>0.26095800000000002</v>
      </c>
      <c r="GM4">
        <v>0.27048299999999997</v>
      </c>
      <c r="GN4">
        <v>0.31384099999999998</v>
      </c>
      <c r="GO4">
        <v>0.29090100000000002</v>
      </c>
      <c r="GP4">
        <v>0.25470799999999999</v>
      </c>
      <c r="GQ4">
        <v>0.273565</v>
      </c>
      <c r="GR4">
        <v>0.26196700000000001</v>
      </c>
      <c r="GS4">
        <v>0.25954100000000002</v>
      </c>
      <c r="GT4">
        <v>0.26002700000000001</v>
      </c>
      <c r="GU4">
        <v>0.25358599999999998</v>
      </c>
      <c r="GV4">
        <v>0.249724</v>
      </c>
      <c r="GW4">
        <v>0.25449500000000003</v>
      </c>
      <c r="GX4">
        <v>0.296794</v>
      </c>
      <c r="GY4">
        <v>0.26430900000000002</v>
      </c>
      <c r="GZ4">
        <v>0.27143</v>
      </c>
      <c r="HA4">
        <v>0.27754699999999999</v>
      </c>
      <c r="HB4">
        <v>0.255747</v>
      </c>
      <c r="HC4">
        <v>0.322598</v>
      </c>
      <c r="HD4">
        <v>0.31991999999999998</v>
      </c>
      <c r="HE4">
        <v>0.35715400000000003</v>
      </c>
      <c r="HF4">
        <v>0.31482500000000002</v>
      </c>
      <c r="HG4">
        <v>0.32523000000000002</v>
      </c>
      <c r="HH4">
        <v>0.32464900000000002</v>
      </c>
      <c r="HI4">
        <v>0.33261600000000002</v>
      </c>
      <c r="HJ4">
        <v>0.30369200000000002</v>
      </c>
      <c r="HK4">
        <v>0.31601800000000002</v>
      </c>
      <c r="HL4">
        <v>0.38941599999999998</v>
      </c>
      <c r="HM4">
        <v>0.30313499999999999</v>
      </c>
      <c r="HN4">
        <v>0.30717299999999997</v>
      </c>
      <c r="HO4">
        <v>0.30211700000000002</v>
      </c>
      <c r="HP4">
        <v>0.305147</v>
      </c>
      <c r="HQ4">
        <v>0.31606699999999999</v>
      </c>
      <c r="HR4">
        <v>0.29751699999999998</v>
      </c>
      <c r="HS4">
        <v>0.32017200000000001</v>
      </c>
      <c r="HT4">
        <v>0.30971100000000001</v>
      </c>
      <c r="HU4">
        <v>0.31197999999999998</v>
      </c>
      <c r="HV4">
        <v>0.31029200000000001</v>
      </c>
      <c r="HW4">
        <v>0.32303999999999999</v>
      </c>
      <c r="HX4">
        <v>0.30788100000000002</v>
      </c>
      <c r="HY4">
        <v>0.303898</v>
      </c>
      <c r="HZ4">
        <v>0.31146800000000002</v>
      </c>
      <c r="IA4">
        <v>0.30359900000000001</v>
      </c>
      <c r="IB4">
        <v>0.31405</v>
      </c>
      <c r="IC4">
        <v>0.31668400000000002</v>
      </c>
      <c r="ID4">
        <v>0.30808400000000002</v>
      </c>
      <c r="IE4">
        <v>0.329071</v>
      </c>
      <c r="IF4">
        <v>0.32098399999999999</v>
      </c>
      <c r="IG4">
        <v>0.31237700000000002</v>
      </c>
      <c r="IH4">
        <v>0.32008700000000001</v>
      </c>
      <c r="II4">
        <v>0.32055299999999998</v>
      </c>
      <c r="IJ4">
        <v>0.32597799999999999</v>
      </c>
      <c r="IK4">
        <v>0.32467099999999999</v>
      </c>
      <c r="IL4">
        <v>0.31006600000000001</v>
      </c>
      <c r="IM4">
        <v>0.32042999999999999</v>
      </c>
      <c r="IN4">
        <v>0.36022700000000002</v>
      </c>
      <c r="IO4">
        <v>0.330847</v>
      </c>
      <c r="IP4">
        <v>0.32202599999999998</v>
      </c>
      <c r="IQ4">
        <v>0.39788000000000001</v>
      </c>
      <c r="IR4">
        <v>0.31060599999999999</v>
      </c>
      <c r="IS4">
        <v>0.320328</v>
      </c>
      <c r="IT4">
        <v>0.31567600000000001</v>
      </c>
      <c r="IU4">
        <v>0.306116</v>
      </c>
      <c r="IV4">
        <v>0.33129599999999998</v>
      </c>
      <c r="IW4">
        <v>0.33484900000000001</v>
      </c>
      <c r="IX4">
        <v>0.31736300000000001</v>
      </c>
      <c r="IY4">
        <v>0.32111499999999998</v>
      </c>
      <c r="IZ4">
        <v>0.32842300000000002</v>
      </c>
      <c r="JA4">
        <v>0.31143599999999999</v>
      </c>
      <c r="JB4">
        <v>0.33443899999999999</v>
      </c>
      <c r="JC4">
        <v>0.30253200000000002</v>
      </c>
      <c r="JD4">
        <v>0.32144</v>
      </c>
      <c r="JE4">
        <v>0.32439400000000002</v>
      </c>
      <c r="JF4">
        <v>0.31178099999999997</v>
      </c>
      <c r="JG4">
        <v>0.39105400000000001</v>
      </c>
      <c r="JH4">
        <v>0.34318199999999999</v>
      </c>
      <c r="JI4">
        <v>0.32600400000000002</v>
      </c>
      <c r="JJ4">
        <v>0.33078600000000002</v>
      </c>
      <c r="JK4">
        <v>0.381749</v>
      </c>
      <c r="JL4">
        <v>0.316056</v>
      </c>
      <c r="JM4">
        <v>0.32084600000000002</v>
      </c>
      <c r="JN4">
        <v>0.32456699999999999</v>
      </c>
      <c r="JO4">
        <v>0.34891899999999998</v>
      </c>
      <c r="JP4">
        <v>0.34188099999999999</v>
      </c>
      <c r="JQ4">
        <v>0.31031199999999998</v>
      </c>
      <c r="JR4">
        <v>0.31500299999999998</v>
      </c>
      <c r="JS4">
        <v>0.381743</v>
      </c>
      <c r="JT4">
        <v>0.31473000000000001</v>
      </c>
      <c r="JU4">
        <v>0.31055700000000003</v>
      </c>
      <c r="JV4">
        <v>0.30902600000000002</v>
      </c>
      <c r="JW4">
        <v>0.37508200000000003</v>
      </c>
      <c r="JX4">
        <v>0.31193700000000002</v>
      </c>
      <c r="JY4">
        <v>0.306473</v>
      </c>
      <c r="JZ4">
        <v>0.25776100000000002</v>
      </c>
      <c r="KA4">
        <v>0.267125</v>
      </c>
      <c r="KB4">
        <v>0.27179300000000001</v>
      </c>
      <c r="KC4">
        <v>0.275615</v>
      </c>
      <c r="KD4">
        <v>0.294761</v>
      </c>
      <c r="KE4">
        <v>0.31970900000000002</v>
      </c>
      <c r="KF4">
        <v>0.26641900000000002</v>
      </c>
      <c r="KG4">
        <v>0.25084699999999999</v>
      </c>
      <c r="KH4">
        <v>0.28738900000000001</v>
      </c>
      <c r="KI4">
        <v>0.25876900000000003</v>
      </c>
      <c r="KJ4">
        <v>0.28855799999999998</v>
      </c>
      <c r="KK4">
        <v>0.29273700000000002</v>
      </c>
      <c r="KL4">
        <v>0.27740599999999999</v>
      </c>
      <c r="KM4">
        <v>0.2838</v>
      </c>
      <c r="KN4">
        <v>0.28170600000000001</v>
      </c>
      <c r="KO4">
        <v>0.270368</v>
      </c>
      <c r="KP4">
        <v>0.28590700000000002</v>
      </c>
      <c r="KQ4">
        <v>0.29303899999999999</v>
      </c>
      <c r="KR4">
        <v>0.26994000000000001</v>
      </c>
      <c r="KS4">
        <v>0.26939099999999999</v>
      </c>
      <c r="KT4">
        <v>0.28609000000000001</v>
      </c>
      <c r="KU4">
        <v>0.276893</v>
      </c>
      <c r="KV4">
        <v>0.26855499999999999</v>
      </c>
      <c r="KW4">
        <v>0.26853900000000003</v>
      </c>
      <c r="KX4">
        <v>0.28646199999999999</v>
      </c>
      <c r="KY4">
        <v>0.30874400000000002</v>
      </c>
      <c r="KZ4">
        <v>0.30832900000000002</v>
      </c>
      <c r="LA4">
        <v>0.30215599999999998</v>
      </c>
      <c r="LB4">
        <v>0.31579400000000002</v>
      </c>
      <c r="LC4">
        <v>0.31398199999999998</v>
      </c>
      <c r="LD4">
        <v>0.43515500000000001</v>
      </c>
      <c r="LE4">
        <v>0.384357</v>
      </c>
      <c r="LF4">
        <v>0.31698900000000002</v>
      </c>
      <c r="LG4">
        <v>0.32404300000000003</v>
      </c>
      <c r="LH4">
        <v>0.36894300000000002</v>
      </c>
      <c r="LI4">
        <v>0.32358399999999998</v>
      </c>
      <c r="LJ4">
        <v>0.32452599999999998</v>
      </c>
      <c r="LK4">
        <v>0.32869100000000001</v>
      </c>
      <c r="LL4">
        <v>0.33072099999999999</v>
      </c>
      <c r="LM4">
        <v>0.32843800000000001</v>
      </c>
      <c r="LN4">
        <v>0.31567299999999998</v>
      </c>
      <c r="LO4">
        <v>0.39498100000000003</v>
      </c>
      <c r="LP4">
        <v>0.38887100000000002</v>
      </c>
      <c r="LQ4">
        <v>0.39307399999999998</v>
      </c>
      <c r="LR4">
        <v>0.33637299999999998</v>
      </c>
      <c r="LS4">
        <v>0.32178000000000001</v>
      </c>
      <c r="LT4">
        <v>0.31313000000000002</v>
      </c>
      <c r="LU4">
        <v>0.31033899999999998</v>
      </c>
      <c r="LV4">
        <v>0.32072899999999999</v>
      </c>
      <c r="LW4">
        <v>0.34687099999999998</v>
      </c>
      <c r="LX4">
        <v>0.32626699999999997</v>
      </c>
      <c r="LY4">
        <v>0.33377299999999999</v>
      </c>
      <c r="LZ4">
        <v>0.32220799999999999</v>
      </c>
      <c r="MA4">
        <v>0.32982400000000001</v>
      </c>
      <c r="MB4">
        <v>0.34195999999999999</v>
      </c>
      <c r="MC4">
        <v>0.32630700000000001</v>
      </c>
      <c r="MD4">
        <v>0.29667399999999999</v>
      </c>
      <c r="ME4">
        <v>0.31560199999999999</v>
      </c>
      <c r="MF4">
        <v>0.331978</v>
      </c>
      <c r="MG4">
        <v>0.34806700000000002</v>
      </c>
      <c r="MH4">
        <v>0.35170099999999999</v>
      </c>
      <c r="MI4">
        <v>0.41797699999999999</v>
      </c>
      <c r="MJ4">
        <v>0.34376000000000001</v>
      </c>
      <c r="MK4">
        <v>0.31371300000000002</v>
      </c>
      <c r="ML4">
        <v>0.30692000000000003</v>
      </c>
      <c r="MM4">
        <v>0.32549</v>
      </c>
      <c r="MN4">
        <v>0.31607800000000003</v>
      </c>
      <c r="MO4">
        <v>0.30483399999999999</v>
      </c>
      <c r="MP4">
        <v>0.303869</v>
      </c>
      <c r="MQ4">
        <v>0.28495799999999999</v>
      </c>
      <c r="MR4">
        <v>0.30867699999999998</v>
      </c>
      <c r="MS4">
        <v>0.309224</v>
      </c>
      <c r="MT4">
        <v>0.29579100000000003</v>
      </c>
      <c r="MU4">
        <v>0.30174299999999998</v>
      </c>
      <c r="MV4">
        <v>0.31670500000000001</v>
      </c>
      <c r="MW4">
        <v>0.30045899999999998</v>
      </c>
      <c r="MX4">
        <v>0.317689</v>
      </c>
      <c r="MY4">
        <v>0.28229900000000002</v>
      </c>
      <c r="MZ4">
        <v>0.30234100000000003</v>
      </c>
      <c r="NA4">
        <v>0.314917</v>
      </c>
      <c r="NB4">
        <v>0.30498199999999998</v>
      </c>
      <c r="NC4">
        <v>0.29297000000000001</v>
      </c>
      <c r="ND4">
        <v>0.31689800000000001</v>
      </c>
      <c r="NE4">
        <v>0.31543900000000002</v>
      </c>
      <c r="NF4">
        <v>0.336978</v>
      </c>
      <c r="NG4">
        <v>0.33890599999999999</v>
      </c>
      <c r="NH4">
        <v>0.31567600000000001</v>
      </c>
      <c r="NI4">
        <v>0.29529699999999998</v>
      </c>
      <c r="NJ4">
        <v>0.29477700000000001</v>
      </c>
      <c r="NK4">
        <v>0.27970499999999998</v>
      </c>
      <c r="NL4">
        <v>0.31889899999999999</v>
      </c>
      <c r="NM4">
        <v>0.32072899999999999</v>
      </c>
      <c r="NN4">
        <v>0.32258100000000001</v>
      </c>
      <c r="NO4">
        <v>0.42451499999999998</v>
      </c>
      <c r="NP4">
        <v>0.41836299999999998</v>
      </c>
      <c r="NQ4">
        <v>0.343393</v>
      </c>
      <c r="NR4">
        <v>0.33627699999999999</v>
      </c>
      <c r="NS4">
        <v>0.299568</v>
      </c>
      <c r="NT4">
        <v>0.29383399999999998</v>
      </c>
      <c r="NU4">
        <v>0.27979900000000002</v>
      </c>
      <c r="NV4">
        <v>0.26590900000000001</v>
      </c>
      <c r="NW4">
        <v>0.299734</v>
      </c>
      <c r="NX4">
        <v>0.29309499999999999</v>
      </c>
      <c r="NY4">
        <v>0.287775</v>
      </c>
      <c r="NZ4">
        <v>0.30010700000000001</v>
      </c>
      <c r="OA4">
        <v>0.30502699999999999</v>
      </c>
      <c r="OB4">
        <v>0.30856800000000001</v>
      </c>
      <c r="OC4">
        <v>0.28139599999999998</v>
      </c>
      <c r="OD4">
        <v>0.31901600000000002</v>
      </c>
      <c r="OE4">
        <v>0.31957799999999997</v>
      </c>
      <c r="OF4">
        <v>0.29432599999999998</v>
      </c>
      <c r="OG4">
        <v>0.302203</v>
      </c>
      <c r="OH4">
        <v>0.29366799999999998</v>
      </c>
      <c r="OI4">
        <v>0.34352700000000003</v>
      </c>
      <c r="OJ4">
        <v>0.297846</v>
      </c>
      <c r="OK4">
        <v>0.30959999999999999</v>
      </c>
      <c r="OL4">
        <v>0.29869000000000001</v>
      </c>
      <c r="OM4">
        <v>0.30219200000000002</v>
      </c>
      <c r="ON4">
        <v>0.30580600000000002</v>
      </c>
      <c r="OO4">
        <v>0.29483900000000002</v>
      </c>
      <c r="OP4">
        <v>0.29353499999999999</v>
      </c>
      <c r="OQ4">
        <v>0.28937000000000002</v>
      </c>
      <c r="OR4">
        <v>0.31571399999999999</v>
      </c>
      <c r="OS4">
        <v>0.29877500000000001</v>
      </c>
      <c r="OT4">
        <v>0.29120000000000001</v>
      </c>
      <c r="OU4">
        <v>0.30716900000000003</v>
      </c>
      <c r="OV4">
        <v>0.32057000000000002</v>
      </c>
      <c r="OW4">
        <v>0.303199</v>
      </c>
      <c r="OX4">
        <v>0.29909400000000003</v>
      </c>
      <c r="OY4">
        <v>0.35116900000000001</v>
      </c>
      <c r="OZ4">
        <v>0.29746099999999998</v>
      </c>
      <c r="PA4">
        <v>0.32944400000000001</v>
      </c>
      <c r="PB4">
        <v>0.29383399999999998</v>
      </c>
      <c r="PC4">
        <v>0.31492700000000001</v>
      </c>
      <c r="PD4">
        <v>0.33619199999999999</v>
      </c>
      <c r="PE4">
        <v>0.30444199999999999</v>
      </c>
      <c r="PF4">
        <v>0.393567</v>
      </c>
      <c r="PG4">
        <v>0.320579</v>
      </c>
      <c r="PH4">
        <v>0.30975000000000003</v>
      </c>
      <c r="PI4">
        <v>0.30613200000000002</v>
      </c>
      <c r="PJ4">
        <v>0.29894399999999999</v>
      </c>
      <c r="PK4">
        <v>0.326849</v>
      </c>
      <c r="PL4">
        <v>0.31244499999999997</v>
      </c>
      <c r="PM4">
        <v>0.317575</v>
      </c>
      <c r="PN4">
        <v>0.29701</v>
      </c>
      <c r="PO4">
        <v>0.29516100000000001</v>
      </c>
      <c r="PP4">
        <v>0.32461400000000001</v>
      </c>
      <c r="PQ4">
        <v>0.30809300000000001</v>
      </c>
      <c r="PR4">
        <v>0.29535299999999998</v>
      </c>
      <c r="PS4">
        <v>0.28423700000000002</v>
      </c>
      <c r="PT4">
        <v>0.29173900000000003</v>
      </c>
      <c r="PU4">
        <v>0.303286</v>
      </c>
      <c r="PV4">
        <v>0.28386499999999998</v>
      </c>
      <c r="PW4">
        <v>0.30036099999999999</v>
      </c>
      <c r="PX4">
        <v>0.318971</v>
      </c>
      <c r="PY4">
        <v>0.29172300000000001</v>
      </c>
      <c r="PZ4">
        <v>0.31225900000000001</v>
      </c>
      <c r="QA4">
        <v>0.32321699999999998</v>
      </c>
      <c r="QB4">
        <v>0.29970599999999997</v>
      </c>
      <c r="QC4">
        <v>0.28156900000000001</v>
      </c>
      <c r="QD4">
        <v>0.32182899999999998</v>
      </c>
      <c r="QE4">
        <v>0.303286</v>
      </c>
      <c r="QF4">
        <v>0.33794800000000003</v>
      </c>
      <c r="QG4">
        <v>0.32609700000000003</v>
      </c>
      <c r="QH4">
        <v>0.34949799999999998</v>
      </c>
      <c r="QI4">
        <v>0.321685</v>
      </c>
      <c r="QJ4">
        <v>0.32282699999999998</v>
      </c>
      <c r="QK4">
        <v>0.326766</v>
      </c>
      <c r="QL4">
        <v>0.31540400000000002</v>
      </c>
      <c r="QM4">
        <v>0.31606499999999998</v>
      </c>
      <c r="QN4">
        <v>0.31154999999999999</v>
      </c>
      <c r="QO4">
        <v>0.32720100000000002</v>
      </c>
      <c r="QP4">
        <v>0.31428200000000001</v>
      </c>
      <c r="QQ4">
        <v>0.31977899999999998</v>
      </c>
      <c r="QR4">
        <v>0.33005400000000001</v>
      </c>
      <c r="QS4">
        <v>0.30993399999999999</v>
      </c>
      <c r="QT4">
        <v>0.32145600000000002</v>
      </c>
      <c r="QU4">
        <v>0.45769599999999999</v>
      </c>
      <c r="QV4">
        <v>0.30468400000000001</v>
      </c>
      <c r="QW4">
        <v>0.31861299999999998</v>
      </c>
      <c r="QX4">
        <v>0.33427699999999999</v>
      </c>
      <c r="QY4">
        <v>0.37879099999999999</v>
      </c>
      <c r="QZ4">
        <v>0.40559699999999999</v>
      </c>
      <c r="RA4">
        <v>0.328621</v>
      </c>
      <c r="RB4">
        <v>0.32017600000000002</v>
      </c>
      <c r="RC4">
        <v>0.33014399999999999</v>
      </c>
      <c r="RD4">
        <v>0.30344100000000002</v>
      </c>
      <c r="RE4">
        <v>0.29448400000000002</v>
      </c>
      <c r="RF4">
        <v>0.286076</v>
      </c>
      <c r="RG4">
        <v>0.28465699999999999</v>
      </c>
      <c r="RH4">
        <v>0.28875000000000001</v>
      </c>
      <c r="RI4">
        <v>0.306421</v>
      </c>
      <c r="RJ4">
        <v>0.31374299999999999</v>
      </c>
      <c r="RK4">
        <v>0.34111000000000002</v>
      </c>
      <c r="RL4">
        <v>0.35376800000000003</v>
      </c>
      <c r="RM4">
        <v>0.33499000000000001</v>
      </c>
      <c r="RN4">
        <v>0.34356500000000001</v>
      </c>
      <c r="RO4">
        <v>0.35392699999999999</v>
      </c>
      <c r="RP4">
        <v>0.330536</v>
      </c>
      <c r="RQ4">
        <v>0.320581</v>
      </c>
      <c r="RR4">
        <v>0.33697899999999997</v>
      </c>
      <c r="RS4">
        <v>0.413914</v>
      </c>
      <c r="RT4">
        <v>0.41729100000000002</v>
      </c>
      <c r="RU4">
        <v>0.32206400000000002</v>
      </c>
      <c r="RV4">
        <v>0.32008500000000001</v>
      </c>
      <c r="RW4">
        <v>0.32038499999999998</v>
      </c>
      <c r="RX4">
        <v>0.32593100000000003</v>
      </c>
      <c r="RY4">
        <v>0.35679300000000003</v>
      </c>
      <c r="RZ4">
        <v>0.32158399999999998</v>
      </c>
      <c r="SA4">
        <v>0.30472500000000002</v>
      </c>
      <c r="SB4">
        <v>0.32413999999999998</v>
      </c>
      <c r="SC4">
        <v>0.34040300000000001</v>
      </c>
      <c r="SD4">
        <v>0.30677399999999999</v>
      </c>
      <c r="SE4">
        <v>0.37601600000000002</v>
      </c>
      <c r="SF4">
        <v>0.38649899999999998</v>
      </c>
      <c r="SG4">
        <v>0.37300899999999998</v>
      </c>
      <c r="SH4">
        <v>0.32141700000000001</v>
      </c>
      <c r="SI4">
        <v>0.37998199999999999</v>
      </c>
      <c r="SJ4">
        <v>0.29842200000000002</v>
      </c>
      <c r="SK4">
        <v>0.28648299999999999</v>
      </c>
      <c r="SL4">
        <v>0.29531200000000002</v>
      </c>
      <c r="SM4">
        <v>0.31631100000000001</v>
      </c>
      <c r="SN4">
        <v>0.30840200000000001</v>
      </c>
      <c r="SO4">
        <v>0.32203199999999998</v>
      </c>
      <c r="SP4">
        <v>0.30589699999999997</v>
      </c>
      <c r="SQ4">
        <v>0.314975</v>
      </c>
      <c r="SR4">
        <v>0.32459300000000002</v>
      </c>
      <c r="SS4">
        <v>0.30928</v>
      </c>
      <c r="ST4">
        <v>0.31623699999999999</v>
      </c>
      <c r="SU4">
        <v>0.32455299999999998</v>
      </c>
      <c r="SV4">
        <v>0.28445500000000001</v>
      </c>
      <c r="SW4">
        <v>0.29934100000000002</v>
      </c>
      <c r="SX4">
        <v>0.30348700000000001</v>
      </c>
      <c r="SY4">
        <v>0.308722</v>
      </c>
      <c r="SZ4">
        <v>0.29780200000000001</v>
      </c>
      <c r="TA4">
        <v>0.27398800000000001</v>
      </c>
      <c r="TB4">
        <v>0.32420599999999999</v>
      </c>
      <c r="TC4">
        <v>0.30592399999999997</v>
      </c>
      <c r="TD4">
        <v>0.301095</v>
      </c>
      <c r="TE4">
        <v>0.28359600000000001</v>
      </c>
      <c r="TF4">
        <v>0.36537799999999998</v>
      </c>
      <c r="TG4">
        <v>0.308172</v>
      </c>
      <c r="TH4">
        <v>0.41905100000000001</v>
      </c>
      <c r="TI4">
        <v>0.37033100000000002</v>
      </c>
      <c r="TJ4">
        <v>0.300427</v>
      </c>
      <c r="TK4">
        <v>0.323461</v>
      </c>
      <c r="TL4">
        <v>0.26135199999999997</v>
      </c>
      <c r="TM4">
        <v>0.27426499999999998</v>
      </c>
      <c r="TN4">
        <v>0.27578399999999997</v>
      </c>
      <c r="TO4">
        <v>0.305452</v>
      </c>
      <c r="TP4">
        <v>0.32224799999999998</v>
      </c>
      <c r="TQ4">
        <v>0.33582200000000001</v>
      </c>
      <c r="TR4">
        <v>0.32200200000000001</v>
      </c>
      <c r="TS4">
        <v>0.323598</v>
      </c>
      <c r="TT4">
        <v>0.340976</v>
      </c>
      <c r="TU4">
        <v>0.32391999999999999</v>
      </c>
      <c r="TV4">
        <v>0.32419399999999998</v>
      </c>
      <c r="TW4">
        <v>0.33261600000000002</v>
      </c>
      <c r="TX4">
        <v>0.32142100000000001</v>
      </c>
      <c r="TY4">
        <v>0.32252799999999998</v>
      </c>
      <c r="TZ4">
        <v>0.32816800000000002</v>
      </c>
      <c r="UA4">
        <v>0.32987100000000003</v>
      </c>
      <c r="UB4">
        <v>0.32119500000000001</v>
      </c>
      <c r="UC4">
        <v>0.33127299999999998</v>
      </c>
      <c r="UD4">
        <v>0.355601</v>
      </c>
      <c r="UE4">
        <v>0.288188</v>
      </c>
      <c r="UF4">
        <v>0.297458</v>
      </c>
      <c r="UG4">
        <v>0.49520900000000001</v>
      </c>
      <c r="UH4">
        <v>0.31640400000000002</v>
      </c>
      <c r="UI4">
        <v>0.31087900000000002</v>
      </c>
      <c r="UJ4">
        <v>0.38524399999999998</v>
      </c>
      <c r="UK4">
        <v>0.31834299999999999</v>
      </c>
      <c r="UL4">
        <v>0.30712200000000001</v>
      </c>
      <c r="UM4">
        <v>0.31700200000000001</v>
      </c>
      <c r="UN4">
        <v>0.30959199999999998</v>
      </c>
      <c r="UO4">
        <v>0.318519</v>
      </c>
      <c r="UP4">
        <v>0.31440899999999999</v>
      </c>
      <c r="UQ4">
        <v>0.38539600000000002</v>
      </c>
      <c r="UR4">
        <v>0.33807599999999999</v>
      </c>
      <c r="US4">
        <v>0.31237799999999999</v>
      </c>
      <c r="UT4">
        <v>0.30795899999999998</v>
      </c>
      <c r="UU4">
        <v>0.38434699999999999</v>
      </c>
      <c r="UV4">
        <v>0.32118099999999999</v>
      </c>
      <c r="UW4">
        <v>0.32076399999999999</v>
      </c>
      <c r="UX4">
        <v>0.31678400000000001</v>
      </c>
      <c r="UY4">
        <v>0.31636199999999998</v>
      </c>
      <c r="UZ4">
        <v>0.32639499999999999</v>
      </c>
      <c r="VA4">
        <v>0.31268400000000002</v>
      </c>
      <c r="VB4">
        <v>0.324432</v>
      </c>
      <c r="VC4">
        <v>0.32460299999999997</v>
      </c>
      <c r="VD4">
        <v>0.32268400000000003</v>
      </c>
      <c r="VE4">
        <v>0.32479599999999997</v>
      </c>
      <c r="VF4">
        <v>0.32621699999999998</v>
      </c>
      <c r="VG4">
        <v>0.32245800000000002</v>
      </c>
      <c r="VH4">
        <v>0.31450299999999998</v>
      </c>
      <c r="VI4">
        <v>0.32614300000000002</v>
      </c>
      <c r="VJ4">
        <v>0.31662000000000001</v>
      </c>
      <c r="VK4">
        <v>0.31781900000000002</v>
      </c>
      <c r="VL4">
        <v>0.315799</v>
      </c>
      <c r="VM4">
        <v>0.30143799999999998</v>
      </c>
      <c r="VN4">
        <v>0.30824299999999999</v>
      </c>
      <c r="VO4">
        <v>0.32720900000000003</v>
      </c>
      <c r="VP4">
        <v>0.32599800000000001</v>
      </c>
      <c r="VQ4">
        <v>0.319357</v>
      </c>
      <c r="VR4">
        <v>0.31597199999999998</v>
      </c>
      <c r="VS4">
        <v>0.31425900000000001</v>
      </c>
      <c r="VT4">
        <v>0.319048</v>
      </c>
      <c r="VU4">
        <v>0.31274600000000002</v>
      </c>
      <c r="VV4">
        <v>0.316166</v>
      </c>
      <c r="VW4">
        <v>0.40196799999999999</v>
      </c>
      <c r="VX4">
        <v>0.40354400000000001</v>
      </c>
      <c r="VY4">
        <v>0.32377800000000001</v>
      </c>
      <c r="VZ4">
        <v>0.30696600000000002</v>
      </c>
      <c r="WA4">
        <v>0.32677499999999998</v>
      </c>
      <c r="WB4">
        <v>0.33038499999999998</v>
      </c>
      <c r="WC4">
        <v>0.31006</v>
      </c>
      <c r="WD4">
        <v>0.31947700000000001</v>
      </c>
      <c r="WE4">
        <v>0.31653700000000001</v>
      </c>
      <c r="WF4">
        <v>0.31735200000000002</v>
      </c>
      <c r="WG4">
        <v>0.30784499999999998</v>
      </c>
      <c r="WH4">
        <v>0.31822800000000001</v>
      </c>
      <c r="WI4">
        <v>0.31162400000000001</v>
      </c>
      <c r="WJ4">
        <v>0.33006799999999997</v>
      </c>
      <c r="WK4">
        <v>0.31072100000000002</v>
      </c>
      <c r="WL4">
        <v>0.30431999999999998</v>
      </c>
      <c r="WM4">
        <v>0.31749300000000003</v>
      </c>
      <c r="WN4">
        <v>0.31622899999999998</v>
      </c>
      <c r="WO4">
        <v>0.31866899999999998</v>
      </c>
      <c r="WP4">
        <v>0.31093300000000001</v>
      </c>
      <c r="WQ4">
        <v>0.29297699999999999</v>
      </c>
      <c r="WR4">
        <v>0.30988900000000003</v>
      </c>
      <c r="WS4">
        <v>0.311195</v>
      </c>
      <c r="WT4">
        <v>0.30119000000000001</v>
      </c>
      <c r="WU4">
        <v>0.30904199999999998</v>
      </c>
      <c r="WV4">
        <v>0.321243</v>
      </c>
      <c r="WW4">
        <v>0.29735099999999998</v>
      </c>
      <c r="WX4">
        <v>0.31482500000000002</v>
      </c>
      <c r="WY4">
        <v>0.30683300000000002</v>
      </c>
      <c r="WZ4">
        <v>0.30789100000000003</v>
      </c>
      <c r="XA4">
        <v>0.300234</v>
      </c>
      <c r="XB4">
        <v>0.31526799999999999</v>
      </c>
      <c r="XC4">
        <v>0.30953999999999998</v>
      </c>
      <c r="XD4">
        <v>0.38295200000000001</v>
      </c>
      <c r="XE4">
        <v>0.314691</v>
      </c>
      <c r="XF4">
        <v>0.29774699999999998</v>
      </c>
      <c r="XG4">
        <v>0.30431799999999998</v>
      </c>
      <c r="XH4">
        <v>0.30607299999999998</v>
      </c>
      <c r="XI4">
        <v>0.29929699999999998</v>
      </c>
      <c r="XJ4">
        <v>0.31084000000000001</v>
      </c>
      <c r="XK4">
        <v>0.297898</v>
      </c>
      <c r="XL4">
        <v>0.30839</v>
      </c>
      <c r="XM4">
        <v>0.31493599999999999</v>
      </c>
      <c r="XN4">
        <v>0.30164400000000002</v>
      </c>
      <c r="XO4">
        <v>0.31480399999999997</v>
      </c>
      <c r="XP4">
        <v>0.31666800000000001</v>
      </c>
      <c r="XQ4">
        <v>0.29638900000000001</v>
      </c>
      <c r="XR4">
        <v>0.36351800000000001</v>
      </c>
      <c r="XS4">
        <v>0.32095400000000002</v>
      </c>
      <c r="XT4">
        <v>0.301201</v>
      </c>
      <c r="XU4">
        <v>0.31791599999999998</v>
      </c>
      <c r="XV4">
        <v>0.29977100000000001</v>
      </c>
      <c r="XW4">
        <v>0.29610900000000001</v>
      </c>
      <c r="XX4">
        <v>0.291103</v>
      </c>
      <c r="XY4">
        <v>0.31263099999999999</v>
      </c>
      <c r="XZ4">
        <v>0.29904700000000001</v>
      </c>
      <c r="YA4">
        <v>0.29174600000000001</v>
      </c>
      <c r="YB4">
        <v>0.30802299999999999</v>
      </c>
      <c r="YC4">
        <v>0.28321600000000002</v>
      </c>
      <c r="YD4">
        <v>0.29022599999999998</v>
      </c>
      <c r="YE4">
        <v>0.31396600000000002</v>
      </c>
      <c r="YF4">
        <v>0.28364899999999998</v>
      </c>
      <c r="YG4">
        <v>0.30321399999999998</v>
      </c>
      <c r="YH4">
        <v>0.26521800000000001</v>
      </c>
      <c r="YI4">
        <v>0.28315899999999999</v>
      </c>
      <c r="YJ4">
        <v>0.293962</v>
      </c>
      <c r="YK4">
        <v>0.27296500000000001</v>
      </c>
      <c r="YL4">
        <v>0.29389399999999999</v>
      </c>
      <c r="YM4">
        <v>0.29847699999999999</v>
      </c>
      <c r="YN4">
        <v>0.284831</v>
      </c>
      <c r="YO4">
        <v>0.29693199999999997</v>
      </c>
      <c r="YP4">
        <v>0.30026900000000001</v>
      </c>
      <c r="YQ4">
        <v>0.29597600000000002</v>
      </c>
      <c r="YR4">
        <v>0.28042</v>
      </c>
      <c r="YS4">
        <v>0.288746</v>
      </c>
      <c r="YT4">
        <v>0.34544000000000002</v>
      </c>
      <c r="YU4">
        <v>0.276063</v>
      </c>
      <c r="YV4">
        <v>0.28252699999999997</v>
      </c>
      <c r="YW4">
        <v>0.29332200000000003</v>
      </c>
      <c r="YX4">
        <v>0.2772</v>
      </c>
      <c r="YY4">
        <v>0.30146299999999998</v>
      </c>
      <c r="YZ4">
        <v>0.273422</v>
      </c>
      <c r="ZA4">
        <v>0.30164800000000003</v>
      </c>
      <c r="ZB4">
        <v>0.29470600000000002</v>
      </c>
      <c r="ZC4">
        <v>0.313475</v>
      </c>
      <c r="ZD4">
        <v>0.30962699999999999</v>
      </c>
      <c r="ZE4">
        <v>0.283582</v>
      </c>
      <c r="ZF4">
        <v>0.285584</v>
      </c>
      <c r="ZG4">
        <v>0.28507399999999999</v>
      </c>
      <c r="ZH4">
        <v>0.27624900000000002</v>
      </c>
      <c r="ZI4">
        <v>0.29571999999999998</v>
      </c>
      <c r="ZJ4">
        <v>0.29205799999999998</v>
      </c>
      <c r="ZK4">
        <v>0.29184900000000003</v>
      </c>
      <c r="ZL4">
        <v>0.30127500000000002</v>
      </c>
      <c r="ZM4">
        <v>0.29020600000000002</v>
      </c>
      <c r="ZN4">
        <v>0.29052800000000001</v>
      </c>
      <c r="ZO4">
        <v>0.28593499999999999</v>
      </c>
      <c r="ZP4">
        <v>0.27800999999999998</v>
      </c>
      <c r="ZQ4">
        <v>0.273976</v>
      </c>
      <c r="ZR4">
        <v>0.269175</v>
      </c>
      <c r="ZS4">
        <v>0.25665399999999999</v>
      </c>
      <c r="ZT4">
        <v>0.31804100000000002</v>
      </c>
      <c r="ZU4">
        <v>0.31812600000000002</v>
      </c>
      <c r="ZV4">
        <v>0.30474400000000001</v>
      </c>
      <c r="ZW4">
        <v>0.30480400000000002</v>
      </c>
      <c r="ZX4">
        <v>0.309865</v>
      </c>
      <c r="ZY4">
        <v>0.29827500000000001</v>
      </c>
      <c r="ZZ4">
        <v>0.30395800000000001</v>
      </c>
      <c r="AAA4">
        <v>0.29931200000000002</v>
      </c>
      <c r="AAB4">
        <v>0.29675299999999999</v>
      </c>
      <c r="AAC4">
        <v>0.30715199999999998</v>
      </c>
      <c r="AAD4">
        <v>0.35925800000000002</v>
      </c>
      <c r="AAE4">
        <v>0.29874400000000001</v>
      </c>
      <c r="AAF4">
        <v>0.31281300000000001</v>
      </c>
      <c r="AAG4">
        <v>0.30036200000000002</v>
      </c>
      <c r="AAH4">
        <v>0.28905799999999998</v>
      </c>
      <c r="AAI4">
        <v>0.279312</v>
      </c>
      <c r="AAJ4">
        <v>0.25345299999999998</v>
      </c>
      <c r="AAK4">
        <v>0.253722</v>
      </c>
      <c r="AAL4">
        <v>0.26053300000000001</v>
      </c>
      <c r="AAM4">
        <v>0.30832599999999999</v>
      </c>
      <c r="AAN4">
        <v>0.306645</v>
      </c>
      <c r="AAO4">
        <v>0.32411200000000001</v>
      </c>
      <c r="AAP4">
        <v>0.298711</v>
      </c>
      <c r="AAQ4">
        <v>0.31544800000000001</v>
      </c>
      <c r="AAR4">
        <v>0.30319299999999999</v>
      </c>
      <c r="AAS4">
        <v>0.31371300000000002</v>
      </c>
      <c r="AAT4">
        <v>0.32806200000000002</v>
      </c>
      <c r="AAU4">
        <v>0.28597600000000001</v>
      </c>
      <c r="AAV4">
        <v>0.263627</v>
      </c>
      <c r="AAW4">
        <v>0.29901800000000001</v>
      </c>
      <c r="AAX4">
        <v>0.25955899999999998</v>
      </c>
      <c r="AAY4">
        <v>0.27656900000000001</v>
      </c>
      <c r="AAZ4">
        <v>0.28908200000000001</v>
      </c>
      <c r="ABA4">
        <v>0.28081099999999998</v>
      </c>
      <c r="ABB4">
        <v>0.29339599999999999</v>
      </c>
      <c r="ABC4">
        <v>0.27293000000000001</v>
      </c>
      <c r="ABD4">
        <v>0.300234</v>
      </c>
      <c r="ABE4">
        <v>0.28035700000000002</v>
      </c>
      <c r="ABF4">
        <v>0.27937000000000001</v>
      </c>
      <c r="ABG4">
        <v>0.28714899999999999</v>
      </c>
      <c r="ABH4">
        <v>0.30141299999999999</v>
      </c>
      <c r="ABI4">
        <v>0.32927099999999998</v>
      </c>
      <c r="ABJ4">
        <v>0.31070500000000001</v>
      </c>
      <c r="ABK4">
        <v>0.32704899999999998</v>
      </c>
      <c r="ABL4">
        <v>0.34168999999999999</v>
      </c>
      <c r="ABM4">
        <v>0.31581500000000001</v>
      </c>
      <c r="ABN4">
        <v>0.319826</v>
      </c>
      <c r="ABO4">
        <v>0.31547399999999998</v>
      </c>
      <c r="ABP4">
        <v>0.30935800000000002</v>
      </c>
      <c r="ABQ4">
        <v>0.390289</v>
      </c>
      <c r="ABR4">
        <v>0.299981</v>
      </c>
      <c r="ABS4">
        <v>0.31696999999999997</v>
      </c>
      <c r="ABT4">
        <v>0.32047900000000001</v>
      </c>
      <c r="ABU4">
        <v>0.309558</v>
      </c>
      <c r="ABV4">
        <v>0.30845899999999998</v>
      </c>
      <c r="ABW4">
        <v>0.32027600000000001</v>
      </c>
      <c r="ABX4">
        <v>0.32502399999999998</v>
      </c>
      <c r="ABY4">
        <v>0.311751</v>
      </c>
      <c r="ABZ4">
        <v>0.32236599999999999</v>
      </c>
      <c r="ACA4">
        <v>0.32525100000000001</v>
      </c>
      <c r="ACB4">
        <v>0.37834200000000001</v>
      </c>
      <c r="ACC4">
        <v>0.33091799999999999</v>
      </c>
      <c r="ACD4">
        <v>0.31560100000000002</v>
      </c>
      <c r="ACE4">
        <v>0.323264</v>
      </c>
      <c r="ACF4">
        <v>0.32482499999999997</v>
      </c>
      <c r="ACG4">
        <v>0.31471700000000002</v>
      </c>
      <c r="ACH4">
        <v>0.32716800000000001</v>
      </c>
      <c r="ACI4">
        <v>0.31892900000000002</v>
      </c>
      <c r="ACJ4">
        <v>0.31368499999999999</v>
      </c>
      <c r="ACK4">
        <v>0.321492</v>
      </c>
      <c r="ACL4">
        <v>0.324409</v>
      </c>
      <c r="ACM4">
        <v>0.32019700000000001</v>
      </c>
      <c r="ACN4">
        <v>0.37596299999999999</v>
      </c>
      <c r="ACO4">
        <v>0.325187</v>
      </c>
      <c r="ACP4">
        <v>0.31806299999999998</v>
      </c>
      <c r="ACQ4">
        <v>0.33641399999999999</v>
      </c>
      <c r="ACR4">
        <v>0.31322299999999997</v>
      </c>
      <c r="ACS4">
        <v>0.31659799999999999</v>
      </c>
      <c r="ACT4">
        <v>0.31294100000000002</v>
      </c>
      <c r="ACU4">
        <v>0.37309700000000001</v>
      </c>
      <c r="ACV4">
        <v>0.32076900000000003</v>
      </c>
      <c r="ACW4">
        <v>0.33005200000000001</v>
      </c>
      <c r="ACX4">
        <v>0.30033500000000002</v>
      </c>
      <c r="ACY4">
        <v>0.29302499999999998</v>
      </c>
      <c r="ACZ4">
        <v>0.30177199999999998</v>
      </c>
      <c r="ADA4">
        <v>0.29528199999999999</v>
      </c>
      <c r="ADB4">
        <v>0.29604599999999998</v>
      </c>
      <c r="ADC4">
        <v>0.379855</v>
      </c>
      <c r="ADD4">
        <v>0.37096000000000001</v>
      </c>
      <c r="ADE4">
        <v>0.30942999999999998</v>
      </c>
      <c r="ADF4">
        <v>0.51058999999999999</v>
      </c>
      <c r="ADG4">
        <v>0.3422</v>
      </c>
      <c r="ADH4">
        <v>0.334785</v>
      </c>
      <c r="ADI4">
        <v>0.30839299999999997</v>
      </c>
      <c r="ADJ4">
        <v>0.32819399999999999</v>
      </c>
      <c r="ADK4">
        <v>0.32505499999999998</v>
      </c>
      <c r="ADL4">
        <v>0.31478499999999998</v>
      </c>
      <c r="ADM4">
        <v>0.303178</v>
      </c>
      <c r="ADN4">
        <v>0.30509399999999998</v>
      </c>
      <c r="ADO4">
        <v>0.26924500000000001</v>
      </c>
      <c r="ADP4">
        <v>0.29746499999999998</v>
      </c>
      <c r="ADQ4">
        <v>0.30449799999999999</v>
      </c>
      <c r="ADR4">
        <v>0.28732400000000002</v>
      </c>
      <c r="ADS4">
        <v>0.284082</v>
      </c>
      <c r="ADT4">
        <v>0.28152100000000002</v>
      </c>
      <c r="ADU4">
        <v>0.30131599999999997</v>
      </c>
      <c r="ADV4">
        <v>0.28950100000000001</v>
      </c>
      <c r="ADW4">
        <v>0.27569900000000003</v>
      </c>
      <c r="ADX4">
        <v>0.29678500000000002</v>
      </c>
      <c r="ADY4">
        <v>0.57475500000000002</v>
      </c>
      <c r="ADZ4">
        <v>0.30374499999999999</v>
      </c>
      <c r="AEA4">
        <v>0.29552099999999998</v>
      </c>
      <c r="AEB4">
        <v>0.30324899999999999</v>
      </c>
      <c r="AEC4">
        <v>0.28858</v>
      </c>
      <c r="AED4">
        <v>0.28930299999999998</v>
      </c>
      <c r="AEE4">
        <v>0.29142400000000002</v>
      </c>
      <c r="AEF4">
        <v>0.2893</v>
      </c>
      <c r="AEG4">
        <v>0.28758699999999998</v>
      </c>
      <c r="AEH4">
        <v>0.31248300000000001</v>
      </c>
      <c r="AEI4">
        <v>0.32124999999999998</v>
      </c>
      <c r="AEJ4">
        <v>0.357873</v>
      </c>
      <c r="AEK4">
        <v>0.367481</v>
      </c>
      <c r="AEL4">
        <v>0.33890199999999998</v>
      </c>
      <c r="AEM4">
        <v>0.34933900000000001</v>
      </c>
      <c r="AEN4">
        <v>0.34496199999999999</v>
      </c>
      <c r="AEO4">
        <v>0.343802</v>
      </c>
      <c r="AEP4">
        <v>0.34752899999999998</v>
      </c>
      <c r="AEQ4">
        <v>0.40749999999999997</v>
      </c>
      <c r="AER4">
        <v>0.32960299999999998</v>
      </c>
      <c r="AES4">
        <v>0.34008899999999997</v>
      </c>
      <c r="AET4">
        <v>0.334731</v>
      </c>
      <c r="AEU4">
        <v>0.34642299999999998</v>
      </c>
      <c r="AEV4">
        <v>0.357047</v>
      </c>
      <c r="AEW4">
        <v>0.34014800000000001</v>
      </c>
      <c r="AEX4">
        <v>0.340831</v>
      </c>
      <c r="AEY4">
        <v>0.32092100000000001</v>
      </c>
      <c r="AEZ4">
        <v>0.336366</v>
      </c>
      <c r="AFA4">
        <v>0.33156000000000002</v>
      </c>
      <c r="AFB4">
        <v>0.33532699999999999</v>
      </c>
      <c r="AFC4">
        <v>0.70229799999999998</v>
      </c>
      <c r="AFD4">
        <v>0.40270699999999998</v>
      </c>
      <c r="AFE4">
        <v>0.34208499999999997</v>
      </c>
      <c r="AFF4">
        <v>0.32793699999999998</v>
      </c>
      <c r="AFG4">
        <v>0.33368700000000001</v>
      </c>
      <c r="AFH4">
        <v>0.32967800000000003</v>
      </c>
      <c r="AFI4">
        <v>0.330841</v>
      </c>
      <c r="AFJ4">
        <v>0.33107300000000001</v>
      </c>
      <c r="AFK4">
        <v>0.34015499999999999</v>
      </c>
      <c r="AFL4">
        <v>0.31261899999999998</v>
      </c>
      <c r="AFM4">
        <v>0.30580299999999999</v>
      </c>
      <c r="AFN4">
        <v>0.39974199999999999</v>
      </c>
      <c r="AFO4">
        <v>0.336314</v>
      </c>
      <c r="AFP4">
        <v>0.32031700000000002</v>
      </c>
      <c r="AFQ4">
        <v>0.32838099999999998</v>
      </c>
      <c r="AFR4">
        <v>0.29384199999999999</v>
      </c>
      <c r="AFS4">
        <v>0.306199</v>
      </c>
      <c r="AFT4">
        <v>0.32553100000000001</v>
      </c>
      <c r="AFU4">
        <v>0.31946600000000003</v>
      </c>
      <c r="AFV4">
        <v>0.30242799999999997</v>
      </c>
      <c r="AFW4">
        <v>0.28707899999999997</v>
      </c>
      <c r="AFX4">
        <v>0.31940800000000003</v>
      </c>
      <c r="AFY4">
        <v>0.31574799999999997</v>
      </c>
      <c r="AFZ4">
        <v>0.30137700000000001</v>
      </c>
      <c r="AGA4">
        <v>0.314168</v>
      </c>
      <c r="AGB4">
        <v>0.34194600000000003</v>
      </c>
      <c r="AGC4">
        <v>0.35248699999999999</v>
      </c>
      <c r="AGD4">
        <v>0.30386400000000002</v>
      </c>
      <c r="AGE4">
        <v>0.33815600000000001</v>
      </c>
      <c r="AGF4">
        <v>0.290684</v>
      </c>
      <c r="AGG4">
        <v>0.289883</v>
      </c>
      <c r="AGH4">
        <v>0.31267400000000001</v>
      </c>
      <c r="AGI4">
        <v>0.30690099999999998</v>
      </c>
      <c r="AGJ4">
        <v>0.31778499999999998</v>
      </c>
      <c r="AGK4">
        <v>0.320961</v>
      </c>
      <c r="AGL4">
        <v>0.30974600000000002</v>
      </c>
      <c r="AGM4">
        <v>0.32144800000000001</v>
      </c>
      <c r="AGN4">
        <v>0.2989</v>
      </c>
      <c r="AGO4">
        <v>0.27659899999999998</v>
      </c>
      <c r="AGP4">
        <v>0.33404</v>
      </c>
      <c r="AGQ4">
        <v>0.30724899999999999</v>
      </c>
      <c r="AGR4">
        <v>0.293632</v>
      </c>
      <c r="AGS4">
        <v>0.32805400000000001</v>
      </c>
      <c r="AGT4">
        <v>0.32814100000000002</v>
      </c>
      <c r="AGU4">
        <v>0.31934600000000002</v>
      </c>
      <c r="AGV4">
        <v>0.34300199999999997</v>
      </c>
      <c r="AGW4">
        <v>0.315465</v>
      </c>
      <c r="AGX4">
        <v>0.32889400000000002</v>
      </c>
      <c r="AGY4">
        <v>0.29820000000000002</v>
      </c>
      <c r="AGZ4">
        <v>0.28061000000000003</v>
      </c>
      <c r="AHA4">
        <v>0.30213600000000002</v>
      </c>
      <c r="AHB4">
        <v>0.32062400000000002</v>
      </c>
      <c r="AHC4">
        <v>0.29586099999999999</v>
      </c>
      <c r="AHD4">
        <v>0.42648599999999998</v>
      </c>
      <c r="AHE4">
        <v>0.29533799999999999</v>
      </c>
      <c r="AHF4">
        <v>0.28354000000000001</v>
      </c>
      <c r="AHG4">
        <v>0.293489</v>
      </c>
      <c r="AHH4">
        <v>0.277536</v>
      </c>
      <c r="AHI4">
        <v>0.26045699999999999</v>
      </c>
      <c r="AHJ4">
        <v>0.28245799999999999</v>
      </c>
      <c r="AHK4">
        <v>0.27610099999999999</v>
      </c>
      <c r="AHL4">
        <v>0.30600500000000003</v>
      </c>
      <c r="AHM4">
        <v>0.306419</v>
      </c>
      <c r="AHN4">
        <v>0.27656199999999997</v>
      </c>
      <c r="AHO4">
        <v>0.28093000000000001</v>
      </c>
      <c r="AHP4">
        <v>0.26806600000000003</v>
      </c>
      <c r="AHQ4">
        <v>0.28062399999999998</v>
      </c>
      <c r="AHR4">
        <v>0.29190500000000003</v>
      </c>
      <c r="AHS4">
        <v>0.25748599999999999</v>
      </c>
      <c r="AHT4">
        <v>0.28600199999999998</v>
      </c>
      <c r="AHU4">
        <v>0.26824700000000001</v>
      </c>
      <c r="AHV4">
        <v>0.32330999999999999</v>
      </c>
      <c r="AHW4">
        <v>0.28778500000000001</v>
      </c>
      <c r="AHX4">
        <v>0.30252400000000002</v>
      </c>
      <c r="AHY4">
        <v>0.294545</v>
      </c>
      <c r="AHZ4">
        <v>0.27803800000000001</v>
      </c>
      <c r="AIA4">
        <v>0.320243</v>
      </c>
      <c r="AIB4">
        <v>0.28481800000000002</v>
      </c>
      <c r="AIC4">
        <v>0.33753300000000003</v>
      </c>
      <c r="AID4">
        <v>0.38207999999999998</v>
      </c>
      <c r="AIE4">
        <v>0.39740199999999998</v>
      </c>
      <c r="AIF4">
        <v>0.336202</v>
      </c>
      <c r="AIG4">
        <v>0.34530499999999997</v>
      </c>
      <c r="AIH4">
        <v>0.328156</v>
      </c>
      <c r="AII4">
        <v>0.308587</v>
      </c>
      <c r="AIJ4">
        <v>0.31162600000000001</v>
      </c>
      <c r="AIK4">
        <v>0.27947100000000002</v>
      </c>
      <c r="AIL4">
        <v>0.29770600000000003</v>
      </c>
      <c r="AIM4">
        <v>0.28544399999999998</v>
      </c>
      <c r="AIN4">
        <v>0.30460399999999999</v>
      </c>
      <c r="AIO4">
        <v>0.29079300000000002</v>
      </c>
      <c r="AIP4">
        <v>0.291962</v>
      </c>
      <c r="AIQ4">
        <v>0.306834</v>
      </c>
      <c r="AIR4">
        <v>0.294406</v>
      </c>
      <c r="AIS4">
        <v>0.304201</v>
      </c>
      <c r="AIT4">
        <v>0.28204200000000001</v>
      </c>
      <c r="AIU4">
        <v>0.30370200000000003</v>
      </c>
      <c r="AIV4">
        <v>0.29555199999999998</v>
      </c>
      <c r="AIW4">
        <v>0.31327500000000003</v>
      </c>
      <c r="AIX4">
        <v>0.317216</v>
      </c>
      <c r="AIY4">
        <v>0.30149700000000001</v>
      </c>
      <c r="AIZ4">
        <v>0.300371</v>
      </c>
      <c r="AJA4">
        <v>0.32716000000000001</v>
      </c>
      <c r="AJB4">
        <v>0.30465100000000001</v>
      </c>
      <c r="AJC4">
        <v>0.31593199999999999</v>
      </c>
      <c r="AJD4">
        <v>0.335117</v>
      </c>
      <c r="AJE4">
        <v>0.356512</v>
      </c>
      <c r="AJF4">
        <v>0.33498800000000001</v>
      </c>
      <c r="AJG4">
        <v>0.349354</v>
      </c>
      <c r="AJH4">
        <v>0.33193299999999998</v>
      </c>
      <c r="AJI4">
        <v>0.33921000000000001</v>
      </c>
      <c r="AJJ4">
        <v>0.38477699999999998</v>
      </c>
      <c r="AJK4">
        <v>0.360155</v>
      </c>
      <c r="AJL4">
        <v>0.39930199999999999</v>
      </c>
      <c r="AJM4">
        <v>0.35998599999999997</v>
      </c>
      <c r="AJN4">
        <v>0.321521</v>
      </c>
      <c r="AJO4">
        <v>0.33986100000000002</v>
      </c>
      <c r="AJP4">
        <v>0.316137</v>
      </c>
      <c r="AJQ4">
        <v>0.30766500000000002</v>
      </c>
      <c r="AJR4">
        <v>0.312996</v>
      </c>
      <c r="AJS4">
        <v>0.39263799999999999</v>
      </c>
      <c r="AJT4">
        <v>0.33884500000000001</v>
      </c>
      <c r="AJU4">
        <v>0.34822799999999998</v>
      </c>
      <c r="AJV4">
        <v>0.33343400000000001</v>
      </c>
      <c r="AJW4">
        <v>0.307365</v>
      </c>
      <c r="AJX4">
        <v>0.35061399999999998</v>
      </c>
      <c r="AJY4">
        <v>0.33988400000000002</v>
      </c>
      <c r="AJZ4">
        <v>0.34821800000000003</v>
      </c>
      <c r="AKA4">
        <v>0.375531</v>
      </c>
      <c r="AKB4">
        <v>0.34057900000000002</v>
      </c>
      <c r="AKC4">
        <v>0.356817</v>
      </c>
      <c r="AKD4">
        <v>0.33302500000000002</v>
      </c>
      <c r="AKE4">
        <v>0.36441800000000002</v>
      </c>
      <c r="AKF4">
        <v>0.36033799999999999</v>
      </c>
      <c r="AKG4">
        <v>0.34076699999999999</v>
      </c>
      <c r="AKH4">
        <v>0.32436599999999999</v>
      </c>
      <c r="AKI4">
        <v>0.311753</v>
      </c>
      <c r="AKJ4">
        <v>0.28085700000000002</v>
      </c>
      <c r="AKK4">
        <v>0.29059400000000002</v>
      </c>
      <c r="AKL4">
        <v>0.29999599999999998</v>
      </c>
      <c r="AKM4">
        <v>0.27360699999999999</v>
      </c>
      <c r="AKN4">
        <v>0.33592100000000003</v>
      </c>
      <c r="AKO4">
        <v>0.341366</v>
      </c>
      <c r="AKP4">
        <v>0.34585399999999999</v>
      </c>
      <c r="AKQ4">
        <v>0.334339</v>
      </c>
      <c r="AKR4">
        <v>0.34855999999999998</v>
      </c>
      <c r="AKS4">
        <v>0.32012099999999999</v>
      </c>
      <c r="AKT4">
        <v>0.30354500000000001</v>
      </c>
      <c r="AKU4">
        <v>0.31810899999999998</v>
      </c>
      <c r="AKV4">
        <v>0.33046799999999998</v>
      </c>
      <c r="AKW4">
        <v>0.32075900000000002</v>
      </c>
      <c r="AKX4">
        <v>0.30756600000000001</v>
      </c>
      <c r="AKY4">
        <v>0.32795000000000002</v>
      </c>
      <c r="AKZ4">
        <v>0.37611499999999998</v>
      </c>
      <c r="ALA4">
        <v>0.315863</v>
      </c>
      <c r="ALB4">
        <v>0.32521899999999998</v>
      </c>
      <c r="ALC4">
        <v>0.33575100000000002</v>
      </c>
      <c r="ALD4">
        <v>0.30638700000000002</v>
      </c>
      <c r="ALE4">
        <v>0.326407</v>
      </c>
      <c r="ALF4">
        <v>0.33208300000000002</v>
      </c>
      <c r="ALG4">
        <v>0.34961900000000001</v>
      </c>
      <c r="ALH4">
        <v>0.39042700000000002</v>
      </c>
      <c r="ALI4">
        <v>0.36418800000000001</v>
      </c>
      <c r="ALJ4">
        <v>0.35856700000000002</v>
      </c>
      <c r="ALK4">
        <v>0.317413</v>
      </c>
      <c r="ALL4">
        <v>0.31138300000000002</v>
      </c>
      <c r="ALM4">
        <v>0.32020599999999999</v>
      </c>
      <c r="ALN4">
        <v>0.32443100000000002</v>
      </c>
      <c r="ALO4">
        <v>0.29756700000000003</v>
      </c>
      <c r="ALP4">
        <v>0.27121400000000001</v>
      </c>
      <c r="ALQ4">
        <v>0.28461500000000001</v>
      </c>
      <c r="ALR4">
        <v>0.25874900000000001</v>
      </c>
    </row>
    <row r="5" spans="1:1006" x14ac:dyDescent="0.2">
      <c r="A5" t="s">
        <v>18</v>
      </c>
      <c r="B5">
        <v>100</v>
      </c>
      <c r="C5">
        <v>100</v>
      </c>
      <c r="D5" t="s">
        <v>19</v>
      </c>
      <c r="E5" t="s">
        <v>20</v>
      </c>
      <c r="F5" t="s">
        <v>21</v>
      </c>
      <c r="G5">
        <v>0.29358899999999999</v>
      </c>
      <c r="H5">
        <v>0.21229500000000001</v>
      </c>
      <c r="I5">
        <v>0.20097100000000001</v>
      </c>
      <c r="J5">
        <v>0.24560199999999999</v>
      </c>
      <c r="K5">
        <v>0.236877</v>
      </c>
      <c r="L5">
        <v>0.241198</v>
      </c>
      <c r="M5">
        <v>0.294991</v>
      </c>
      <c r="N5">
        <v>0.27897699999999997</v>
      </c>
      <c r="O5">
        <v>0.22817399999999999</v>
      </c>
      <c r="P5">
        <v>0.268536</v>
      </c>
      <c r="Q5">
        <v>0.23716599999999999</v>
      </c>
      <c r="R5">
        <v>0.228327</v>
      </c>
      <c r="S5">
        <v>0.22423399999999999</v>
      </c>
      <c r="T5">
        <v>0.20335500000000001</v>
      </c>
      <c r="U5">
        <v>0.21790899999999999</v>
      </c>
      <c r="V5">
        <v>0.22303400000000001</v>
      </c>
      <c r="W5">
        <v>0.19204099999999999</v>
      </c>
      <c r="X5">
        <v>0.188476</v>
      </c>
      <c r="Y5">
        <v>0.19933600000000001</v>
      </c>
      <c r="Z5">
        <v>0.21665999999999999</v>
      </c>
      <c r="AA5">
        <v>0.198961</v>
      </c>
      <c r="AB5">
        <v>0.270901</v>
      </c>
      <c r="AC5">
        <v>0.192582</v>
      </c>
      <c r="AD5">
        <v>0.22978899999999999</v>
      </c>
      <c r="AE5">
        <v>0.26930900000000002</v>
      </c>
      <c r="AF5">
        <v>0.27580199999999999</v>
      </c>
      <c r="AG5">
        <v>0.23466999999999999</v>
      </c>
      <c r="AH5">
        <v>0.27788299999999999</v>
      </c>
      <c r="AI5">
        <v>0.203984</v>
      </c>
      <c r="AJ5">
        <v>0.199494</v>
      </c>
      <c r="AK5">
        <v>0.19972799999999999</v>
      </c>
      <c r="AL5">
        <v>0.20311499999999999</v>
      </c>
      <c r="AM5">
        <v>0.39420300000000003</v>
      </c>
      <c r="AN5">
        <v>0.20651900000000001</v>
      </c>
      <c r="AO5">
        <v>0.22978000000000001</v>
      </c>
      <c r="AP5">
        <v>0.34363700000000003</v>
      </c>
      <c r="AQ5">
        <v>0.20302600000000001</v>
      </c>
      <c r="AR5">
        <v>0.237152</v>
      </c>
      <c r="AS5">
        <v>0.20735600000000001</v>
      </c>
      <c r="AT5">
        <v>0.19906499999999999</v>
      </c>
      <c r="AU5">
        <v>0.180979</v>
      </c>
      <c r="AV5">
        <v>0.21019599999999999</v>
      </c>
      <c r="AW5">
        <v>0.19222700000000001</v>
      </c>
      <c r="AX5">
        <v>0.22983600000000001</v>
      </c>
      <c r="AY5">
        <v>0.494562</v>
      </c>
      <c r="AZ5">
        <v>0.234768</v>
      </c>
      <c r="BA5">
        <v>0.20128499999999999</v>
      </c>
      <c r="BB5">
        <v>0.27226600000000001</v>
      </c>
      <c r="BC5">
        <v>0.19398699999999999</v>
      </c>
      <c r="BD5">
        <v>0.19989999999999999</v>
      </c>
      <c r="BE5">
        <v>0.19520199999999999</v>
      </c>
      <c r="BF5">
        <v>0.19259899999999999</v>
      </c>
      <c r="BG5">
        <v>0.22421099999999999</v>
      </c>
      <c r="BH5">
        <v>0.22264300000000001</v>
      </c>
      <c r="BI5">
        <v>0.25860499999999997</v>
      </c>
      <c r="BJ5">
        <v>0.18799099999999999</v>
      </c>
      <c r="BK5">
        <v>0.183558</v>
      </c>
      <c r="BL5">
        <v>0.33481300000000003</v>
      </c>
      <c r="BM5">
        <v>0.17821999999999999</v>
      </c>
      <c r="BN5">
        <v>0.218165</v>
      </c>
      <c r="BO5">
        <v>0.18976499999999999</v>
      </c>
      <c r="BP5">
        <v>0.18918399999999999</v>
      </c>
      <c r="BQ5">
        <v>0.17241100000000001</v>
      </c>
      <c r="BR5">
        <v>0.180421</v>
      </c>
      <c r="BS5">
        <v>0.191306</v>
      </c>
      <c r="BT5">
        <v>0.189942</v>
      </c>
      <c r="BU5">
        <v>0.197793</v>
      </c>
      <c r="BV5">
        <v>0.22272400000000001</v>
      </c>
      <c r="BW5">
        <v>0.18451999999999999</v>
      </c>
      <c r="BX5">
        <v>0.21924399999999999</v>
      </c>
      <c r="BY5">
        <v>0.21781400000000001</v>
      </c>
      <c r="BZ5">
        <v>0.22434899999999999</v>
      </c>
      <c r="CA5">
        <v>0.19021099999999999</v>
      </c>
      <c r="CB5">
        <v>0.213227</v>
      </c>
      <c r="CC5">
        <v>0.253631</v>
      </c>
      <c r="CD5">
        <v>0.25811699999999999</v>
      </c>
      <c r="CE5">
        <v>0.18684300000000001</v>
      </c>
      <c r="CF5">
        <v>0.187142</v>
      </c>
      <c r="CG5">
        <v>0.27841300000000002</v>
      </c>
      <c r="CH5">
        <v>0.254411</v>
      </c>
      <c r="CI5">
        <v>0.21610699999999999</v>
      </c>
      <c r="CJ5">
        <v>0.184587</v>
      </c>
      <c r="CK5">
        <v>0.208509</v>
      </c>
      <c r="CL5">
        <v>0.18737100000000001</v>
      </c>
      <c r="CM5">
        <v>0.18124299999999999</v>
      </c>
      <c r="CN5">
        <v>0.18513399999999999</v>
      </c>
      <c r="CO5">
        <v>0.222936</v>
      </c>
      <c r="CP5">
        <v>0.221641</v>
      </c>
      <c r="CQ5">
        <v>0.22229499999999999</v>
      </c>
      <c r="CR5">
        <v>0.26518599999999998</v>
      </c>
      <c r="CS5">
        <v>0.187414</v>
      </c>
      <c r="CT5">
        <v>0.190609</v>
      </c>
      <c r="CU5">
        <v>0.218447</v>
      </c>
      <c r="CV5">
        <v>0.21526600000000001</v>
      </c>
      <c r="CW5">
        <v>0.220058</v>
      </c>
      <c r="CX5">
        <v>0.18657299999999999</v>
      </c>
      <c r="CY5">
        <v>0.270345</v>
      </c>
      <c r="CZ5">
        <v>0.223334</v>
      </c>
      <c r="DA5">
        <v>0.220973</v>
      </c>
      <c r="DB5">
        <v>0.183363</v>
      </c>
      <c r="DC5">
        <v>0.188246</v>
      </c>
      <c r="DD5">
        <v>0.22300200000000001</v>
      </c>
      <c r="DE5">
        <v>0.18590200000000001</v>
      </c>
      <c r="DF5">
        <v>0.218774</v>
      </c>
      <c r="DG5">
        <v>0.25879999999999997</v>
      </c>
      <c r="DH5">
        <v>0.27246799999999999</v>
      </c>
      <c r="DI5">
        <v>0.22662599999999999</v>
      </c>
      <c r="DJ5">
        <v>0.185169</v>
      </c>
      <c r="DK5">
        <v>0.193934</v>
      </c>
      <c r="DL5">
        <v>0.238733</v>
      </c>
      <c r="DM5">
        <v>0.22134599999999999</v>
      </c>
      <c r="DN5">
        <v>0.22453400000000001</v>
      </c>
      <c r="DO5">
        <v>0.19436100000000001</v>
      </c>
      <c r="DP5">
        <v>0.19626099999999999</v>
      </c>
      <c r="DQ5">
        <v>0.49913000000000002</v>
      </c>
      <c r="DR5">
        <v>0.181421</v>
      </c>
      <c r="DS5">
        <v>0.195884</v>
      </c>
      <c r="DT5">
        <v>0.31621199999999999</v>
      </c>
      <c r="DU5">
        <v>0.19328799999999999</v>
      </c>
      <c r="DV5">
        <v>0.185859</v>
      </c>
      <c r="DW5">
        <v>0.18979799999999999</v>
      </c>
      <c r="DX5">
        <v>0.19772000000000001</v>
      </c>
      <c r="DY5">
        <v>0.18391199999999999</v>
      </c>
      <c r="DZ5">
        <v>0.18432999999999999</v>
      </c>
      <c r="EA5">
        <v>0.193998</v>
      </c>
      <c r="EB5">
        <v>0.23153199999999999</v>
      </c>
      <c r="EC5">
        <v>0.23808799999999999</v>
      </c>
      <c r="ED5">
        <v>0.19420100000000001</v>
      </c>
      <c r="EE5">
        <v>0.20133000000000001</v>
      </c>
      <c r="EF5">
        <v>0.206314</v>
      </c>
      <c r="EG5">
        <v>0.185972</v>
      </c>
      <c r="EH5">
        <v>0.195963</v>
      </c>
      <c r="EI5">
        <v>0.18820300000000001</v>
      </c>
      <c r="EJ5">
        <v>0.20804600000000001</v>
      </c>
      <c r="EK5">
        <v>0.18289</v>
      </c>
      <c r="EL5">
        <v>0.198709</v>
      </c>
      <c r="EM5">
        <v>0.28465099999999999</v>
      </c>
      <c r="EN5">
        <v>0.28209099999999998</v>
      </c>
      <c r="EO5">
        <v>0.2379</v>
      </c>
      <c r="EP5">
        <v>0.281302</v>
      </c>
      <c r="EQ5">
        <v>0.28935</v>
      </c>
      <c r="ER5">
        <v>0.24065500000000001</v>
      </c>
      <c r="ES5">
        <v>0.28392899999999999</v>
      </c>
      <c r="ET5">
        <v>0.232514</v>
      </c>
      <c r="EU5">
        <v>0.22850799999999999</v>
      </c>
      <c r="EV5">
        <v>0.19941</v>
      </c>
      <c r="EW5">
        <v>0.28789500000000001</v>
      </c>
      <c r="EX5">
        <v>0.19275300000000001</v>
      </c>
      <c r="EY5">
        <v>0.237571</v>
      </c>
      <c r="EZ5">
        <v>0.19719200000000001</v>
      </c>
      <c r="FA5">
        <v>0.19536200000000001</v>
      </c>
      <c r="FB5">
        <v>0.199568</v>
      </c>
      <c r="FC5">
        <v>0.19547500000000001</v>
      </c>
      <c r="FD5">
        <v>0.19612199999999999</v>
      </c>
      <c r="FE5">
        <v>0.19272900000000001</v>
      </c>
      <c r="FF5">
        <v>0.18659100000000001</v>
      </c>
      <c r="FG5">
        <v>0.18879000000000001</v>
      </c>
      <c r="FH5">
        <v>0.20325299999999999</v>
      </c>
      <c r="FI5">
        <v>0.19764100000000001</v>
      </c>
      <c r="FJ5">
        <v>0.23508499999999999</v>
      </c>
      <c r="FK5">
        <v>0.28318599999999999</v>
      </c>
      <c r="FL5">
        <v>0.232298</v>
      </c>
      <c r="FM5">
        <v>0.193439</v>
      </c>
      <c r="FN5">
        <v>0.27685399999999999</v>
      </c>
      <c r="FO5">
        <v>0.22239100000000001</v>
      </c>
      <c r="FP5">
        <v>0.23763600000000001</v>
      </c>
      <c r="FQ5">
        <v>0.20230300000000001</v>
      </c>
      <c r="FR5">
        <v>0.20816200000000001</v>
      </c>
      <c r="FS5">
        <v>0.201464</v>
      </c>
      <c r="FT5">
        <v>0.19598599999999999</v>
      </c>
      <c r="FU5">
        <v>0.230987</v>
      </c>
      <c r="FV5">
        <v>0.24163899999999999</v>
      </c>
      <c r="FW5">
        <v>0.19986300000000001</v>
      </c>
      <c r="FX5">
        <v>0.19685900000000001</v>
      </c>
      <c r="FY5">
        <v>0.235953</v>
      </c>
      <c r="FZ5">
        <v>0.23121</v>
      </c>
      <c r="GA5">
        <v>0.20694799999999999</v>
      </c>
      <c r="GB5">
        <v>0.24199000000000001</v>
      </c>
      <c r="GC5">
        <v>0.214724</v>
      </c>
      <c r="GD5">
        <v>0.19964899999999999</v>
      </c>
      <c r="GE5">
        <v>0.20680699999999999</v>
      </c>
      <c r="GF5">
        <v>0.20399700000000001</v>
      </c>
      <c r="GG5">
        <v>0.19566800000000001</v>
      </c>
      <c r="GH5">
        <v>0.20177</v>
      </c>
      <c r="GI5">
        <v>0.28158699999999998</v>
      </c>
      <c r="GJ5">
        <v>0.24205199999999999</v>
      </c>
      <c r="GK5">
        <v>0.21105499999999999</v>
      </c>
      <c r="GL5">
        <v>0.23113400000000001</v>
      </c>
      <c r="GM5">
        <v>0.20460400000000001</v>
      </c>
      <c r="GN5">
        <v>0.20651700000000001</v>
      </c>
      <c r="GO5">
        <v>0.30419099999999999</v>
      </c>
      <c r="GP5">
        <v>0.240343</v>
      </c>
      <c r="GQ5">
        <v>0.28986600000000001</v>
      </c>
      <c r="GR5">
        <v>0.210567</v>
      </c>
      <c r="GS5">
        <v>0.21576999999999999</v>
      </c>
      <c r="GT5">
        <v>0.22695199999999999</v>
      </c>
      <c r="GU5">
        <v>0.25101800000000002</v>
      </c>
      <c r="GV5">
        <v>0.31005100000000002</v>
      </c>
      <c r="GW5">
        <v>0.237679</v>
      </c>
      <c r="GX5">
        <v>0.24398300000000001</v>
      </c>
      <c r="GY5">
        <v>0.25022100000000003</v>
      </c>
      <c r="GZ5">
        <v>0.25344100000000003</v>
      </c>
      <c r="HA5">
        <v>0.37852200000000003</v>
      </c>
      <c r="HB5">
        <v>0.25359799999999999</v>
      </c>
      <c r="HC5">
        <v>0.25294</v>
      </c>
      <c r="HD5">
        <v>0.32508100000000001</v>
      </c>
      <c r="HE5">
        <v>0.26313799999999998</v>
      </c>
      <c r="HF5">
        <v>0.26297300000000001</v>
      </c>
      <c r="HG5">
        <v>0.248419</v>
      </c>
      <c r="HH5">
        <v>0.25814900000000002</v>
      </c>
      <c r="HI5">
        <v>0.25026100000000001</v>
      </c>
      <c r="HJ5">
        <v>0.25067</v>
      </c>
      <c r="HK5">
        <v>0.266372</v>
      </c>
      <c r="HL5">
        <v>0.24223</v>
      </c>
      <c r="HM5">
        <v>0.27061099999999999</v>
      </c>
      <c r="HN5">
        <v>0.23480599999999999</v>
      </c>
      <c r="HO5">
        <v>0.24612200000000001</v>
      </c>
      <c r="HP5">
        <v>0.24338000000000001</v>
      </c>
      <c r="HQ5">
        <v>0.233408</v>
      </c>
      <c r="HR5">
        <v>0.24221300000000001</v>
      </c>
      <c r="HS5">
        <v>0.25512600000000002</v>
      </c>
      <c r="HT5">
        <v>0.24612000000000001</v>
      </c>
      <c r="HU5">
        <v>0.24097399999999999</v>
      </c>
      <c r="HV5">
        <v>0.249391</v>
      </c>
      <c r="HW5">
        <v>0.256413</v>
      </c>
      <c r="HX5">
        <v>0.26922299999999999</v>
      </c>
      <c r="HY5">
        <v>0.26131399999999999</v>
      </c>
      <c r="HZ5">
        <v>0.33840500000000001</v>
      </c>
      <c r="IA5">
        <v>0.25623600000000002</v>
      </c>
      <c r="IB5">
        <v>0.25989800000000002</v>
      </c>
      <c r="IC5">
        <v>0.26369799999999999</v>
      </c>
      <c r="ID5">
        <v>0.27109299999999997</v>
      </c>
      <c r="IE5">
        <v>0.29952800000000002</v>
      </c>
      <c r="IF5">
        <v>0.24115900000000001</v>
      </c>
      <c r="IG5">
        <v>0.31073000000000001</v>
      </c>
      <c r="IH5">
        <v>0.262712</v>
      </c>
      <c r="II5">
        <v>0.25331999999999999</v>
      </c>
      <c r="IJ5">
        <v>0.255328</v>
      </c>
      <c r="IK5">
        <v>0.2505</v>
      </c>
      <c r="IL5">
        <v>0.251938</v>
      </c>
      <c r="IM5">
        <v>0.285773</v>
      </c>
      <c r="IN5">
        <v>0.24751300000000001</v>
      </c>
      <c r="IO5">
        <v>0.246393</v>
      </c>
      <c r="IP5">
        <v>0.24959700000000001</v>
      </c>
      <c r="IQ5">
        <v>0.23766999999999999</v>
      </c>
      <c r="IR5">
        <v>0.28430800000000001</v>
      </c>
      <c r="IS5">
        <v>0.246978</v>
      </c>
      <c r="IT5">
        <v>0.24935099999999999</v>
      </c>
      <c r="IU5">
        <v>0.245784</v>
      </c>
      <c r="IV5">
        <v>0.31302000000000002</v>
      </c>
      <c r="IW5">
        <v>0.24773300000000001</v>
      </c>
      <c r="IX5">
        <v>0.24357000000000001</v>
      </c>
      <c r="IY5">
        <v>0.24482699999999999</v>
      </c>
      <c r="IZ5">
        <v>0.25192999999999999</v>
      </c>
      <c r="JA5">
        <v>0.23871800000000001</v>
      </c>
      <c r="JB5">
        <v>0.23765800000000001</v>
      </c>
      <c r="JC5">
        <v>0.23802699999999999</v>
      </c>
      <c r="JD5">
        <v>0.54538299999999995</v>
      </c>
      <c r="JE5">
        <v>0.25386799999999998</v>
      </c>
      <c r="JF5">
        <v>0.248337</v>
      </c>
      <c r="JG5">
        <v>0.24482799999999999</v>
      </c>
      <c r="JH5">
        <v>0.37981100000000001</v>
      </c>
      <c r="JI5">
        <v>0.25106000000000001</v>
      </c>
      <c r="JJ5">
        <v>0.24013200000000001</v>
      </c>
      <c r="JK5">
        <v>0.246777</v>
      </c>
      <c r="JL5">
        <v>0.23411599999999999</v>
      </c>
      <c r="JM5">
        <v>0.30330800000000002</v>
      </c>
      <c r="JN5">
        <v>0.24421899999999999</v>
      </c>
      <c r="JO5">
        <v>0.243252</v>
      </c>
      <c r="JP5">
        <v>0.26080599999999998</v>
      </c>
      <c r="JQ5">
        <v>0.23786399999999999</v>
      </c>
      <c r="JR5">
        <v>0.23732600000000001</v>
      </c>
      <c r="JS5">
        <v>0.227046</v>
      </c>
      <c r="JT5">
        <v>0.21848300000000001</v>
      </c>
      <c r="JU5">
        <v>0.20810500000000001</v>
      </c>
      <c r="JV5">
        <v>0.215394</v>
      </c>
      <c r="JW5">
        <v>0.21323400000000001</v>
      </c>
      <c r="JX5">
        <v>0.21535399999999999</v>
      </c>
      <c r="JY5">
        <v>0.21033099999999999</v>
      </c>
      <c r="JZ5">
        <v>0.231099</v>
      </c>
      <c r="KA5">
        <v>0.34637499999999999</v>
      </c>
      <c r="KB5">
        <v>0.23824600000000001</v>
      </c>
      <c r="KC5">
        <v>0.28386299999999998</v>
      </c>
      <c r="KD5">
        <v>0.23507600000000001</v>
      </c>
      <c r="KE5">
        <v>0.22831599999999999</v>
      </c>
      <c r="KF5">
        <v>0.23319999999999999</v>
      </c>
      <c r="KG5">
        <v>0.24987799999999999</v>
      </c>
      <c r="KH5">
        <v>0.245166</v>
      </c>
      <c r="KI5">
        <v>0.22950200000000001</v>
      </c>
      <c r="KJ5">
        <v>0.224298</v>
      </c>
      <c r="KK5">
        <v>0.22309799999999999</v>
      </c>
      <c r="KL5">
        <v>0.21779200000000001</v>
      </c>
      <c r="KM5">
        <v>0.21670800000000001</v>
      </c>
      <c r="KN5">
        <v>0.248722</v>
      </c>
      <c r="KO5">
        <v>0.25150099999999997</v>
      </c>
      <c r="KP5">
        <v>0.40810600000000002</v>
      </c>
      <c r="KQ5">
        <v>0.252224</v>
      </c>
      <c r="KR5">
        <v>0.22078</v>
      </c>
      <c r="KS5">
        <v>0.21847</v>
      </c>
      <c r="KT5">
        <v>0.22509499999999999</v>
      </c>
      <c r="KU5">
        <v>0.21221999999999999</v>
      </c>
      <c r="KV5">
        <v>0.21468200000000001</v>
      </c>
      <c r="KW5">
        <v>0.20372999999999999</v>
      </c>
      <c r="KX5">
        <v>0.213779</v>
      </c>
      <c r="KY5">
        <v>0.21793000000000001</v>
      </c>
      <c r="KZ5">
        <v>0.216283</v>
      </c>
      <c r="LA5">
        <v>0.25462299999999999</v>
      </c>
      <c r="LB5">
        <v>0.384326</v>
      </c>
      <c r="LC5">
        <v>0.22003300000000001</v>
      </c>
      <c r="LD5">
        <v>0.21299799999999999</v>
      </c>
      <c r="LE5">
        <v>0.37459500000000001</v>
      </c>
      <c r="LF5">
        <v>0.22178100000000001</v>
      </c>
      <c r="LG5">
        <v>0.49843999999999999</v>
      </c>
      <c r="LH5">
        <v>0.22562199999999999</v>
      </c>
      <c r="LI5">
        <v>0.40048600000000001</v>
      </c>
      <c r="LJ5">
        <v>0.22040199999999999</v>
      </c>
      <c r="LK5">
        <v>0.21911</v>
      </c>
      <c r="LL5">
        <v>0.26631300000000002</v>
      </c>
      <c r="LM5">
        <v>0.22580700000000001</v>
      </c>
      <c r="LN5">
        <v>0.25508999999999998</v>
      </c>
      <c r="LO5">
        <v>0.23885400000000001</v>
      </c>
      <c r="LP5">
        <v>0.22672</v>
      </c>
      <c r="LQ5">
        <v>0.267625</v>
      </c>
      <c r="LR5">
        <v>0.22709199999999999</v>
      </c>
      <c r="LS5">
        <v>0.218754</v>
      </c>
      <c r="LT5">
        <v>0.22589000000000001</v>
      </c>
      <c r="LU5">
        <v>0.244452</v>
      </c>
      <c r="LV5">
        <v>0.24244499999999999</v>
      </c>
      <c r="LW5">
        <v>0.24740000000000001</v>
      </c>
      <c r="LX5">
        <v>0.26927000000000001</v>
      </c>
      <c r="LY5">
        <v>0.242562</v>
      </c>
      <c r="LZ5">
        <v>0.24177699999999999</v>
      </c>
      <c r="MA5">
        <v>0.24512800000000001</v>
      </c>
      <c r="MB5">
        <v>0.23855000000000001</v>
      </c>
      <c r="MC5">
        <v>0.23638600000000001</v>
      </c>
      <c r="MD5">
        <v>0.23591000000000001</v>
      </c>
      <c r="ME5">
        <v>0.22756599999999999</v>
      </c>
      <c r="MF5">
        <v>0.23993300000000001</v>
      </c>
      <c r="MG5">
        <v>0.22194700000000001</v>
      </c>
      <c r="MH5">
        <v>0.210873</v>
      </c>
      <c r="MI5">
        <v>0.227821</v>
      </c>
      <c r="MJ5">
        <v>0.25388100000000002</v>
      </c>
      <c r="MK5">
        <v>0.39176800000000001</v>
      </c>
      <c r="ML5">
        <v>0.248089</v>
      </c>
      <c r="MM5">
        <v>0.24278</v>
      </c>
      <c r="MN5">
        <v>0.240839</v>
      </c>
      <c r="MO5">
        <v>0.23927799999999999</v>
      </c>
      <c r="MP5">
        <v>0.245254</v>
      </c>
      <c r="MQ5">
        <v>0.24999199999999999</v>
      </c>
      <c r="MR5">
        <v>0.26744200000000001</v>
      </c>
      <c r="MS5">
        <v>0.22840199999999999</v>
      </c>
      <c r="MT5">
        <v>0.23375699999999999</v>
      </c>
      <c r="MU5">
        <v>0.27403</v>
      </c>
      <c r="MV5">
        <v>0.25520799999999999</v>
      </c>
      <c r="MW5">
        <v>0.23743500000000001</v>
      </c>
      <c r="MX5">
        <v>0.243142</v>
      </c>
      <c r="MY5">
        <v>0.23926600000000001</v>
      </c>
      <c r="MZ5">
        <v>0.24914</v>
      </c>
      <c r="NA5">
        <v>0.249694</v>
      </c>
      <c r="NB5">
        <v>0.23393</v>
      </c>
      <c r="NC5">
        <v>0.228959</v>
      </c>
      <c r="ND5">
        <v>0.23752999999999999</v>
      </c>
      <c r="NE5">
        <v>0.235458</v>
      </c>
      <c r="NF5">
        <v>0.23821800000000001</v>
      </c>
      <c r="NG5">
        <v>0.216556</v>
      </c>
      <c r="NH5">
        <v>0.23593600000000001</v>
      </c>
      <c r="NI5">
        <v>0.23910799999999999</v>
      </c>
      <c r="NJ5">
        <v>0.329953</v>
      </c>
      <c r="NK5">
        <v>0.24179400000000001</v>
      </c>
      <c r="NL5">
        <v>0.26350000000000001</v>
      </c>
      <c r="NM5">
        <v>0.242476</v>
      </c>
      <c r="NN5">
        <v>0.25142999999999999</v>
      </c>
      <c r="NO5">
        <v>0.32534000000000002</v>
      </c>
      <c r="NP5">
        <v>0.26277</v>
      </c>
      <c r="NQ5">
        <v>0.23844299999999999</v>
      </c>
      <c r="NR5">
        <v>0.25047700000000001</v>
      </c>
      <c r="NS5">
        <v>0.24707999999999999</v>
      </c>
      <c r="NT5">
        <v>0.23727799999999999</v>
      </c>
      <c r="NU5">
        <v>0.264683</v>
      </c>
      <c r="NV5">
        <v>0.23402500000000001</v>
      </c>
      <c r="NW5">
        <v>0.25086900000000001</v>
      </c>
      <c r="NX5">
        <v>0.25606000000000001</v>
      </c>
      <c r="NY5">
        <v>0.24158399999999999</v>
      </c>
      <c r="NZ5">
        <v>0.244059</v>
      </c>
      <c r="OA5">
        <v>0.231992</v>
      </c>
      <c r="OB5">
        <v>0.24896799999999999</v>
      </c>
      <c r="OC5">
        <v>0.251747</v>
      </c>
      <c r="OD5">
        <v>0.31610300000000002</v>
      </c>
      <c r="OE5">
        <v>0.24523600000000001</v>
      </c>
      <c r="OF5">
        <v>0.243727</v>
      </c>
      <c r="OG5">
        <v>0.24568499999999999</v>
      </c>
      <c r="OH5">
        <v>0.25198300000000001</v>
      </c>
      <c r="OI5">
        <v>0.37746099999999999</v>
      </c>
      <c r="OJ5">
        <v>0.25715900000000003</v>
      </c>
      <c r="OK5">
        <v>0.25646099999999999</v>
      </c>
      <c r="OL5">
        <v>0.255326</v>
      </c>
      <c r="OM5">
        <v>0.25628699999999999</v>
      </c>
      <c r="ON5">
        <v>0.46225699999999997</v>
      </c>
      <c r="OO5">
        <v>0.32696700000000001</v>
      </c>
      <c r="OP5">
        <v>0.23126099999999999</v>
      </c>
      <c r="OQ5">
        <v>0.23644399999999999</v>
      </c>
      <c r="OR5">
        <v>0.248361</v>
      </c>
      <c r="OS5">
        <v>0.260708</v>
      </c>
      <c r="OT5">
        <v>0.23905399999999999</v>
      </c>
      <c r="OU5">
        <v>0.21390999999999999</v>
      </c>
      <c r="OV5">
        <v>0.21376500000000001</v>
      </c>
      <c r="OW5">
        <v>0.22825999999999999</v>
      </c>
      <c r="OX5">
        <v>0.30547200000000002</v>
      </c>
      <c r="OY5">
        <v>0.23039000000000001</v>
      </c>
      <c r="OZ5">
        <v>0.23071700000000001</v>
      </c>
      <c r="PA5">
        <v>0.22983400000000001</v>
      </c>
      <c r="PB5">
        <v>0.26682</v>
      </c>
      <c r="PC5">
        <v>0.22812199999999999</v>
      </c>
      <c r="PD5">
        <v>0.221693</v>
      </c>
      <c r="PE5">
        <v>0.27337400000000001</v>
      </c>
      <c r="PF5">
        <v>0.218972</v>
      </c>
      <c r="PG5">
        <v>0.228822</v>
      </c>
      <c r="PH5">
        <v>0.22345200000000001</v>
      </c>
      <c r="PI5">
        <v>0.24978800000000001</v>
      </c>
      <c r="PJ5">
        <v>0.21964800000000001</v>
      </c>
      <c r="PK5">
        <v>0.21033399999999999</v>
      </c>
      <c r="PL5">
        <v>0.23358100000000001</v>
      </c>
      <c r="PM5">
        <v>0.222076</v>
      </c>
      <c r="PN5">
        <v>0.26503199999999999</v>
      </c>
      <c r="PO5">
        <v>0.25341399999999997</v>
      </c>
      <c r="PP5">
        <v>0.31902399999999997</v>
      </c>
      <c r="PQ5">
        <v>0.26272200000000001</v>
      </c>
      <c r="PR5">
        <v>0.246562</v>
      </c>
      <c r="PS5">
        <v>0.32542599999999999</v>
      </c>
      <c r="PT5">
        <v>0.26606800000000003</v>
      </c>
      <c r="PU5">
        <v>0.22539400000000001</v>
      </c>
      <c r="PV5">
        <v>0.240533</v>
      </c>
      <c r="PW5">
        <v>0.26606000000000002</v>
      </c>
      <c r="PX5">
        <v>0.225382</v>
      </c>
      <c r="PY5">
        <v>0.208953</v>
      </c>
      <c r="PZ5">
        <v>0.22401699999999999</v>
      </c>
      <c r="QA5">
        <v>0.23694899999999999</v>
      </c>
      <c r="QB5">
        <v>0.213644</v>
      </c>
      <c r="QC5">
        <v>0.22647100000000001</v>
      </c>
      <c r="QD5">
        <v>0.265038</v>
      </c>
      <c r="QE5">
        <v>0.261382</v>
      </c>
      <c r="QF5">
        <v>0.265183</v>
      </c>
      <c r="QG5">
        <v>0.225351</v>
      </c>
      <c r="QH5">
        <v>0.23299900000000001</v>
      </c>
      <c r="QI5">
        <v>0.20819399999999999</v>
      </c>
      <c r="QJ5">
        <v>0.25639899999999999</v>
      </c>
      <c r="QK5">
        <v>0.226073</v>
      </c>
      <c r="QL5">
        <v>0.20529900000000001</v>
      </c>
      <c r="QM5">
        <v>0.21029100000000001</v>
      </c>
      <c r="QN5">
        <v>0.51813500000000001</v>
      </c>
      <c r="QO5">
        <v>0.26141599999999998</v>
      </c>
      <c r="QP5">
        <v>0.24296499999999999</v>
      </c>
      <c r="QQ5">
        <v>0.25983200000000001</v>
      </c>
      <c r="QR5">
        <v>0.25753100000000001</v>
      </c>
      <c r="QS5">
        <v>0.25944600000000001</v>
      </c>
      <c r="QT5">
        <v>0.25457099999999999</v>
      </c>
      <c r="QU5">
        <v>0.23907700000000001</v>
      </c>
      <c r="QV5">
        <v>0.25472299999999998</v>
      </c>
      <c r="QW5">
        <v>0.267764</v>
      </c>
      <c r="QX5">
        <v>0.26214100000000001</v>
      </c>
      <c r="QY5">
        <v>0.320747</v>
      </c>
      <c r="QZ5">
        <v>0.32317299999999999</v>
      </c>
      <c r="RA5">
        <v>0.26234800000000003</v>
      </c>
      <c r="RB5">
        <v>0.267125</v>
      </c>
      <c r="RC5">
        <v>0.26573200000000002</v>
      </c>
      <c r="RD5">
        <v>0.22483700000000001</v>
      </c>
      <c r="RE5">
        <v>0.22758200000000001</v>
      </c>
      <c r="RF5">
        <v>0.222858</v>
      </c>
      <c r="RG5">
        <v>0.261324</v>
      </c>
      <c r="RH5">
        <v>0.22729199999999999</v>
      </c>
      <c r="RI5">
        <v>0.23047500000000001</v>
      </c>
      <c r="RJ5">
        <v>0.24089099999999999</v>
      </c>
      <c r="RK5">
        <v>0.270986</v>
      </c>
      <c r="RL5">
        <v>0.221446</v>
      </c>
      <c r="RM5">
        <v>0.34211399999999997</v>
      </c>
      <c r="RN5">
        <v>0.225629</v>
      </c>
      <c r="RO5">
        <v>0.220526</v>
      </c>
      <c r="RP5">
        <v>0.27320699999999998</v>
      </c>
      <c r="RQ5">
        <v>0.27286300000000002</v>
      </c>
      <c r="RR5">
        <v>0.27762300000000001</v>
      </c>
      <c r="RS5">
        <v>0.26294899999999999</v>
      </c>
      <c r="RT5">
        <v>0.23302800000000001</v>
      </c>
      <c r="RU5">
        <v>0.21777199999999999</v>
      </c>
      <c r="RV5">
        <v>0.26686399999999999</v>
      </c>
      <c r="RW5">
        <v>0.22300800000000001</v>
      </c>
      <c r="RX5">
        <v>0.22611400000000001</v>
      </c>
      <c r="RY5">
        <v>0.221162</v>
      </c>
      <c r="RZ5">
        <v>0.212114</v>
      </c>
      <c r="SA5">
        <v>0.219419</v>
      </c>
      <c r="SB5">
        <v>0.220417</v>
      </c>
      <c r="SC5">
        <v>0.36665500000000001</v>
      </c>
      <c r="SD5">
        <v>0.23324400000000001</v>
      </c>
      <c r="SE5">
        <v>0.22401799999999999</v>
      </c>
      <c r="SF5">
        <v>0.22112699999999999</v>
      </c>
      <c r="SG5">
        <v>0.44574000000000003</v>
      </c>
      <c r="SH5">
        <v>0.20946500000000001</v>
      </c>
      <c r="SI5">
        <v>0.23241600000000001</v>
      </c>
      <c r="SJ5">
        <v>0.22094800000000001</v>
      </c>
      <c r="SK5">
        <v>0.255388</v>
      </c>
      <c r="SL5">
        <v>0.224106</v>
      </c>
      <c r="SM5">
        <v>0.22639599999999999</v>
      </c>
      <c r="SN5">
        <v>0.22645699999999999</v>
      </c>
      <c r="SO5">
        <v>0.22706699999999999</v>
      </c>
      <c r="SP5">
        <v>0.22928499999999999</v>
      </c>
      <c r="SQ5">
        <v>0.36008099999999998</v>
      </c>
      <c r="SR5">
        <v>0.221939</v>
      </c>
      <c r="SS5">
        <v>0.22489000000000001</v>
      </c>
      <c r="ST5">
        <v>0.23780399999999999</v>
      </c>
      <c r="SU5">
        <v>0.22153800000000001</v>
      </c>
      <c r="SV5">
        <v>0.21079300000000001</v>
      </c>
      <c r="SW5">
        <v>0.22600999999999999</v>
      </c>
      <c r="SX5">
        <v>0.21781</v>
      </c>
      <c r="SY5">
        <v>0.248331</v>
      </c>
      <c r="SZ5">
        <v>0.21276700000000001</v>
      </c>
      <c r="TA5">
        <v>0.20391999999999999</v>
      </c>
      <c r="TB5">
        <v>0.21240300000000001</v>
      </c>
      <c r="TC5">
        <v>0.21943399999999999</v>
      </c>
      <c r="TD5">
        <v>0.50717999999999996</v>
      </c>
      <c r="TE5">
        <v>0.22532099999999999</v>
      </c>
      <c r="TF5">
        <v>0.206567</v>
      </c>
      <c r="TG5">
        <v>0.28720299999999999</v>
      </c>
      <c r="TH5">
        <v>0.22648799999999999</v>
      </c>
      <c r="TI5">
        <v>0.21739600000000001</v>
      </c>
      <c r="TJ5">
        <v>0.217726</v>
      </c>
      <c r="TK5">
        <v>0.21474399999999999</v>
      </c>
      <c r="TL5">
        <v>0.216223</v>
      </c>
      <c r="TM5">
        <v>0.23871800000000001</v>
      </c>
      <c r="TN5">
        <v>0.221771</v>
      </c>
      <c r="TO5">
        <v>0.22939899999999999</v>
      </c>
      <c r="TP5">
        <v>0.23327899999999999</v>
      </c>
      <c r="TQ5">
        <v>0.23047899999999999</v>
      </c>
      <c r="TR5">
        <v>0.230957</v>
      </c>
      <c r="TS5">
        <v>0.230439</v>
      </c>
      <c r="TT5">
        <v>0.21853500000000001</v>
      </c>
      <c r="TU5">
        <v>0.215445</v>
      </c>
      <c r="TV5">
        <v>0.26078200000000001</v>
      </c>
      <c r="TW5">
        <v>0.220529</v>
      </c>
      <c r="TX5">
        <v>0.224193</v>
      </c>
      <c r="TY5">
        <v>0.21617400000000001</v>
      </c>
      <c r="TZ5">
        <v>0.34778900000000001</v>
      </c>
      <c r="UA5">
        <v>0.21861</v>
      </c>
      <c r="UB5">
        <v>0.21590000000000001</v>
      </c>
      <c r="UC5">
        <v>0.23871500000000001</v>
      </c>
      <c r="UD5">
        <v>0.31065900000000002</v>
      </c>
      <c r="UE5">
        <v>0.21299999999999999</v>
      </c>
      <c r="UF5">
        <v>0.23391000000000001</v>
      </c>
      <c r="UG5">
        <v>0.22284999999999999</v>
      </c>
      <c r="UH5">
        <v>0.211228</v>
      </c>
      <c r="UI5">
        <v>0.21467600000000001</v>
      </c>
      <c r="UJ5">
        <v>0.246559</v>
      </c>
      <c r="UK5">
        <v>0.26544099999999998</v>
      </c>
      <c r="UL5">
        <v>0.27765699999999999</v>
      </c>
      <c r="UM5">
        <v>0.26919900000000002</v>
      </c>
      <c r="UN5">
        <v>0.26557199999999997</v>
      </c>
      <c r="UO5">
        <v>0.30046</v>
      </c>
      <c r="UP5">
        <v>0.27646100000000001</v>
      </c>
      <c r="UQ5">
        <v>0.23406299999999999</v>
      </c>
      <c r="UR5">
        <v>0.229602</v>
      </c>
      <c r="US5">
        <v>0.226798</v>
      </c>
      <c r="UT5">
        <v>0.26829900000000001</v>
      </c>
      <c r="UU5">
        <v>0.22633</v>
      </c>
      <c r="UV5">
        <v>0.21923699999999999</v>
      </c>
      <c r="UW5">
        <v>0.23707500000000001</v>
      </c>
      <c r="UX5">
        <v>0.221389</v>
      </c>
      <c r="UY5">
        <v>0.223771</v>
      </c>
      <c r="UZ5">
        <v>0.225547</v>
      </c>
      <c r="VA5">
        <v>0.248971</v>
      </c>
      <c r="VB5">
        <v>0.243392</v>
      </c>
      <c r="VC5">
        <v>0.22328500000000001</v>
      </c>
      <c r="VD5">
        <v>0.22526099999999999</v>
      </c>
      <c r="VE5">
        <v>0.23332600000000001</v>
      </c>
      <c r="VF5">
        <v>0.22688</v>
      </c>
      <c r="VG5">
        <v>0.222663</v>
      </c>
      <c r="VH5">
        <v>0.221416</v>
      </c>
      <c r="VI5">
        <v>0.21645400000000001</v>
      </c>
      <c r="VJ5">
        <v>0.22620699999999999</v>
      </c>
      <c r="VK5">
        <v>0.222686</v>
      </c>
      <c r="VL5">
        <v>0.74838099999999996</v>
      </c>
      <c r="VM5">
        <v>0.22306300000000001</v>
      </c>
      <c r="VN5">
        <v>0.395536</v>
      </c>
      <c r="VO5">
        <v>0.22669800000000001</v>
      </c>
      <c r="VP5">
        <v>0.224991</v>
      </c>
      <c r="VQ5">
        <v>0.20995800000000001</v>
      </c>
      <c r="VR5">
        <v>0.313164</v>
      </c>
      <c r="VS5">
        <v>0.236287</v>
      </c>
      <c r="VT5">
        <v>0.22317500000000001</v>
      </c>
      <c r="VU5">
        <v>0.229601</v>
      </c>
      <c r="VV5">
        <v>0.25465199999999999</v>
      </c>
      <c r="VW5">
        <v>0.26603900000000003</v>
      </c>
      <c r="VX5">
        <v>0.28598400000000002</v>
      </c>
      <c r="VY5">
        <v>0.220411</v>
      </c>
      <c r="VZ5">
        <v>0.23583100000000001</v>
      </c>
      <c r="WA5">
        <v>0.22065599999999999</v>
      </c>
      <c r="WB5">
        <v>0.223163</v>
      </c>
      <c r="WC5">
        <v>0.49522899999999997</v>
      </c>
      <c r="WD5">
        <v>0.25988299999999998</v>
      </c>
      <c r="WE5">
        <v>0.30808000000000002</v>
      </c>
      <c r="WF5">
        <v>0.30842599999999998</v>
      </c>
      <c r="WG5">
        <v>0.24535599999999999</v>
      </c>
      <c r="WH5">
        <v>0.21165400000000001</v>
      </c>
      <c r="WI5">
        <v>0.225938</v>
      </c>
      <c r="WJ5">
        <v>0.22683300000000001</v>
      </c>
      <c r="WK5">
        <v>0.21948999999999999</v>
      </c>
      <c r="WL5">
        <v>0.22270899999999999</v>
      </c>
      <c r="WM5">
        <v>0.21243899999999999</v>
      </c>
      <c r="WN5">
        <v>0.26463199999999998</v>
      </c>
      <c r="WO5">
        <v>0.22739799999999999</v>
      </c>
      <c r="WP5">
        <v>0.21956400000000001</v>
      </c>
      <c r="WQ5">
        <v>0.26496900000000001</v>
      </c>
      <c r="WR5">
        <v>0.22375100000000001</v>
      </c>
      <c r="WS5">
        <v>0.22976199999999999</v>
      </c>
      <c r="WT5">
        <v>0.217032</v>
      </c>
      <c r="WU5">
        <v>0.21018600000000001</v>
      </c>
      <c r="WV5">
        <v>0.20995</v>
      </c>
      <c r="WW5">
        <v>0.20043</v>
      </c>
      <c r="WX5">
        <v>0.219523</v>
      </c>
      <c r="WY5">
        <v>0.22592100000000001</v>
      </c>
      <c r="WZ5">
        <v>0.20847099999999999</v>
      </c>
      <c r="XA5">
        <v>0.21288599999999999</v>
      </c>
      <c r="XB5">
        <v>0.208425</v>
      </c>
      <c r="XC5">
        <v>0.21401400000000001</v>
      </c>
      <c r="XD5">
        <v>0.22658400000000001</v>
      </c>
      <c r="XE5">
        <v>0.2261</v>
      </c>
      <c r="XF5">
        <v>0.21338099999999999</v>
      </c>
      <c r="XG5">
        <v>0.31472600000000001</v>
      </c>
      <c r="XH5">
        <v>0.22314600000000001</v>
      </c>
      <c r="XI5">
        <v>0.232403</v>
      </c>
      <c r="XJ5">
        <v>0.31430599999999997</v>
      </c>
      <c r="XK5">
        <v>0.227823</v>
      </c>
      <c r="XL5">
        <v>0.244281</v>
      </c>
      <c r="XM5">
        <v>0.206181</v>
      </c>
      <c r="XN5">
        <v>0.21577199999999999</v>
      </c>
      <c r="XO5">
        <v>0.21888099999999999</v>
      </c>
      <c r="XP5">
        <v>0.23228299999999999</v>
      </c>
      <c r="XQ5">
        <v>0.224055</v>
      </c>
      <c r="XR5">
        <v>0.22659899999999999</v>
      </c>
      <c r="XS5">
        <v>0.26214599999999999</v>
      </c>
      <c r="XT5">
        <v>0.47262799999999999</v>
      </c>
      <c r="XU5">
        <v>0.287827</v>
      </c>
      <c r="XV5">
        <v>0.26759899999999998</v>
      </c>
      <c r="XW5">
        <v>0.27680399999999999</v>
      </c>
      <c r="XX5">
        <v>0.42971399999999998</v>
      </c>
      <c r="XY5">
        <v>0.276615</v>
      </c>
      <c r="XZ5">
        <v>0.304261</v>
      </c>
      <c r="YA5">
        <v>0.4017</v>
      </c>
      <c r="YB5">
        <v>0.29389500000000002</v>
      </c>
      <c r="YC5">
        <v>0.31863000000000002</v>
      </c>
      <c r="YD5">
        <v>0.30297600000000002</v>
      </c>
      <c r="YE5">
        <v>0.25528699999999999</v>
      </c>
      <c r="YF5">
        <v>0.29691699999999999</v>
      </c>
      <c r="YG5">
        <v>0.26127600000000001</v>
      </c>
      <c r="YH5">
        <v>0.33280500000000002</v>
      </c>
      <c r="YI5">
        <v>0.29704000000000003</v>
      </c>
      <c r="YJ5">
        <v>0.25718400000000002</v>
      </c>
      <c r="YK5">
        <v>0.30637599999999998</v>
      </c>
      <c r="YL5">
        <v>0.25879999999999997</v>
      </c>
      <c r="YM5">
        <v>0.34191500000000002</v>
      </c>
      <c r="YN5">
        <v>0.34253400000000001</v>
      </c>
      <c r="YO5">
        <v>0.28954000000000002</v>
      </c>
      <c r="YP5">
        <v>0.30439100000000002</v>
      </c>
      <c r="YQ5">
        <v>0.37615799999999999</v>
      </c>
      <c r="YR5">
        <v>0.372444</v>
      </c>
      <c r="YS5">
        <v>0.34714899999999999</v>
      </c>
      <c r="YT5">
        <v>0.27844999999999998</v>
      </c>
      <c r="YU5">
        <v>0.29566799999999999</v>
      </c>
      <c r="YV5">
        <v>0.25486500000000001</v>
      </c>
      <c r="YW5">
        <v>0.30428500000000003</v>
      </c>
      <c r="YX5">
        <v>0.33466299999999999</v>
      </c>
      <c r="YY5">
        <v>0.24860299999999999</v>
      </c>
      <c r="YZ5">
        <v>0.33121200000000001</v>
      </c>
      <c r="ZA5">
        <v>0.27946100000000001</v>
      </c>
      <c r="ZB5">
        <v>0.29129500000000003</v>
      </c>
      <c r="ZC5">
        <v>0.31919199999999998</v>
      </c>
      <c r="ZD5">
        <v>0.295958</v>
      </c>
      <c r="ZE5">
        <v>0.420099</v>
      </c>
      <c r="ZF5">
        <v>0.28782099999999999</v>
      </c>
      <c r="ZG5">
        <v>0.28233399999999997</v>
      </c>
      <c r="ZH5">
        <v>0.24049200000000001</v>
      </c>
      <c r="ZI5">
        <v>0.40224500000000002</v>
      </c>
      <c r="ZJ5">
        <v>0.29266799999999998</v>
      </c>
      <c r="ZK5">
        <v>0.29286600000000002</v>
      </c>
      <c r="ZL5">
        <v>0.241732</v>
      </c>
      <c r="ZM5">
        <v>0.28658600000000001</v>
      </c>
      <c r="ZN5">
        <v>0.23888000000000001</v>
      </c>
      <c r="ZO5">
        <v>0.435838</v>
      </c>
      <c r="ZP5">
        <v>0.279804</v>
      </c>
      <c r="ZQ5">
        <v>0.33671800000000002</v>
      </c>
      <c r="ZR5">
        <v>0.31450299999999998</v>
      </c>
      <c r="ZS5">
        <v>0.27027400000000001</v>
      </c>
      <c r="ZT5">
        <v>0.41766199999999998</v>
      </c>
      <c r="ZU5">
        <v>0.26332499999999998</v>
      </c>
      <c r="ZV5">
        <v>0.236983</v>
      </c>
      <c r="ZW5">
        <v>0.40507700000000002</v>
      </c>
      <c r="ZX5">
        <v>0.30247000000000002</v>
      </c>
      <c r="ZY5">
        <v>0.32545200000000002</v>
      </c>
      <c r="ZZ5">
        <v>0.259965</v>
      </c>
      <c r="AAA5">
        <v>0.23621400000000001</v>
      </c>
      <c r="AAB5">
        <v>0.23416400000000001</v>
      </c>
      <c r="AAC5">
        <v>0.22270000000000001</v>
      </c>
      <c r="AAD5">
        <v>0.216775</v>
      </c>
      <c r="AAE5">
        <v>0.201788</v>
      </c>
      <c r="AAF5">
        <v>0.206676</v>
      </c>
      <c r="AAG5">
        <v>0.24975</v>
      </c>
      <c r="AAH5">
        <v>0.20643</v>
      </c>
      <c r="AAI5">
        <v>0.20821899999999999</v>
      </c>
      <c r="AAJ5">
        <v>0.215361</v>
      </c>
      <c r="AAK5">
        <v>0.32081900000000002</v>
      </c>
      <c r="AAL5">
        <v>0.215304</v>
      </c>
      <c r="AAM5">
        <v>0.21660599999999999</v>
      </c>
      <c r="AAN5">
        <v>0.24493899999999999</v>
      </c>
      <c r="AAO5">
        <v>0.20768400000000001</v>
      </c>
      <c r="AAP5">
        <v>0.24751699999999999</v>
      </c>
      <c r="AAQ5">
        <v>0.25166100000000002</v>
      </c>
      <c r="AAR5">
        <v>0.29316900000000001</v>
      </c>
      <c r="AAS5">
        <v>0.21526699999999999</v>
      </c>
      <c r="AAT5">
        <v>0.21005799999999999</v>
      </c>
      <c r="AAU5">
        <v>0.215367</v>
      </c>
      <c r="AAV5">
        <v>0.218255</v>
      </c>
      <c r="AAW5">
        <v>0.20932700000000001</v>
      </c>
      <c r="AAX5">
        <v>0.20274</v>
      </c>
      <c r="AAY5">
        <v>0.192833</v>
      </c>
      <c r="AAZ5">
        <v>0.19761899999999999</v>
      </c>
      <c r="ABA5">
        <v>0.20833499999999999</v>
      </c>
      <c r="ABB5">
        <v>0.20686399999999999</v>
      </c>
      <c r="ABC5">
        <v>0.421458</v>
      </c>
      <c r="ABD5">
        <v>0.262824</v>
      </c>
      <c r="ABE5">
        <v>0.20846400000000001</v>
      </c>
      <c r="ABF5">
        <v>0.25472499999999998</v>
      </c>
      <c r="ABG5">
        <v>0.30020799999999997</v>
      </c>
      <c r="ABH5">
        <v>0.249113</v>
      </c>
      <c r="ABI5">
        <v>0.21204000000000001</v>
      </c>
      <c r="ABJ5">
        <v>0.20233200000000001</v>
      </c>
      <c r="ABK5">
        <v>0.211169</v>
      </c>
      <c r="ABL5">
        <v>0.26461699999999999</v>
      </c>
      <c r="ABM5">
        <v>0.20680599999999999</v>
      </c>
      <c r="ABN5">
        <v>0.204043</v>
      </c>
      <c r="ABO5">
        <v>0.249199</v>
      </c>
      <c r="ABP5">
        <v>0.30271100000000001</v>
      </c>
      <c r="ABQ5">
        <v>0.292657</v>
      </c>
      <c r="ABR5">
        <v>0.25352000000000002</v>
      </c>
      <c r="ABS5">
        <v>0.25218800000000002</v>
      </c>
      <c r="ABT5">
        <v>0.37598799999999999</v>
      </c>
      <c r="ABU5">
        <v>0.22320400000000001</v>
      </c>
      <c r="ABV5">
        <v>0.21351800000000001</v>
      </c>
      <c r="ABW5">
        <v>0.265795</v>
      </c>
      <c r="ABX5">
        <v>0.23046900000000001</v>
      </c>
      <c r="ABY5">
        <v>0.232015</v>
      </c>
      <c r="ABZ5">
        <v>0.28348000000000001</v>
      </c>
      <c r="ACA5">
        <v>0.25450099999999998</v>
      </c>
      <c r="ACB5">
        <v>0.21480299999999999</v>
      </c>
      <c r="ACC5">
        <v>0.214841</v>
      </c>
      <c r="ACD5">
        <v>0.216917</v>
      </c>
      <c r="ACE5">
        <v>0.22217899999999999</v>
      </c>
      <c r="ACF5">
        <v>0.23597099999999999</v>
      </c>
      <c r="ACG5">
        <v>0.22658700000000001</v>
      </c>
      <c r="ACH5">
        <v>0.214921</v>
      </c>
      <c r="ACI5">
        <v>0.218442</v>
      </c>
      <c r="ACJ5">
        <v>0.27343899999999999</v>
      </c>
      <c r="ACK5">
        <v>0.226655</v>
      </c>
      <c r="ACL5">
        <v>0.22249099999999999</v>
      </c>
      <c r="ACM5">
        <v>0.30059000000000002</v>
      </c>
      <c r="ACN5">
        <v>0.22508700000000001</v>
      </c>
      <c r="ACO5">
        <v>0.23002600000000001</v>
      </c>
      <c r="ACP5">
        <v>0.25119900000000001</v>
      </c>
      <c r="ACQ5">
        <v>0.23189799999999999</v>
      </c>
      <c r="ACR5">
        <v>0.23178399999999999</v>
      </c>
      <c r="ACS5">
        <v>0.27307300000000001</v>
      </c>
      <c r="ACT5">
        <v>0.35829800000000001</v>
      </c>
      <c r="ACU5">
        <v>0.274756</v>
      </c>
      <c r="ACV5">
        <v>0.32717200000000002</v>
      </c>
      <c r="ACW5">
        <v>0.327654</v>
      </c>
      <c r="ACX5">
        <v>0.29984499999999997</v>
      </c>
      <c r="ACY5">
        <v>0.32719700000000002</v>
      </c>
      <c r="ACZ5">
        <v>0.31252799999999997</v>
      </c>
      <c r="ADA5">
        <v>0.328953</v>
      </c>
      <c r="ADB5">
        <v>0.36133999999999999</v>
      </c>
      <c r="ADC5">
        <v>0.311359</v>
      </c>
      <c r="ADD5">
        <v>0.31714999999999999</v>
      </c>
      <c r="ADE5">
        <v>0.25829999999999997</v>
      </c>
      <c r="ADF5">
        <v>0.34432200000000002</v>
      </c>
      <c r="ADG5">
        <v>0.28774</v>
      </c>
      <c r="ADH5">
        <v>0.35106300000000001</v>
      </c>
      <c r="ADI5">
        <v>0.30162899999999998</v>
      </c>
      <c r="ADJ5">
        <v>0.25206600000000001</v>
      </c>
      <c r="ADK5">
        <v>0.31255500000000003</v>
      </c>
      <c r="ADL5">
        <v>0.26988000000000001</v>
      </c>
      <c r="ADM5">
        <v>0.33594400000000002</v>
      </c>
      <c r="ADN5">
        <v>0.33617000000000002</v>
      </c>
      <c r="ADO5">
        <v>0.280837</v>
      </c>
      <c r="ADP5">
        <v>0.350435</v>
      </c>
      <c r="ADQ5">
        <v>0.25457200000000002</v>
      </c>
      <c r="ADR5">
        <v>0.34220099999999998</v>
      </c>
      <c r="ADS5">
        <v>0.34483599999999998</v>
      </c>
      <c r="ADT5">
        <v>0.29248499999999999</v>
      </c>
      <c r="ADU5">
        <v>0.31023800000000001</v>
      </c>
      <c r="ADV5">
        <v>0.34532499999999999</v>
      </c>
      <c r="ADW5">
        <v>0.28905700000000001</v>
      </c>
      <c r="ADX5">
        <v>0.31394100000000003</v>
      </c>
      <c r="ADY5">
        <v>0.26622299999999999</v>
      </c>
      <c r="ADZ5">
        <v>0.31337700000000002</v>
      </c>
      <c r="AEA5">
        <v>0.299535</v>
      </c>
      <c r="AEB5">
        <v>0.33504899999999999</v>
      </c>
      <c r="AEC5">
        <v>0.31757299999999999</v>
      </c>
      <c r="AED5">
        <v>0.31310700000000002</v>
      </c>
      <c r="AEE5">
        <v>0.30984400000000001</v>
      </c>
      <c r="AEF5">
        <v>0.25864599999999999</v>
      </c>
      <c r="AEG5">
        <v>0.30985600000000002</v>
      </c>
      <c r="AEH5">
        <v>0.32932699999999998</v>
      </c>
      <c r="AEI5">
        <v>0.28497699999999998</v>
      </c>
      <c r="AEJ5">
        <v>0.343918</v>
      </c>
      <c r="AEK5">
        <v>0.28918100000000002</v>
      </c>
      <c r="AEL5">
        <v>0.33630599999999999</v>
      </c>
      <c r="AEM5">
        <v>0.36566100000000001</v>
      </c>
      <c r="AEN5">
        <v>0.311006</v>
      </c>
      <c r="AEO5">
        <v>0.33988000000000002</v>
      </c>
      <c r="AEP5">
        <v>0.29493599999999998</v>
      </c>
      <c r="AEQ5">
        <v>0.344111</v>
      </c>
      <c r="AER5">
        <v>0.31822600000000001</v>
      </c>
      <c r="AES5">
        <v>0.29123700000000002</v>
      </c>
      <c r="AET5">
        <v>0.42753099999999999</v>
      </c>
      <c r="AEU5">
        <v>0.28047</v>
      </c>
      <c r="AEV5">
        <v>0.34620200000000001</v>
      </c>
      <c r="AEW5">
        <v>0.34035700000000002</v>
      </c>
      <c r="AEX5">
        <v>0.320079</v>
      </c>
      <c r="AEY5">
        <v>0.29865999999999998</v>
      </c>
      <c r="AEZ5">
        <v>0.25185099999999999</v>
      </c>
      <c r="AFA5">
        <v>0.46642400000000001</v>
      </c>
      <c r="AFB5">
        <v>0.45443</v>
      </c>
      <c r="AFC5">
        <v>0.28029500000000002</v>
      </c>
      <c r="AFD5">
        <v>0.42013899999999998</v>
      </c>
      <c r="AFE5">
        <v>0.28964299999999998</v>
      </c>
      <c r="AFF5">
        <v>0.35081800000000002</v>
      </c>
      <c r="AFG5">
        <v>0.38923200000000002</v>
      </c>
      <c r="AFH5">
        <v>0.29153400000000002</v>
      </c>
      <c r="AFI5">
        <v>0.39069199999999998</v>
      </c>
      <c r="AFJ5">
        <v>0.30563899999999999</v>
      </c>
      <c r="AFK5">
        <v>0.28443000000000002</v>
      </c>
      <c r="AFL5">
        <v>0.36677399999999999</v>
      </c>
      <c r="AFM5">
        <v>0.28984799999999999</v>
      </c>
      <c r="AFN5">
        <v>0.38827499999999998</v>
      </c>
      <c r="AFO5">
        <v>0.32562200000000002</v>
      </c>
      <c r="AFP5">
        <v>0.32948300000000003</v>
      </c>
      <c r="AFQ5">
        <v>0.31865900000000003</v>
      </c>
      <c r="AFR5">
        <v>0.30750100000000002</v>
      </c>
      <c r="AFS5">
        <v>0.42566999999999999</v>
      </c>
      <c r="AFT5">
        <v>0.28034700000000001</v>
      </c>
      <c r="AFU5">
        <v>0.37436000000000003</v>
      </c>
      <c r="AFV5">
        <v>0.28541299999999997</v>
      </c>
      <c r="AFW5">
        <v>0.30123800000000001</v>
      </c>
      <c r="AFX5">
        <v>0.362707</v>
      </c>
      <c r="AFY5">
        <v>0.28018799999999999</v>
      </c>
      <c r="AFZ5">
        <v>0.35712500000000003</v>
      </c>
      <c r="AGA5">
        <v>0.36853799999999998</v>
      </c>
      <c r="AGB5">
        <v>0.295427</v>
      </c>
      <c r="AGC5">
        <v>0.29827399999999998</v>
      </c>
      <c r="AGD5">
        <v>0.26758700000000002</v>
      </c>
      <c r="AGE5">
        <v>0.39869700000000002</v>
      </c>
      <c r="AGF5">
        <v>0.35713400000000001</v>
      </c>
      <c r="AGG5">
        <v>0.280528</v>
      </c>
      <c r="AGH5">
        <v>0.284493</v>
      </c>
      <c r="AGI5">
        <v>0.38566099999999998</v>
      </c>
      <c r="AGJ5">
        <v>0.29153000000000001</v>
      </c>
      <c r="AGK5">
        <v>0.33060699999999998</v>
      </c>
      <c r="AGL5">
        <v>0.287692</v>
      </c>
      <c r="AGM5">
        <v>0.41006500000000001</v>
      </c>
      <c r="AGN5">
        <v>0.31262499999999999</v>
      </c>
      <c r="AGO5">
        <v>0.29772100000000001</v>
      </c>
      <c r="AGP5">
        <v>0.367174</v>
      </c>
      <c r="AGQ5">
        <v>0.33234799999999998</v>
      </c>
      <c r="AGR5">
        <v>0.37519599999999997</v>
      </c>
      <c r="AGS5">
        <v>0.29746899999999998</v>
      </c>
      <c r="AGT5">
        <v>0.324596</v>
      </c>
      <c r="AGU5">
        <v>0.29741000000000001</v>
      </c>
      <c r="AGV5">
        <v>0.30199999999999999</v>
      </c>
      <c r="AGW5">
        <v>0.35388700000000001</v>
      </c>
      <c r="AGX5">
        <v>0.25419799999999998</v>
      </c>
      <c r="AGY5">
        <v>0.35786899999999999</v>
      </c>
      <c r="AGZ5">
        <v>0.29222999999999999</v>
      </c>
      <c r="AHA5">
        <v>0.26861099999999999</v>
      </c>
      <c r="AHB5">
        <v>0.34296599999999999</v>
      </c>
      <c r="AHC5">
        <v>0.31560300000000002</v>
      </c>
      <c r="AHD5">
        <v>0.32952599999999999</v>
      </c>
      <c r="AHE5">
        <v>0.36146699999999998</v>
      </c>
      <c r="AHF5">
        <v>0.29465000000000002</v>
      </c>
      <c r="AHG5">
        <v>0.35072399999999998</v>
      </c>
      <c r="AHH5">
        <v>0.29683399999999999</v>
      </c>
      <c r="AHI5">
        <v>0.37998500000000002</v>
      </c>
      <c r="AHJ5">
        <v>0.380888</v>
      </c>
      <c r="AHK5">
        <v>0.29102699999999998</v>
      </c>
      <c r="AHL5">
        <v>0.35547800000000002</v>
      </c>
      <c r="AHM5">
        <v>0.33493600000000001</v>
      </c>
      <c r="AHN5">
        <v>0.33182600000000001</v>
      </c>
      <c r="AHO5">
        <v>0.42696000000000001</v>
      </c>
      <c r="AHP5">
        <v>0.39310099999999998</v>
      </c>
      <c r="AHQ5">
        <v>0.40099299999999999</v>
      </c>
      <c r="AHR5">
        <v>0.31456200000000001</v>
      </c>
      <c r="AHS5">
        <v>0.35503099999999999</v>
      </c>
      <c r="AHT5">
        <v>0.37776100000000001</v>
      </c>
      <c r="AHU5">
        <v>0.26095200000000002</v>
      </c>
      <c r="AHV5">
        <v>0.40772399999999998</v>
      </c>
      <c r="AHW5">
        <v>0.27574799999999999</v>
      </c>
      <c r="AHX5">
        <v>0.35350199999999998</v>
      </c>
      <c r="AHY5">
        <v>0.33537299999999998</v>
      </c>
      <c r="AHZ5">
        <v>0.34907100000000002</v>
      </c>
      <c r="AIA5">
        <v>0.28211799999999998</v>
      </c>
      <c r="AIB5">
        <v>0.275723</v>
      </c>
      <c r="AIC5">
        <v>0.28379100000000002</v>
      </c>
      <c r="AID5">
        <v>0.31951600000000002</v>
      </c>
      <c r="AIE5">
        <v>0.56640900000000005</v>
      </c>
      <c r="AIF5">
        <v>0.36871900000000002</v>
      </c>
      <c r="AIG5">
        <v>0.332345</v>
      </c>
      <c r="AIH5">
        <v>0.265986</v>
      </c>
      <c r="AII5">
        <v>0.40801100000000001</v>
      </c>
      <c r="AIJ5">
        <v>0.25303500000000001</v>
      </c>
      <c r="AIK5">
        <v>0.242592</v>
      </c>
      <c r="AIL5">
        <v>0.23624500000000001</v>
      </c>
      <c r="AIM5">
        <v>0.23349200000000001</v>
      </c>
      <c r="AIN5">
        <v>0.244258</v>
      </c>
      <c r="AIO5">
        <v>0.32044</v>
      </c>
      <c r="AIP5">
        <v>0.24401100000000001</v>
      </c>
      <c r="AIQ5">
        <v>0.224074</v>
      </c>
      <c r="AIR5">
        <v>0.22500400000000001</v>
      </c>
      <c r="AIS5">
        <v>0.20921600000000001</v>
      </c>
      <c r="AIT5">
        <v>0.25079699999999999</v>
      </c>
      <c r="AIU5">
        <v>0.30548700000000001</v>
      </c>
      <c r="AIV5">
        <v>0.245168</v>
      </c>
      <c r="AIW5">
        <v>0.223605</v>
      </c>
      <c r="AIX5">
        <v>0.228935</v>
      </c>
      <c r="AIY5">
        <v>0.23535500000000001</v>
      </c>
      <c r="AIZ5">
        <v>0.23242599999999999</v>
      </c>
      <c r="AJA5">
        <v>0.223078</v>
      </c>
      <c r="AJB5">
        <v>0.30328899999999998</v>
      </c>
      <c r="AJC5">
        <v>0.270482</v>
      </c>
      <c r="AJD5">
        <v>0.62267499999999998</v>
      </c>
      <c r="AJE5">
        <v>0.270901</v>
      </c>
      <c r="AJF5">
        <v>0.23544599999999999</v>
      </c>
      <c r="AJG5">
        <v>0.24368899999999999</v>
      </c>
      <c r="AJH5">
        <v>0.247252</v>
      </c>
      <c r="AJI5">
        <v>0.24852399999999999</v>
      </c>
      <c r="AJJ5">
        <v>0.32228099999999998</v>
      </c>
      <c r="AJK5">
        <v>0.24837400000000001</v>
      </c>
      <c r="AJL5">
        <v>0.240616</v>
      </c>
      <c r="AJM5">
        <v>0.25255300000000003</v>
      </c>
      <c r="AJN5">
        <v>0.37334899999999999</v>
      </c>
      <c r="AJO5">
        <v>0.25447199999999998</v>
      </c>
      <c r="AJP5">
        <v>0.26305600000000001</v>
      </c>
      <c r="AJQ5">
        <v>0.26706299999999999</v>
      </c>
      <c r="AJR5">
        <v>0.27148299999999997</v>
      </c>
      <c r="AJS5">
        <v>0.37290299999999998</v>
      </c>
      <c r="AJT5">
        <v>0.27083299999999999</v>
      </c>
      <c r="AJU5">
        <v>0.29124499999999998</v>
      </c>
      <c r="AJV5">
        <v>0.28231200000000001</v>
      </c>
      <c r="AJW5">
        <v>0.26484200000000002</v>
      </c>
      <c r="AJX5">
        <v>0.28610600000000003</v>
      </c>
      <c r="AJY5">
        <v>0.26822800000000002</v>
      </c>
      <c r="AJZ5">
        <v>0.27798699999999998</v>
      </c>
      <c r="AKA5">
        <v>0.28665099999999999</v>
      </c>
      <c r="AKB5">
        <v>0.27580399999999999</v>
      </c>
      <c r="AKC5">
        <v>0.29115999999999997</v>
      </c>
      <c r="AKD5">
        <v>0.277916</v>
      </c>
      <c r="AKE5">
        <v>0.27056799999999998</v>
      </c>
      <c r="AKF5">
        <v>0.28470200000000001</v>
      </c>
      <c r="AKG5">
        <v>0.28853699999999999</v>
      </c>
      <c r="AKH5">
        <v>0.57973699999999995</v>
      </c>
      <c r="AKI5">
        <v>0.26505200000000001</v>
      </c>
      <c r="AKJ5">
        <v>0.27327699999999999</v>
      </c>
      <c r="AKK5">
        <v>0.30668699999999999</v>
      </c>
      <c r="AKL5">
        <v>0.29308400000000001</v>
      </c>
      <c r="AKM5">
        <v>0.51732100000000003</v>
      </c>
      <c r="AKN5">
        <v>0.27249800000000002</v>
      </c>
      <c r="AKO5">
        <v>0.27659600000000001</v>
      </c>
      <c r="AKP5">
        <v>0.28096199999999999</v>
      </c>
      <c r="AKQ5">
        <v>0.29195300000000002</v>
      </c>
      <c r="AKR5">
        <v>0.273173</v>
      </c>
      <c r="AKS5">
        <v>0.32577800000000001</v>
      </c>
      <c r="AKT5">
        <v>0.27852100000000002</v>
      </c>
      <c r="AKU5">
        <v>0.27512799999999998</v>
      </c>
      <c r="AKV5">
        <v>0.27364100000000002</v>
      </c>
      <c r="AKW5">
        <v>0.30187199999999997</v>
      </c>
      <c r="AKX5">
        <v>0.27512799999999998</v>
      </c>
      <c r="AKY5">
        <v>0.28062700000000002</v>
      </c>
      <c r="AKZ5">
        <v>0.276005</v>
      </c>
      <c r="ALA5">
        <v>0.302732</v>
      </c>
      <c r="ALB5">
        <v>0.36535899999999999</v>
      </c>
      <c r="ALC5">
        <v>0.32176399999999999</v>
      </c>
      <c r="ALD5">
        <v>0.26819799999999999</v>
      </c>
      <c r="ALE5">
        <v>0.351414</v>
      </c>
      <c r="ALF5">
        <v>0.28609099999999998</v>
      </c>
      <c r="ALG5">
        <v>0.27704299999999998</v>
      </c>
      <c r="ALH5">
        <v>0.26374799999999998</v>
      </c>
      <c r="ALI5">
        <v>0.35660599999999998</v>
      </c>
      <c r="ALJ5">
        <v>0.32055699999999998</v>
      </c>
      <c r="ALK5">
        <v>0.28017300000000001</v>
      </c>
      <c r="ALL5">
        <v>0.28301799999999999</v>
      </c>
      <c r="ALM5">
        <v>0.27145999999999998</v>
      </c>
      <c r="ALN5">
        <v>0.285997</v>
      </c>
      <c r="ALO5">
        <v>0.26562999999999998</v>
      </c>
      <c r="ALP5">
        <v>0.27579700000000001</v>
      </c>
      <c r="ALQ5">
        <v>0.26563599999999998</v>
      </c>
      <c r="ALR5">
        <v>0.254909</v>
      </c>
    </row>
    <row r="6" spans="1:1006" x14ac:dyDescent="0.2">
      <c r="A6" t="s">
        <v>6</v>
      </c>
      <c r="B6">
        <v>200</v>
      </c>
      <c r="C6">
        <v>200</v>
      </c>
      <c r="D6" t="s">
        <v>22</v>
      </c>
      <c r="E6" t="s">
        <v>23</v>
      </c>
      <c r="F6" t="s">
        <v>24</v>
      </c>
      <c r="G6">
        <v>3.8629699999999998</v>
      </c>
      <c r="H6">
        <v>3.8986900000000002</v>
      </c>
      <c r="I6">
        <v>3.5668600000000001</v>
      </c>
      <c r="J6">
        <v>3.85141</v>
      </c>
      <c r="K6">
        <v>4.3458899999999998</v>
      </c>
      <c r="L6">
        <v>4.3051700000000004</v>
      </c>
      <c r="M6">
        <v>4.1023800000000001</v>
      </c>
      <c r="N6">
        <v>4.2973999999999997</v>
      </c>
      <c r="O6">
        <v>4.3301400000000001</v>
      </c>
      <c r="P6">
        <v>4.0256499999999997</v>
      </c>
      <c r="Q6">
        <v>4.4713700000000003</v>
      </c>
      <c r="R6">
        <v>4.3868099999999997</v>
      </c>
      <c r="S6">
        <v>4.0652600000000003</v>
      </c>
      <c r="T6">
        <v>4.4145300000000001</v>
      </c>
      <c r="U6">
        <v>4.2779999999999996</v>
      </c>
      <c r="V6">
        <v>4.4546299999999999</v>
      </c>
      <c r="W6">
        <v>4.26654</v>
      </c>
      <c r="X6">
        <v>3.91187</v>
      </c>
      <c r="Y6">
        <v>4.1085000000000003</v>
      </c>
      <c r="Z6">
        <v>4.0586000000000002</v>
      </c>
      <c r="AA6">
        <v>4.0496600000000003</v>
      </c>
      <c r="AB6">
        <v>4.0713400000000002</v>
      </c>
      <c r="AC6">
        <v>4.0845099999999999</v>
      </c>
      <c r="AD6">
        <v>4.0408499999999998</v>
      </c>
      <c r="AE6">
        <v>4.0792700000000002</v>
      </c>
      <c r="AF6">
        <v>4.0192199999999998</v>
      </c>
      <c r="AG6">
        <v>4.1023899999999998</v>
      </c>
      <c r="AH6">
        <v>4.1063299999999998</v>
      </c>
      <c r="AI6">
        <v>4.2053200000000004</v>
      </c>
      <c r="AJ6">
        <v>3.7909799999999998</v>
      </c>
      <c r="AK6">
        <v>3.7783099999999998</v>
      </c>
      <c r="AL6">
        <v>3.84809</v>
      </c>
      <c r="AM6">
        <v>3.7097000000000002</v>
      </c>
      <c r="AN6">
        <v>3.8484500000000001</v>
      </c>
      <c r="AO6">
        <v>3.5091999999999999</v>
      </c>
      <c r="AP6">
        <v>3.49804</v>
      </c>
      <c r="AQ6">
        <v>3.5896499999999998</v>
      </c>
      <c r="AR6">
        <v>3.4819800000000001</v>
      </c>
      <c r="AS6">
        <v>3.6359300000000001</v>
      </c>
      <c r="AT6">
        <v>3.6116700000000002</v>
      </c>
      <c r="AU6">
        <v>3.8505500000000001</v>
      </c>
      <c r="AV6">
        <v>3.6459800000000002</v>
      </c>
      <c r="AW6">
        <v>3.5133700000000001</v>
      </c>
      <c r="AX6">
        <v>3.5109499999999998</v>
      </c>
      <c r="AY6">
        <v>3.4237099999999998</v>
      </c>
      <c r="AZ6">
        <v>3.4647700000000001</v>
      </c>
      <c r="BA6">
        <v>3.9671400000000001</v>
      </c>
      <c r="BB6">
        <v>3.5399500000000002</v>
      </c>
      <c r="BC6">
        <v>3.66269</v>
      </c>
      <c r="BD6">
        <v>3.9609700000000001</v>
      </c>
      <c r="BE6">
        <v>3.6456900000000001</v>
      </c>
      <c r="BF6">
        <v>3.7410100000000002</v>
      </c>
      <c r="BG6">
        <v>3.5742099999999999</v>
      </c>
      <c r="BH6">
        <v>3.6459000000000001</v>
      </c>
      <c r="BI6">
        <v>3.57586</v>
      </c>
      <c r="BJ6">
        <v>3.85968</v>
      </c>
      <c r="BK6">
        <v>3.5429499999999998</v>
      </c>
      <c r="BL6">
        <v>3.3832499999999999</v>
      </c>
      <c r="BM6">
        <v>3.97411</v>
      </c>
      <c r="BN6">
        <v>3.32233</v>
      </c>
      <c r="BO6">
        <v>3.22234</v>
      </c>
      <c r="BP6">
        <v>3.2115900000000002</v>
      </c>
      <c r="BQ6">
        <v>3.26065</v>
      </c>
      <c r="BR6">
        <v>3.20607</v>
      </c>
      <c r="BS6">
        <v>3.3043499999999999</v>
      </c>
      <c r="BT6">
        <v>3.1381199999999998</v>
      </c>
      <c r="BU6">
        <v>3.222</v>
      </c>
      <c r="BV6">
        <v>3.3258000000000001</v>
      </c>
      <c r="BW6">
        <v>3.2915399999999999</v>
      </c>
      <c r="BX6">
        <v>3.2243900000000001</v>
      </c>
      <c r="BY6">
        <v>3.3086500000000001</v>
      </c>
      <c r="BZ6">
        <v>3.2403499999999998</v>
      </c>
      <c r="CA6">
        <v>3.3415900000000001</v>
      </c>
      <c r="CB6">
        <v>3.1294900000000001</v>
      </c>
      <c r="CC6">
        <v>3.5176699999999999</v>
      </c>
      <c r="CD6">
        <v>3.5019</v>
      </c>
      <c r="CE6">
        <v>3.25393</v>
      </c>
      <c r="CF6">
        <v>3.3626999999999998</v>
      </c>
      <c r="CG6">
        <v>3.27528</v>
      </c>
      <c r="CH6">
        <v>3.3407200000000001</v>
      </c>
      <c r="CI6">
        <v>3.3700100000000002</v>
      </c>
      <c r="CJ6">
        <v>3.2362799999999998</v>
      </c>
      <c r="CK6">
        <v>3.3003</v>
      </c>
      <c r="CL6">
        <v>3.1552099999999998</v>
      </c>
      <c r="CM6">
        <v>3.2823000000000002</v>
      </c>
      <c r="CN6">
        <v>3.1829399999999999</v>
      </c>
      <c r="CO6">
        <v>3.1691099999999999</v>
      </c>
      <c r="CP6">
        <v>3.2627899999999999</v>
      </c>
      <c r="CQ6">
        <v>3.23617</v>
      </c>
      <c r="CR6">
        <v>3.3281200000000002</v>
      </c>
      <c r="CS6">
        <v>3.10222</v>
      </c>
      <c r="CT6">
        <v>3.1888399999999999</v>
      </c>
      <c r="CU6">
        <v>3.8226499999999999</v>
      </c>
      <c r="CV6">
        <v>3.3713000000000002</v>
      </c>
      <c r="CW6">
        <v>3.18302</v>
      </c>
      <c r="CX6">
        <v>3.2780300000000002</v>
      </c>
      <c r="CY6">
        <v>3.3281999999999998</v>
      </c>
      <c r="CZ6">
        <v>3.3152499999999998</v>
      </c>
      <c r="DA6">
        <v>3.2520199999999999</v>
      </c>
      <c r="DB6">
        <v>3.5670600000000001</v>
      </c>
      <c r="DC6">
        <v>3.1326700000000001</v>
      </c>
      <c r="DD6">
        <v>3.1394299999999999</v>
      </c>
      <c r="DE6">
        <v>3.1379800000000002</v>
      </c>
      <c r="DF6">
        <v>3.1625999999999999</v>
      </c>
      <c r="DG6">
        <v>3.5800100000000001</v>
      </c>
      <c r="DH6">
        <v>3.09144</v>
      </c>
      <c r="DI6">
        <v>3.2107700000000001</v>
      </c>
      <c r="DJ6">
        <v>3.3413599999999999</v>
      </c>
      <c r="DK6">
        <v>4.1000300000000003</v>
      </c>
      <c r="DL6">
        <v>4.4003100000000002</v>
      </c>
      <c r="DM6">
        <v>3.5541399999999999</v>
      </c>
      <c r="DN6">
        <v>3.7341799999999998</v>
      </c>
      <c r="DO6">
        <v>3.7359900000000001</v>
      </c>
      <c r="DP6">
        <v>4.1721899999999996</v>
      </c>
      <c r="DQ6">
        <v>3.9114399999999998</v>
      </c>
      <c r="DR6">
        <v>3.7638099999999999</v>
      </c>
      <c r="DS6">
        <v>3.8061699999999998</v>
      </c>
      <c r="DT6">
        <v>3.60351</v>
      </c>
      <c r="DU6">
        <v>3.88341</v>
      </c>
      <c r="DV6">
        <v>3.3801800000000002</v>
      </c>
      <c r="DW6">
        <v>3.2312099999999999</v>
      </c>
      <c r="DX6">
        <v>3.36911</v>
      </c>
      <c r="DY6">
        <v>4.6254200000000001</v>
      </c>
      <c r="DZ6">
        <v>3.7572700000000001</v>
      </c>
      <c r="EA6">
        <v>3.3117800000000002</v>
      </c>
      <c r="EB6">
        <v>3.2126899999999998</v>
      </c>
      <c r="EC6">
        <v>3.2860399999999998</v>
      </c>
      <c r="ED6">
        <v>3.5823299999999998</v>
      </c>
      <c r="EE6">
        <v>3.5903800000000001</v>
      </c>
      <c r="EF6">
        <v>3.1918799999999998</v>
      </c>
      <c r="EG6">
        <v>3.4124400000000001</v>
      </c>
      <c r="EH6">
        <v>3.4655900000000002</v>
      </c>
      <c r="EI6">
        <v>3.1706500000000002</v>
      </c>
      <c r="EJ6">
        <v>3.3486899999999999</v>
      </c>
      <c r="EK6">
        <v>3.5196700000000001</v>
      </c>
      <c r="EL6">
        <v>3.6862599999999999</v>
      </c>
      <c r="EM6">
        <v>3.4662899999999999</v>
      </c>
      <c r="EN6">
        <v>3.5683500000000001</v>
      </c>
      <c r="EO6">
        <v>4.1325900000000004</v>
      </c>
      <c r="EP6">
        <v>3.6445400000000001</v>
      </c>
      <c r="EQ6">
        <v>3.4519700000000002</v>
      </c>
      <c r="ER6">
        <v>3.4531200000000002</v>
      </c>
      <c r="ES6">
        <v>3.3698199999999998</v>
      </c>
      <c r="ET6">
        <v>3.3740999999999999</v>
      </c>
      <c r="EU6">
        <v>3.2123400000000002</v>
      </c>
      <c r="EV6">
        <v>3.2628200000000001</v>
      </c>
      <c r="EW6">
        <v>3.2119900000000001</v>
      </c>
      <c r="EX6">
        <v>3.2865199999999999</v>
      </c>
      <c r="EY6">
        <v>3.3464399999999999</v>
      </c>
      <c r="EZ6">
        <v>3.5498599999999998</v>
      </c>
      <c r="FA6">
        <v>3.3119900000000002</v>
      </c>
      <c r="FB6">
        <v>3.33263</v>
      </c>
      <c r="FC6">
        <v>3.6085799999999999</v>
      </c>
      <c r="FD6">
        <v>3.9329999999999998</v>
      </c>
      <c r="FE6">
        <v>3.5545599999999999</v>
      </c>
      <c r="FF6">
        <v>3.4422799999999998</v>
      </c>
      <c r="FG6">
        <v>3.5805099999999999</v>
      </c>
      <c r="FH6">
        <v>3.5561400000000001</v>
      </c>
      <c r="FI6">
        <v>3.4832900000000002</v>
      </c>
      <c r="FJ6">
        <v>3.2576800000000001</v>
      </c>
      <c r="FK6">
        <v>3.2036199999999999</v>
      </c>
      <c r="FL6">
        <v>3.2488700000000001</v>
      </c>
      <c r="FM6">
        <v>3.22119</v>
      </c>
      <c r="FN6">
        <v>3.18296</v>
      </c>
      <c r="FO6">
        <v>3.27115</v>
      </c>
      <c r="FP6">
        <v>3.1981199999999999</v>
      </c>
      <c r="FQ6">
        <v>3.1620300000000001</v>
      </c>
      <c r="FR6">
        <v>3.18974</v>
      </c>
      <c r="FS6">
        <v>3.27861</v>
      </c>
      <c r="FT6">
        <v>3.2400500000000001</v>
      </c>
      <c r="FU6">
        <v>3.4711699999999999</v>
      </c>
      <c r="FV6">
        <v>3.1964899999999998</v>
      </c>
      <c r="FW6">
        <v>3.1935699999999998</v>
      </c>
      <c r="FX6">
        <v>3.1690200000000002</v>
      </c>
      <c r="FY6">
        <v>3.3121399999999999</v>
      </c>
      <c r="FZ6">
        <v>3.5523199999999999</v>
      </c>
      <c r="GA6">
        <v>3.23969</v>
      </c>
      <c r="GB6">
        <v>3.2742200000000001</v>
      </c>
      <c r="GC6">
        <v>3.3967800000000001</v>
      </c>
      <c r="GD6">
        <v>3.7033800000000001</v>
      </c>
      <c r="GE6">
        <v>3.3235899999999998</v>
      </c>
      <c r="GF6">
        <v>3.3258700000000001</v>
      </c>
      <c r="GG6">
        <v>3.2648799999999998</v>
      </c>
      <c r="GH6">
        <v>3.57918</v>
      </c>
      <c r="GI6">
        <v>3.28423</v>
      </c>
      <c r="GJ6">
        <v>3.1848700000000001</v>
      </c>
      <c r="GK6">
        <v>3.12615</v>
      </c>
      <c r="GL6">
        <v>3.22126</v>
      </c>
      <c r="GM6">
        <v>3.3558400000000002</v>
      </c>
      <c r="GN6">
        <v>3.5720900000000002</v>
      </c>
      <c r="GO6">
        <v>3.1593399999999998</v>
      </c>
      <c r="GP6">
        <v>3.1640899999999998</v>
      </c>
      <c r="GQ6">
        <v>3.1837300000000002</v>
      </c>
      <c r="GR6">
        <v>3.1811099999999999</v>
      </c>
      <c r="GS6">
        <v>3.0676999999999999</v>
      </c>
      <c r="GT6">
        <v>3.5726100000000001</v>
      </c>
      <c r="GU6">
        <v>3.13849</v>
      </c>
      <c r="GV6">
        <v>3.0522499999999999</v>
      </c>
      <c r="GW6">
        <v>3.24302</v>
      </c>
      <c r="GX6">
        <v>3.2539199999999999</v>
      </c>
      <c r="GY6">
        <v>3.22634</v>
      </c>
      <c r="GZ6">
        <v>3.0882000000000001</v>
      </c>
      <c r="HA6">
        <v>3.3138800000000002</v>
      </c>
      <c r="HB6">
        <v>3.2440699999999998</v>
      </c>
      <c r="HC6">
        <v>3.2068599999999998</v>
      </c>
      <c r="HD6">
        <v>3.1339600000000001</v>
      </c>
      <c r="HE6">
        <v>3.1398000000000001</v>
      </c>
      <c r="HF6">
        <v>3.37026</v>
      </c>
      <c r="HG6">
        <v>3.4387099999999999</v>
      </c>
      <c r="HH6">
        <v>3.24268</v>
      </c>
      <c r="HI6">
        <v>3.5978300000000001</v>
      </c>
      <c r="HJ6">
        <v>3.3341500000000002</v>
      </c>
      <c r="HK6">
        <v>3.1025999999999998</v>
      </c>
      <c r="HL6">
        <v>3.0268099999999998</v>
      </c>
      <c r="HM6">
        <v>3.11694</v>
      </c>
      <c r="HN6">
        <v>3.3143799999999999</v>
      </c>
      <c r="HO6">
        <v>3.2920400000000001</v>
      </c>
      <c r="HP6">
        <v>3.2444000000000002</v>
      </c>
      <c r="HQ6">
        <v>3.2302599999999999</v>
      </c>
      <c r="HR6">
        <v>3.3612000000000002</v>
      </c>
      <c r="HS6">
        <v>3.1442000000000001</v>
      </c>
      <c r="HT6">
        <v>3.1474799999999998</v>
      </c>
      <c r="HU6">
        <v>3.0867300000000002</v>
      </c>
      <c r="HV6">
        <v>3.1360399999999999</v>
      </c>
      <c r="HW6">
        <v>3.0522100000000001</v>
      </c>
      <c r="HX6">
        <v>3.0882399999999999</v>
      </c>
      <c r="HY6">
        <v>3.1783800000000002</v>
      </c>
      <c r="HZ6">
        <v>3.1365699999999999</v>
      </c>
      <c r="IA6">
        <v>3.2067199999999998</v>
      </c>
      <c r="IB6">
        <v>3.17544</v>
      </c>
      <c r="IC6">
        <v>3.2217899999999999</v>
      </c>
      <c r="ID6">
        <v>3.1121500000000002</v>
      </c>
      <c r="IE6">
        <v>3.1200199999999998</v>
      </c>
      <c r="IF6">
        <v>3.1259100000000002</v>
      </c>
      <c r="IG6">
        <v>3.1182500000000002</v>
      </c>
      <c r="IH6">
        <v>3.1616200000000001</v>
      </c>
      <c r="II6">
        <v>3.0387900000000001</v>
      </c>
      <c r="IJ6">
        <v>3.2041900000000001</v>
      </c>
      <c r="IK6">
        <v>3.1656300000000002</v>
      </c>
      <c r="IL6">
        <v>3.5102899999999999</v>
      </c>
      <c r="IM6">
        <v>3.1764700000000001</v>
      </c>
      <c r="IN6">
        <v>3.41628</v>
      </c>
      <c r="IO6">
        <v>3.4223400000000002</v>
      </c>
      <c r="IP6">
        <v>3.3403999999999998</v>
      </c>
      <c r="IQ6">
        <v>3.2135099999999999</v>
      </c>
      <c r="IR6">
        <v>3.1777799999999998</v>
      </c>
      <c r="IS6">
        <v>3.3282500000000002</v>
      </c>
      <c r="IT6">
        <v>3.24871</v>
      </c>
      <c r="IU6">
        <v>3.75217</v>
      </c>
      <c r="IV6">
        <v>3.2547600000000001</v>
      </c>
      <c r="IW6">
        <v>3.20648</v>
      </c>
      <c r="IX6">
        <v>3.1955800000000001</v>
      </c>
      <c r="IY6">
        <v>3.14195</v>
      </c>
      <c r="IZ6">
        <v>3.4181300000000001</v>
      </c>
      <c r="JA6">
        <v>3.2854199999999998</v>
      </c>
      <c r="JB6">
        <v>3.7115200000000002</v>
      </c>
      <c r="JC6">
        <v>3.68222</v>
      </c>
      <c r="JD6">
        <v>3.8018200000000002</v>
      </c>
      <c r="JE6">
        <v>4.2840400000000001</v>
      </c>
      <c r="JF6">
        <v>3.67665</v>
      </c>
      <c r="JG6">
        <v>3.5570499999999998</v>
      </c>
      <c r="JH6">
        <v>3.6344400000000001</v>
      </c>
      <c r="JI6">
        <v>3.5774900000000001</v>
      </c>
      <c r="JJ6">
        <v>3.6514899999999999</v>
      </c>
      <c r="JK6">
        <v>3.39635</v>
      </c>
      <c r="JL6">
        <v>3.3361299999999998</v>
      </c>
      <c r="JM6">
        <v>3.3455599999999999</v>
      </c>
      <c r="JN6">
        <v>3.3709099999999999</v>
      </c>
      <c r="JO6">
        <v>3.3792599999999999</v>
      </c>
      <c r="JP6">
        <v>3.6164200000000002</v>
      </c>
      <c r="JQ6">
        <v>3.1556299999999999</v>
      </c>
      <c r="JR6">
        <v>3.1295799999999998</v>
      </c>
      <c r="JS6">
        <v>3.1448</v>
      </c>
      <c r="JT6">
        <v>3.7840400000000001</v>
      </c>
      <c r="JU6">
        <v>3.1638999999999999</v>
      </c>
      <c r="JV6">
        <v>3.5049600000000001</v>
      </c>
      <c r="JW6">
        <v>3.1363500000000002</v>
      </c>
      <c r="JX6">
        <v>3.3686199999999999</v>
      </c>
      <c r="JY6">
        <v>3.2575099999999999</v>
      </c>
      <c r="JZ6">
        <v>3.5889099999999998</v>
      </c>
      <c r="KA6">
        <v>3.3473999999999999</v>
      </c>
      <c r="KB6">
        <v>3.1930999999999998</v>
      </c>
      <c r="KC6">
        <v>3.15903</v>
      </c>
      <c r="KD6">
        <v>3.75725</v>
      </c>
      <c r="KE6">
        <v>3.1742400000000002</v>
      </c>
      <c r="KF6">
        <v>3.1937600000000002</v>
      </c>
      <c r="KG6">
        <v>3.2375400000000001</v>
      </c>
      <c r="KH6">
        <v>3.2047300000000001</v>
      </c>
      <c r="KI6">
        <v>3.4342800000000002</v>
      </c>
      <c r="KJ6">
        <v>3.09626</v>
      </c>
      <c r="KK6">
        <v>3.43276</v>
      </c>
      <c r="KL6">
        <v>3.2128199999999998</v>
      </c>
      <c r="KM6">
        <v>3.23631</v>
      </c>
      <c r="KN6">
        <v>3.2781899999999999</v>
      </c>
      <c r="KO6">
        <v>3.7471800000000002</v>
      </c>
      <c r="KP6">
        <v>4.0652699999999999</v>
      </c>
      <c r="KQ6">
        <v>3.363</v>
      </c>
      <c r="KR6">
        <v>3.2307800000000002</v>
      </c>
      <c r="KS6">
        <v>3.2276199999999999</v>
      </c>
      <c r="KT6">
        <v>3.2770000000000001</v>
      </c>
      <c r="KU6">
        <v>3.1119599999999998</v>
      </c>
      <c r="KV6">
        <v>3.3914</v>
      </c>
      <c r="KW6">
        <v>3.1851799999999999</v>
      </c>
      <c r="KX6">
        <v>3.2486000000000002</v>
      </c>
      <c r="KY6">
        <v>3.0432299999999999</v>
      </c>
      <c r="KZ6">
        <v>3.0651299999999999</v>
      </c>
      <c r="LA6">
        <v>3.0306899999999999</v>
      </c>
      <c r="LB6">
        <v>3.1578400000000002</v>
      </c>
      <c r="LC6">
        <v>3.2127599999999998</v>
      </c>
      <c r="LD6">
        <v>3.4790899999999998</v>
      </c>
      <c r="LE6">
        <v>3.3365100000000001</v>
      </c>
      <c r="LF6">
        <v>3.2323900000000001</v>
      </c>
      <c r="LG6">
        <v>3.1186199999999999</v>
      </c>
      <c r="LH6">
        <v>3.2028400000000001</v>
      </c>
      <c r="LI6">
        <v>3.1408999999999998</v>
      </c>
      <c r="LJ6">
        <v>3.40205</v>
      </c>
      <c r="LK6">
        <v>3.0865499999999999</v>
      </c>
      <c r="LL6">
        <v>3.1190799999999999</v>
      </c>
      <c r="LM6">
        <v>3.2770700000000001</v>
      </c>
      <c r="LN6">
        <v>3.0793200000000001</v>
      </c>
      <c r="LO6">
        <v>3.20669</v>
      </c>
      <c r="LP6">
        <v>3.1936200000000001</v>
      </c>
      <c r="LQ6">
        <v>3.3258000000000001</v>
      </c>
      <c r="LR6">
        <v>3.5330300000000001</v>
      </c>
      <c r="LS6">
        <v>3.23577</v>
      </c>
      <c r="LT6">
        <v>3.2408100000000002</v>
      </c>
      <c r="LU6">
        <v>3.22363</v>
      </c>
      <c r="LV6">
        <v>3.1776900000000001</v>
      </c>
      <c r="LW6">
        <v>3.3423699999999998</v>
      </c>
      <c r="LX6">
        <v>3.2314400000000001</v>
      </c>
      <c r="LY6">
        <v>3.26471</v>
      </c>
      <c r="LZ6">
        <v>3.2110400000000001</v>
      </c>
      <c r="MA6">
        <v>3.1513800000000001</v>
      </c>
      <c r="MB6">
        <v>3.1637599999999999</v>
      </c>
      <c r="MC6">
        <v>3.5501999999999998</v>
      </c>
      <c r="MD6">
        <v>3.2511100000000002</v>
      </c>
      <c r="ME6">
        <v>3.22736</v>
      </c>
      <c r="MF6">
        <v>3.1663199999999998</v>
      </c>
      <c r="MG6">
        <v>3.36625</v>
      </c>
      <c r="MH6">
        <v>3.3174800000000002</v>
      </c>
      <c r="MI6">
        <v>3.23828</v>
      </c>
      <c r="MJ6">
        <v>3.1061299999999998</v>
      </c>
      <c r="MK6">
        <v>3.2252100000000001</v>
      </c>
      <c r="ML6">
        <v>3.5630199999999999</v>
      </c>
      <c r="MM6">
        <v>3.6664300000000001</v>
      </c>
      <c r="MN6">
        <v>3.0303100000000001</v>
      </c>
      <c r="MO6">
        <v>3.0989900000000001</v>
      </c>
      <c r="MP6">
        <v>3.42563</v>
      </c>
      <c r="MQ6">
        <v>3.4289499999999999</v>
      </c>
      <c r="MR6">
        <v>3.31318</v>
      </c>
      <c r="MS6">
        <v>3.3858700000000002</v>
      </c>
      <c r="MT6">
        <v>3.3606600000000002</v>
      </c>
      <c r="MU6">
        <v>3.0343399999999998</v>
      </c>
      <c r="MV6">
        <v>3.36585</v>
      </c>
      <c r="MW6">
        <v>3.1185999999999998</v>
      </c>
      <c r="MX6">
        <v>3.2152500000000002</v>
      </c>
      <c r="MY6">
        <v>3.1392099999999998</v>
      </c>
      <c r="MZ6">
        <v>3.18085</v>
      </c>
      <c r="NA6">
        <v>3.23508</v>
      </c>
      <c r="NB6">
        <v>3.17334</v>
      </c>
      <c r="NC6">
        <v>3.0908600000000002</v>
      </c>
      <c r="ND6">
        <v>3.07517</v>
      </c>
      <c r="NE6">
        <v>3.51539</v>
      </c>
      <c r="NF6">
        <v>3.22498</v>
      </c>
      <c r="NG6">
        <v>3.2693599999999998</v>
      </c>
      <c r="NH6">
        <v>4.4094899999999999</v>
      </c>
      <c r="NI6">
        <v>3.1428400000000001</v>
      </c>
      <c r="NJ6">
        <v>3.0909200000000001</v>
      </c>
      <c r="NK6">
        <v>2.9447000000000001</v>
      </c>
      <c r="NL6">
        <v>2.9258999999999999</v>
      </c>
      <c r="NM6">
        <v>3.43201</v>
      </c>
      <c r="NN6">
        <v>4.5616000000000003</v>
      </c>
      <c r="NO6">
        <v>3.1834799999999999</v>
      </c>
      <c r="NP6">
        <v>3.10616</v>
      </c>
      <c r="NQ6">
        <v>2.9536899999999999</v>
      </c>
      <c r="NR6">
        <v>3.5572300000000001</v>
      </c>
      <c r="NS6">
        <v>3.0040300000000002</v>
      </c>
      <c r="NT6">
        <v>3.1913100000000001</v>
      </c>
      <c r="NU6">
        <v>3.4997099999999999</v>
      </c>
      <c r="NV6">
        <v>3.0396200000000002</v>
      </c>
      <c r="NW6">
        <v>3.8132299999999999</v>
      </c>
      <c r="NX6">
        <v>3.8919800000000002</v>
      </c>
      <c r="NY6">
        <v>3.3802400000000001</v>
      </c>
      <c r="NZ6">
        <v>3.43554</v>
      </c>
      <c r="OA6">
        <v>3.4131800000000001</v>
      </c>
      <c r="OB6">
        <v>3.2712400000000001</v>
      </c>
      <c r="OC6">
        <v>3.63774</v>
      </c>
      <c r="OD6">
        <v>3.1113599999999999</v>
      </c>
      <c r="OE6">
        <v>3.7541899999999999</v>
      </c>
      <c r="OF6">
        <v>3.5826099999999999</v>
      </c>
      <c r="OG6">
        <v>3.8665600000000002</v>
      </c>
      <c r="OH6">
        <v>3.15124</v>
      </c>
      <c r="OI6">
        <v>2.9340899999999999</v>
      </c>
      <c r="OJ6">
        <v>3.2132299999999998</v>
      </c>
      <c r="OK6">
        <v>3.0632100000000002</v>
      </c>
      <c r="OL6">
        <v>3.39615</v>
      </c>
      <c r="OM6">
        <v>3.0848399999999998</v>
      </c>
      <c r="ON6">
        <v>3.2263700000000002</v>
      </c>
      <c r="OO6">
        <v>3.2634099999999999</v>
      </c>
      <c r="OP6">
        <v>3.0956199999999998</v>
      </c>
      <c r="OQ6">
        <v>3.03599</v>
      </c>
      <c r="OR6">
        <v>4.9702700000000002</v>
      </c>
      <c r="OS6">
        <v>3.1336200000000001</v>
      </c>
      <c r="OT6">
        <v>3.49146</v>
      </c>
      <c r="OU6">
        <v>3.1452499999999999</v>
      </c>
      <c r="OV6">
        <v>3.4326300000000001</v>
      </c>
      <c r="OW6">
        <v>3.5886800000000001</v>
      </c>
      <c r="OX6">
        <v>3.62425</v>
      </c>
      <c r="OY6">
        <v>3.2114099999999999</v>
      </c>
      <c r="OZ6">
        <v>3.0018899999999999</v>
      </c>
      <c r="PA6">
        <v>3.1762899999999998</v>
      </c>
      <c r="PB6">
        <v>3.8095300000000001</v>
      </c>
      <c r="PC6">
        <v>3.11551</v>
      </c>
      <c r="PD6">
        <v>2.9476100000000001</v>
      </c>
      <c r="PE6">
        <v>2.9510200000000002</v>
      </c>
      <c r="PF6">
        <v>3.2645900000000001</v>
      </c>
      <c r="PG6">
        <v>3.3654899999999999</v>
      </c>
      <c r="PH6">
        <v>3.6631499999999999</v>
      </c>
      <c r="PI6">
        <v>3.4283299999999999</v>
      </c>
      <c r="PJ6">
        <v>3.2049799999999999</v>
      </c>
      <c r="PK6">
        <v>3.4969899999999998</v>
      </c>
      <c r="PL6">
        <v>3.1630600000000002</v>
      </c>
      <c r="PM6">
        <v>3.0141100000000001</v>
      </c>
      <c r="PN6">
        <v>3.4946199999999998</v>
      </c>
      <c r="PO6">
        <v>3.1560100000000002</v>
      </c>
      <c r="PP6">
        <v>3.49647</v>
      </c>
      <c r="PQ6">
        <v>3.0979899999999998</v>
      </c>
      <c r="PR6">
        <v>2.9840300000000002</v>
      </c>
      <c r="PS6">
        <v>3.09043</v>
      </c>
      <c r="PT6">
        <v>2.9520200000000001</v>
      </c>
      <c r="PU6">
        <v>3.2739400000000001</v>
      </c>
      <c r="PV6">
        <v>3.0049999999999999</v>
      </c>
      <c r="PW6">
        <v>3.2194699999999998</v>
      </c>
      <c r="PX6">
        <v>3.7157300000000002</v>
      </c>
      <c r="PY6">
        <v>3.8239700000000001</v>
      </c>
      <c r="PZ6">
        <v>3.6049500000000001</v>
      </c>
      <c r="QA6">
        <v>3.03647</v>
      </c>
      <c r="QB6">
        <v>3.1450499999999999</v>
      </c>
      <c r="QC6">
        <v>3.1276899999999999</v>
      </c>
      <c r="QD6">
        <v>3.1812900000000002</v>
      </c>
      <c r="QE6">
        <v>3.33236</v>
      </c>
      <c r="QF6">
        <v>3.6717200000000001</v>
      </c>
      <c r="QG6">
        <v>3.20872</v>
      </c>
      <c r="QH6">
        <v>3.1210399999999998</v>
      </c>
      <c r="QI6">
        <v>3.9598300000000002</v>
      </c>
      <c r="QJ6">
        <v>3.53661</v>
      </c>
      <c r="QK6">
        <v>3.1309100000000001</v>
      </c>
      <c r="QL6">
        <v>3.3118400000000001</v>
      </c>
      <c r="QM6">
        <v>3.6563500000000002</v>
      </c>
      <c r="QN6">
        <v>3.1064500000000002</v>
      </c>
      <c r="QO6">
        <v>3.0857999999999999</v>
      </c>
      <c r="QP6">
        <v>3.0148600000000001</v>
      </c>
      <c r="QQ6">
        <v>3.8088299999999999</v>
      </c>
      <c r="QR6">
        <v>3.68668</v>
      </c>
      <c r="QS6">
        <v>3.1562600000000001</v>
      </c>
      <c r="QT6">
        <v>3.1013899999999999</v>
      </c>
      <c r="QU6">
        <v>3.04379</v>
      </c>
      <c r="QV6">
        <v>3.1574200000000001</v>
      </c>
      <c r="QW6">
        <v>3.5424000000000002</v>
      </c>
      <c r="QX6">
        <v>3.12243</v>
      </c>
      <c r="QY6">
        <v>4.3803000000000001</v>
      </c>
      <c r="QZ6">
        <v>3.54345</v>
      </c>
      <c r="RA6">
        <v>3.1327199999999999</v>
      </c>
      <c r="RB6">
        <v>3.1682800000000002</v>
      </c>
      <c r="RC6">
        <v>3.0084200000000001</v>
      </c>
      <c r="RD6">
        <v>3.2380399999999998</v>
      </c>
      <c r="RE6">
        <v>3.1231499999999999</v>
      </c>
      <c r="RF6">
        <v>3.12188</v>
      </c>
      <c r="RG6">
        <v>2.9819599999999999</v>
      </c>
      <c r="RH6">
        <v>3.3149000000000002</v>
      </c>
      <c r="RI6">
        <v>3.1460599999999999</v>
      </c>
      <c r="RJ6">
        <v>3.032</v>
      </c>
      <c r="RK6">
        <v>3.1373199999999999</v>
      </c>
      <c r="RL6">
        <v>2.9504700000000001</v>
      </c>
      <c r="RM6">
        <v>3.0962800000000001</v>
      </c>
      <c r="RN6">
        <v>3.64316</v>
      </c>
      <c r="RO6">
        <v>3.2643499999999999</v>
      </c>
      <c r="RP6">
        <v>3.1434000000000002</v>
      </c>
      <c r="RQ6">
        <v>4.3173000000000004</v>
      </c>
      <c r="RR6">
        <v>3.5707399999999998</v>
      </c>
      <c r="RS6">
        <v>3.0934200000000001</v>
      </c>
      <c r="RT6">
        <v>3.0227200000000001</v>
      </c>
      <c r="RU6">
        <v>3.15</v>
      </c>
      <c r="RV6">
        <v>3.2972299999999999</v>
      </c>
      <c r="RW6">
        <v>4.0763100000000003</v>
      </c>
      <c r="RX6">
        <v>3.3718300000000001</v>
      </c>
      <c r="RY6">
        <v>3.1578300000000001</v>
      </c>
      <c r="RZ6">
        <v>2.8929</v>
      </c>
      <c r="SA6">
        <v>3.1182799999999999</v>
      </c>
      <c r="SB6">
        <v>2.9646300000000001</v>
      </c>
      <c r="SC6">
        <v>3.2511999999999999</v>
      </c>
      <c r="SD6">
        <v>3.0787900000000001</v>
      </c>
      <c r="SE6">
        <v>2.9279000000000002</v>
      </c>
      <c r="SF6">
        <v>3.1227999999999998</v>
      </c>
      <c r="SG6">
        <v>3.1061200000000002</v>
      </c>
      <c r="SH6">
        <v>3.5705900000000002</v>
      </c>
      <c r="SI6">
        <v>3.1916199999999999</v>
      </c>
      <c r="SJ6">
        <v>3.03809</v>
      </c>
      <c r="SK6">
        <v>3.0449099999999998</v>
      </c>
      <c r="SL6">
        <v>2.9914800000000001</v>
      </c>
      <c r="SM6">
        <v>3.0937999999999999</v>
      </c>
      <c r="SN6">
        <v>3.75848</v>
      </c>
      <c r="SO6">
        <v>3.07857</v>
      </c>
      <c r="SP6">
        <v>3.4216899999999999</v>
      </c>
      <c r="SQ6">
        <v>3.1072700000000002</v>
      </c>
      <c r="SR6">
        <v>3.3912</v>
      </c>
      <c r="SS6">
        <v>2.9057900000000001</v>
      </c>
      <c r="ST6">
        <v>3.70526</v>
      </c>
      <c r="SU6">
        <v>4.1513900000000001</v>
      </c>
      <c r="SV6">
        <v>3.3609599999999999</v>
      </c>
      <c r="SW6">
        <v>3.7656900000000002</v>
      </c>
      <c r="SX6">
        <v>3.1844299999999999</v>
      </c>
      <c r="SY6">
        <v>3.00949</v>
      </c>
      <c r="SZ6">
        <v>3.94834</v>
      </c>
      <c r="TA6">
        <v>3.11219</v>
      </c>
      <c r="TB6">
        <v>3.10501</v>
      </c>
      <c r="TC6">
        <v>3.0937399999999999</v>
      </c>
      <c r="TD6">
        <v>4.00725</v>
      </c>
      <c r="TE6">
        <v>3.3304499999999999</v>
      </c>
      <c r="TF6">
        <v>3.07077</v>
      </c>
      <c r="TG6">
        <v>3.1907299999999998</v>
      </c>
      <c r="TH6">
        <v>3.0755300000000001</v>
      </c>
      <c r="TI6">
        <v>3.0871300000000002</v>
      </c>
      <c r="TJ6">
        <v>3.6553599999999999</v>
      </c>
      <c r="TK6">
        <v>3.7689400000000002</v>
      </c>
      <c r="TL6">
        <v>3.6441300000000001</v>
      </c>
      <c r="TM6">
        <v>3.6152799999999998</v>
      </c>
      <c r="TN6">
        <v>3.1274199999999999</v>
      </c>
      <c r="TO6">
        <v>3.11083</v>
      </c>
      <c r="TP6">
        <v>2.9565299999999999</v>
      </c>
      <c r="TQ6">
        <v>3.3827699999999998</v>
      </c>
      <c r="TR6">
        <v>2.9749599999999998</v>
      </c>
      <c r="TS6">
        <v>3.4729999999999999</v>
      </c>
      <c r="TT6">
        <v>3.0491100000000002</v>
      </c>
      <c r="TU6">
        <v>2.9619399999999998</v>
      </c>
      <c r="TV6">
        <v>3.4243899999999998</v>
      </c>
      <c r="TW6">
        <v>4.0851600000000001</v>
      </c>
      <c r="TX6">
        <v>3.59517</v>
      </c>
      <c r="TY6">
        <v>3.1086399999999998</v>
      </c>
      <c r="TZ6">
        <v>3.1414399999999998</v>
      </c>
      <c r="UA6">
        <v>3.09734</v>
      </c>
      <c r="UB6">
        <v>2.9694799999999999</v>
      </c>
      <c r="UC6">
        <v>3.09571</v>
      </c>
      <c r="UD6">
        <v>4.6734200000000001</v>
      </c>
      <c r="UE6">
        <v>3.6895099999999998</v>
      </c>
      <c r="UF6">
        <v>4.06304</v>
      </c>
      <c r="UG6">
        <v>3.6687099999999999</v>
      </c>
      <c r="UH6">
        <v>3.63768</v>
      </c>
      <c r="UI6">
        <v>3.1527799999999999</v>
      </c>
      <c r="UJ6">
        <v>3.11164</v>
      </c>
      <c r="UK6">
        <v>3.8694600000000001</v>
      </c>
      <c r="UL6">
        <v>3.69116</v>
      </c>
      <c r="UM6">
        <v>3.1632099999999999</v>
      </c>
      <c r="UN6">
        <v>3.0766</v>
      </c>
      <c r="UO6">
        <v>2.97052</v>
      </c>
      <c r="UP6">
        <v>3.2214700000000001</v>
      </c>
      <c r="UQ6">
        <v>3.0075799999999999</v>
      </c>
      <c r="UR6">
        <v>3.02603</v>
      </c>
      <c r="US6">
        <v>3.20017</v>
      </c>
      <c r="UT6">
        <v>3.6210300000000002</v>
      </c>
      <c r="UU6">
        <v>4.2862799999999996</v>
      </c>
      <c r="UV6">
        <v>3.62398</v>
      </c>
      <c r="UW6">
        <v>3.4457900000000001</v>
      </c>
      <c r="UX6">
        <v>3.02583</v>
      </c>
      <c r="UY6">
        <v>3.0312399999999999</v>
      </c>
      <c r="UZ6">
        <v>3.5138600000000002</v>
      </c>
      <c r="VA6">
        <v>3.1983899999999998</v>
      </c>
      <c r="VB6">
        <v>3.0918299999999999</v>
      </c>
      <c r="VC6">
        <v>3.94232</v>
      </c>
      <c r="VD6">
        <v>3.8186800000000001</v>
      </c>
      <c r="VE6">
        <v>3.61002</v>
      </c>
      <c r="VF6">
        <v>4.2096900000000002</v>
      </c>
      <c r="VG6">
        <v>4.0511799999999996</v>
      </c>
      <c r="VH6">
        <v>3.6717599999999999</v>
      </c>
      <c r="VI6">
        <v>4.91228</v>
      </c>
      <c r="VJ6">
        <v>4.3935300000000002</v>
      </c>
      <c r="VK6">
        <v>3.6419700000000002</v>
      </c>
      <c r="VL6">
        <v>3.0823999999999998</v>
      </c>
      <c r="VM6">
        <v>4.0404099999999996</v>
      </c>
      <c r="VN6">
        <v>3.6959499999999998</v>
      </c>
      <c r="VO6">
        <v>3.1104500000000002</v>
      </c>
      <c r="VP6">
        <v>2.9460099999999998</v>
      </c>
      <c r="VQ6">
        <v>2.98183</v>
      </c>
      <c r="VR6">
        <v>3.1372200000000001</v>
      </c>
      <c r="VS6">
        <v>3.1307499999999999</v>
      </c>
      <c r="VT6">
        <v>3.2905600000000002</v>
      </c>
      <c r="VU6">
        <v>3.3389500000000001</v>
      </c>
      <c r="VV6">
        <v>3.08568</v>
      </c>
      <c r="VW6">
        <v>3.1013000000000002</v>
      </c>
      <c r="VX6">
        <v>3.0026700000000002</v>
      </c>
      <c r="VY6">
        <v>3.38951</v>
      </c>
      <c r="VZ6">
        <v>2.97559</v>
      </c>
      <c r="WA6">
        <v>3.05322</v>
      </c>
      <c r="WB6">
        <v>3.1842899999999998</v>
      </c>
      <c r="WC6">
        <v>2.94218</v>
      </c>
      <c r="WD6">
        <v>3.6083699999999999</v>
      </c>
      <c r="WE6">
        <v>3.6630199999999999</v>
      </c>
      <c r="WF6">
        <v>3.14947</v>
      </c>
      <c r="WG6">
        <v>4.3297400000000001</v>
      </c>
      <c r="WH6">
        <v>3.6262699999999999</v>
      </c>
      <c r="WI6">
        <v>3.73509</v>
      </c>
      <c r="WJ6">
        <v>3.23326</v>
      </c>
      <c r="WK6">
        <v>3.0927500000000001</v>
      </c>
      <c r="WL6">
        <v>3.30782</v>
      </c>
      <c r="WM6">
        <v>3.0363799999999999</v>
      </c>
      <c r="WN6">
        <v>3.4004300000000001</v>
      </c>
      <c r="WO6">
        <v>4.1435199999999996</v>
      </c>
      <c r="WP6">
        <v>3.2703199999999999</v>
      </c>
      <c r="WQ6">
        <v>4.0812600000000003</v>
      </c>
      <c r="WR6">
        <v>3.0981399999999999</v>
      </c>
      <c r="WS6">
        <v>3.4687100000000002</v>
      </c>
      <c r="WT6">
        <v>4.2522599999999997</v>
      </c>
      <c r="WU6">
        <v>3.4092799999999999</v>
      </c>
      <c r="WV6">
        <v>3.2114500000000001</v>
      </c>
      <c r="WW6">
        <v>2.9220899999999999</v>
      </c>
      <c r="WX6">
        <v>3.5077099999999999</v>
      </c>
      <c r="WY6">
        <v>3.0186999999999999</v>
      </c>
      <c r="WZ6">
        <v>3.3280799999999999</v>
      </c>
      <c r="XA6">
        <v>3.2342</v>
      </c>
      <c r="XB6">
        <v>3.0195400000000001</v>
      </c>
      <c r="XC6">
        <v>3.2023299999999999</v>
      </c>
      <c r="XD6">
        <v>2.93344</v>
      </c>
      <c r="XE6">
        <v>3.05185</v>
      </c>
      <c r="XF6">
        <v>3.2258200000000001</v>
      </c>
      <c r="XG6">
        <v>3.1414</v>
      </c>
      <c r="XH6">
        <v>3.3178800000000002</v>
      </c>
      <c r="XI6">
        <v>3.0028899999999998</v>
      </c>
      <c r="XJ6">
        <v>3.0567899999999999</v>
      </c>
      <c r="XK6">
        <v>3.8437199999999998</v>
      </c>
      <c r="XL6">
        <v>3.1922600000000001</v>
      </c>
      <c r="XM6">
        <v>3.3950499999999999</v>
      </c>
      <c r="XN6">
        <v>3.0699000000000001</v>
      </c>
      <c r="XO6">
        <v>3.0463200000000001</v>
      </c>
      <c r="XP6">
        <v>3.05</v>
      </c>
      <c r="XQ6">
        <v>3.05294</v>
      </c>
      <c r="XR6">
        <v>3.6818300000000002</v>
      </c>
      <c r="XS6">
        <v>3.0910799999999998</v>
      </c>
      <c r="XT6">
        <v>3.1174300000000001</v>
      </c>
      <c r="XU6">
        <v>3.7758699999999998</v>
      </c>
      <c r="XV6">
        <v>3.6326700000000001</v>
      </c>
      <c r="XW6">
        <v>3.1021200000000002</v>
      </c>
      <c r="XX6">
        <v>3.7798500000000002</v>
      </c>
      <c r="XY6">
        <v>3.1722399999999999</v>
      </c>
      <c r="XZ6">
        <v>3.069</v>
      </c>
      <c r="YA6">
        <v>3.0908500000000001</v>
      </c>
      <c r="YB6">
        <v>3.4262100000000002</v>
      </c>
      <c r="YC6">
        <v>2.9329900000000002</v>
      </c>
      <c r="YD6">
        <v>2.9930099999999999</v>
      </c>
      <c r="YE6">
        <v>3.7113700000000001</v>
      </c>
      <c r="YF6">
        <v>3.09341</v>
      </c>
      <c r="YG6">
        <v>3.4475799999999999</v>
      </c>
      <c r="YH6">
        <v>3.07193</v>
      </c>
      <c r="YI6">
        <v>3.0122</v>
      </c>
      <c r="YJ6">
        <v>3.51857</v>
      </c>
      <c r="YK6">
        <v>3.51172</v>
      </c>
      <c r="YL6">
        <v>3.09212</v>
      </c>
      <c r="YM6">
        <v>3.3790300000000002</v>
      </c>
      <c r="YN6">
        <v>3.17761</v>
      </c>
      <c r="YO6">
        <v>3.4165800000000002</v>
      </c>
      <c r="YP6">
        <v>3.0971500000000001</v>
      </c>
      <c r="YQ6">
        <v>3.1100699999999999</v>
      </c>
      <c r="YR6">
        <v>3.0002599999999999</v>
      </c>
      <c r="YS6">
        <v>3.1130399999999998</v>
      </c>
      <c r="YT6">
        <v>3.3164799999999999</v>
      </c>
      <c r="YU6">
        <v>3.08243</v>
      </c>
      <c r="YV6">
        <v>3.2874400000000001</v>
      </c>
      <c r="YW6">
        <v>3.0827599999999999</v>
      </c>
      <c r="YX6">
        <v>3.12249</v>
      </c>
      <c r="YY6">
        <v>3.16533</v>
      </c>
      <c r="YZ6">
        <v>3.76606</v>
      </c>
      <c r="ZA6">
        <v>3.3925800000000002</v>
      </c>
      <c r="ZB6">
        <v>3.2759499999999999</v>
      </c>
      <c r="ZC6">
        <v>2.95641</v>
      </c>
      <c r="ZD6">
        <v>4.2170500000000004</v>
      </c>
      <c r="ZE6">
        <v>3.6898399999999998</v>
      </c>
      <c r="ZF6">
        <v>3.3066</v>
      </c>
      <c r="ZG6">
        <v>3.1202000000000001</v>
      </c>
      <c r="ZH6">
        <v>3.04122</v>
      </c>
      <c r="ZI6">
        <v>3.1322700000000001</v>
      </c>
      <c r="ZJ6">
        <v>3.0595699999999999</v>
      </c>
      <c r="ZK6">
        <v>3.742</v>
      </c>
      <c r="ZL6">
        <v>3.08785</v>
      </c>
      <c r="ZM6">
        <v>2.9987499999999998</v>
      </c>
      <c r="ZN6">
        <v>3.1345000000000001</v>
      </c>
      <c r="ZO6">
        <v>2.9776899999999999</v>
      </c>
      <c r="ZP6">
        <v>3.6465000000000001</v>
      </c>
      <c r="ZQ6">
        <v>2.9266999999999999</v>
      </c>
      <c r="ZR6">
        <v>3.5404100000000001</v>
      </c>
      <c r="ZS6">
        <v>3.07287</v>
      </c>
      <c r="ZT6">
        <v>3.0119799999999999</v>
      </c>
      <c r="ZU6">
        <v>3.21096</v>
      </c>
      <c r="ZV6">
        <v>3.4212400000000001</v>
      </c>
      <c r="ZW6">
        <v>3.8213499999999998</v>
      </c>
      <c r="ZX6">
        <v>3.0933700000000002</v>
      </c>
      <c r="ZY6">
        <v>2.9097900000000001</v>
      </c>
      <c r="ZZ6">
        <v>3.6225299999999998</v>
      </c>
      <c r="AAA6">
        <v>3.3713500000000001</v>
      </c>
      <c r="AAB6">
        <v>3.00292</v>
      </c>
      <c r="AAC6">
        <v>3.3013699999999999</v>
      </c>
      <c r="AAD6">
        <v>3.1090399999999998</v>
      </c>
      <c r="AAE6">
        <v>4.4243300000000003</v>
      </c>
      <c r="AAF6">
        <v>3.1134599999999999</v>
      </c>
      <c r="AAG6">
        <v>2.9816600000000002</v>
      </c>
      <c r="AAH6">
        <v>3.0906699999999998</v>
      </c>
      <c r="AAI6">
        <v>3.19401</v>
      </c>
      <c r="AAJ6">
        <v>3.61761</v>
      </c>
      <c r="AAK6">
        <v>3.4811299999999998</v>
      </c>
      <c r="AAL6">
        <v>3.0794899999999998</v>
      </c>
      <c r="AAM6">
        <v>2.9967199999999998</v>
      </c>
      <c r="AAN6">
        <v>2.9111799999999999</v>
      </c>
      <c r="AAO6">
        <v>3.6972700000000001</v>
      </c>
      <c r="AAP6">
        <v>3.2205300000000001</v>
      </c>
      <c r="AAQ6">
        <v>3.8332000000000002</v>
      </c>
      <c r="AAR6">
        <v>3.11998</v>
      </c>
      <c r="AAS6">
        <v>2.9202499999999998</v>
      </c>
      <c r="AAT6">
        <v>3.5037099999999999</v>
      </c>
      <c r="AAU6">
        <v>2.99166</v>
      </c>
      <c r="AAV6">
        <v>2.9374500000000001</v>
      </c>
      <c r="AAW6">
        <v>3.2982499999999999</v>
      </c>
      <c r="AAX6">
        <v>3.3105500000000001</v>
      </c>
      <c r="AAY6">
        <v>3.2103799999999998</v>
      </c>
      <c r="AAZ6">
        <v>3.0306600000000001</v>
      </c>
      <c r="ABA6">
        <v>3.1672400000000001</v>
      </c>
      <c r="ABB6">
        <v>4.2278799999999999</v>
      </c>
      <c r="ABC6">
        <v>3.8498700000000001</v>
      </c>
      <c r="ABD6">
        <v>3.6808299999999998</v>
      </c>
      <c r="ABE6">
        <v>4.0336299999999996</v>
      </c>
      <c r="ABF6">
        <v>3.2359</v>
      </c>
      <c r="ABG6">
        <v>2.89941</v>
      </c>
      <c r="ABH6">
        <v>3.10819</v>
      </c>
      <c r="ABI6">
        <v>3.4425300000000001</v>
      </c>
      <c r="ABJ6">
        <v>3.00102</v>
      </c>
      <c r="ABK6">
        <v>3.1040000000000001</v>
      </c>
      <c r="ABL6">
        <v>2.9634999999999998</v>
      </c>
      <c r="ABM6">
        <v>2.9410799999999999</v>
      </c>
      <c r="ABN6">
        <v>3.5390799999999998</v>
      </c>
      <c r="ABO6">
        <v>3.2355100000000001</v>
      </c>
      <c r="ABP6">
        <v>3.1377899999999999</v>
      </c>
      <c r="ABQ6">
        <v>3.2402299999999999</v>
      </c>
      <c r="ABR6">
        <v>3.0960000000000001</v>
      </c>
      <c r="ABS6">
        <v>5.01532</v>
      </c>
      <c r="ABT6">
        <v>3.2711600000000001</v>
      </c>
      <c r="ABU6">
        <v>3.1175299999999999</v>
      </c>
      <c r="ABV6">
        <v>3.8712599999999999</v>
      </c>
      <c r="ABW6">
        <v>2.9125800000000002</v>
      </c>
      <c r="ABX6">
        <v>3.31467</v>
      </c>
      <c r="ABY6">
        <v>3.0203899999999999</v>
      </c>
      <c r="ABZ6">
        <v>3.0157699999999998</v>
      </c>
      <c r="ACA6">
        <v>3.7710499999999998</v>
      </c>
      <c r="ACB6">
        <v>3.1568900000000002</v>
      </c>
      <c r="ACC6">
        <v>3.4713099999999999</v>
      </c>
      <c r="ACD6">
        <v>4.50068</v>
      </c>
      <c r="ACE6">
        <v>3.5524399999999998</v>
      </c>
      <c r="ACF6">
        <v>3.07186</v>
      </c>
      <c r="ACG6">
        <v>2.8891200000000001</v>
      </c>
      <c r="ACH6">
        <v>3.2565300000000001</v>
      </c>
      <c r="ACI6">
        <v>3.1918099999999998</v>
      </c>
      <c r="ACJ6">
        <v>3.3957199999999998</v>
      </c>
      <c r="ACK6">
        <v>3.4499200000000001</v>
      </c>
      <c r="ACL6">
        <v>3.45811</v>
      </c>
      <c r="ACM6">
        <v>3.0796199999999998</v>
      </c>
      <c r="ACN6">
        <v>4.3314000000000004</v>
      </c>
      <c r="ACO6">
        <v>3.2961900000000002</v>
      </c>
      <c r="ACP6">
        <v>3.5340600000000002</v>
      </c>
      <c r="ACQ6">
        <v>3.0300699999999998</v>
      </c>
      <c r="ACR6">
        <v>3.3792300000000002</v>
      </c>
      <c r="ACS6">
        <v>2.9004300000000001</v>
      </c>
      <c r="ACT6">
        <v>3.3178999999999998</v>
      </c>
      <c r="ACU6">
        <v>2.9365899999999998</v>
      </c>
      <c r="ACV6">
        <v>3.0591300000000001</v>
      </c>
      <c r="ACW6">
        <v>3.0638000000000001</v>
      </c>
      <c r="ACX6">
        <v>3.9627300000000001</v>
      </c>
      <c r="ACY6">
        <v>3.07145</v>
      </c>
      <c r="ACZ6">
        <v>3.8664299999999998</v>
      </c>
      <c r="ADA6">
        <v>3.6973099999999999</v>
      </c>
      <c r="ADB6">
        <v>3.15238</v>
      </c>
      <c r="ADC6">
        <v>4.9629399999999997</v>
      </c>
      <c r="ADD6">
        <v>3.1773099999999999</v>
      </c>
      <c r="ADE6">
        <v>4.00284</v>
      </c>
      <c r="ADF6">
        <v>3.2642600000000002</v>
      </c>
      <c r="ADG6">
        <v>3.3677800000000002</v>
      </c>
      <c r="ADH6">
        <v>3.0125199999999999</v>
      </c>
      <c r="ADI6">
        <v>2.9414899999999999</v>
      </c>
      <c r="ADJ6">
        <v>3.20878</v>
      </c>
      <c r="ADK6">
        <v>3.1617199999999999</v>
      </c>
      <c r="ADL6">
        <v>3.7360099999999998</v>
      </c>
      <c r="ADM6">
        <v>3.5800700000000001</v>
      </c>
      <c r="ADN6">
        <v>3.19198</v>
      </c>
      <c r="ADO6">
        <v>3.9474800000000001</v>
      </c>
      <c r="ADP6">
        <v>3.4864099999999998</v>
      </c>
      <c r="ADQ6">
        <v>3.3725700000000001</v>
      </c>
      <c r="ADR6">
        <v>3.1524899999999998</v>
      </c>
      <c r="ADS6">
        <v>3.78681</v>
      </c>
      <c r="ADT6">
        <v>3.3676499999999998</v>
      </c>
      <c r="ADU6">
        <v>3.9134099999999998</v>
      </c>
      <c r="ADV6">
        <v>3.7084000000000001</v>
      </c>
      <c r="ADW6">
        <v>4.2383899999999999</v>
      </c>
      <c r="ADX6">
        <v>3.63531</v>
      </c>
      <c r="ADY6">
        <v>3.5738300000000001</v>
      </c>
      <c r="ADZ6">
        <v>3.0603899999999999</v>
      </c>
      <c r="AEA6">
        <v>3.0764499999999999</v>
      </c>
      <c r="AEB6">
        <v>3.7975099999999999</v>
      </c>
      <c r="AEC6">
        <v>3.1891500000000002</v>
      </c>
      <c r="AED6">
        <v>3.1130399999999998</v>
      </c>
      <c r="AEE6">
        <v>3.1123599999999998</v>
      </c>
      <c r="AEF6">
        <v>3.4032900000000001</v>
      </c>
      <c r="AEG6">
        <v>3.2500800000000001</v>
      </c>
      <c r="AEH6">
        <v>3.64839</v>
      </c>
      <c r="AEI6">
        <v>3.2600699999999998</v>
      </c>
      <c r="AEJ6">
        <v>2.9443299999999999</v>
      </c>
      <c r="AEK6">
        <v>3.39785</v>
      </c>
      <c r="AEL6">
        <v>3.28911</v>
      </c>
      <c r="AEM6">
        <v>3.1114000000000002</v>
      </c>
      <c r="AEN6">
        <v>3.0401199999999999</v>
      </c>
      <c r="AEO6">
        <v>2.9682599999999999</v>
      </c>
      <c r="AEP6">
        <v>3.5968800000000001</v>
      </c>
      <c r="AEQ6">
        <v>3.07551</v>
      </c>
      <c r="AER6">
        <v>3.7815599999999998</v>
      </c>
      <c r="AES6">
        <v>3.4820799999999998</v>
      </c>
      <c r="AET6">
        <v>2.9415800000000001</v>
      </c>
      <c r="AEU6">
        <v>3.4521099999999998</v>
      </c>
      <c r="AEV6">
        <v>2.9803799999999998</v>
      </c>
      <c r="AEW6">
        <v>3.3986299999999998</v>
      </c>
      <c r="AEX6">
        <v>3.23461</v>
      </c>
      <c r="AEY6">
        <v>3.0382099999999999</v>
      </c>
      <c r="AEZ6">
        <v>3.4032900000000001</v>
      </c>
      <c r="AFA6">
        <v>3.0722800000000001</v>
      </c>
      <c r="AFB6">
        <v>2.97872</v>
      </c>
      <c r="AFC6">
        <v>3.3466100000000001</v>
      </c>
      <c r="AFD6">
        <v>3.2191999999999998</v>
      </c>
      <c r="AFE6">
        <v>3.2021799999999998</v>
      </c>
      <c r="AFF6">
        <v>3.2817500000000002</v>
      </c>
      <c r="AFG6">
        <v>3.5546600000000002</v>
      </c>
      <c r="AFH6">
        <v>3.0934200000000001</v>
      </c>
      <c r="AFI6">
        <v>3.2720699999999998</v>
      </c>
      <c r="AFJ6">
        <v>3.3529399999999998</v>
      </c>
      <c r="AFK6">
        <v>3.5490699999999999</v>
      </c>
      <c r="AFL6">
        <v>3.3185899999999999</v>
      </c>
      <c r="AFM6">
        <v>3.6731199999999999</v>
      </c>
      <c r="AFN6">
        <v>3.5141399999999998</v>
      </c>
      <c r="AFO6">
        <v>3.90564</v>
      </c>
      <c r="AFP6">
        <v>3.52407</v>
      </c>
      <c r="AFQ6">
        <v>3.5016500000000002</v>
      </c>
      <c r="AFR6">
        <v>3.9483199999999998</v>
      </c>
      <c r="AFS6">
        <v>3.5518700000000001</v>
      </c>
      <c r="AFT6">
        <v>3.4498500000000001</v>
      </c>
      <c r="AFU6">
        <v>3.5290400000000002</v>
      </c>
      <c r="AFV6">
        <v>3.5374400000000001</v>
      </c>
      <c r="AFW6">
        <v>3.94238</v>
      </c>
      <c r="AFX6">
        <v>3.5651299999999999</v>
      </c>
      <c r="AFY6">
        <v>3.6270199999999999</v>
      </c>
      <c r="AFZ6">
        <v>3.6409199999999999</v>
      </c>
      <c r="AGA6">
        <v>3.5690200000000001</v>
      </c>
      <c r="AGB6">
        <v>3.84178</v>
      </c>
      <c r="AGC6">
        <v>3.3060700000000001</v>
      </c>
      <c r="AGD6">
        <v>3.9964400000000002</v>
      </c>
      <c r="AGE6">
        <v>3.5545</v>
      </c>
      <c r="AGF6">
        <v>3.3468300000000002</v>
      </c>
      <c r="AGG6">
        <v>3.3797600000000001</v>
      </c>
      <c r="AGH6">
        <v>3.5926900000000002</v>
      </c>
      <c r="AGI6">
        <v>4.0083700000000002</v>
      </c>
      <c r="AGJ6">
        <v>3.8027000000000002</v>
      </c>
      <c r="AGK6">
        <v>3.4150299999999998</v>
      </c>
      <c r="AGL6">
        <v>3.6531899999999999</v>
      </c>
      <c r="AGM6">
        <v>3.7311399999999999</v>
      </c>
      <c r="AGN6">
        <v>3.52643</v>
      </c>
      <c r="AGO6">
        <v>3.46814</v>
      </c>
      <c r="AGP6">
        <v>3.4764200000000001</v>
      </c>
      <c r="AGQ6">
        <v>3.7772800000000002</v>
      </c>
      <c r="AGR6">
        <v>4.0176100000000003</v>
      </c>
      <c r="AGS6">
        <v>3.37018</v>
      </c>
      <c r="AGT6">
        <v>3.3877100000000002</v>
      </c>
      <c r="AGU6">
        <v>3.4826800000000002</v>
      </c>
      <c r="AGV6">
        <v>3.7664599999999999</v>
      </c>
      <c r="AGW6">
        <v>3.3684799999999999</v>
      </c>
      <c r="AGX6">
        <v>3.34849</v>
      </c>
      <c r="AGY6">
        <v>3.25095</v>
      </c>
      <c r="AGZ6">
        <v>3.32179</v>
      </c>
      <c r="AHA6">
        <v>3.6496</v>
      </c>
      <c r="AHB6">
        <v>3.36327</v>
      </c>
      <c r="AHC6">
        <v>3.09598</v>
      </c>
      <c r="AHD6">
        <v>3.2878099999999999</v>
      </c>
      <c r="AHE6">
        <v>3.4756100000000001</v>
      </c>
      <c r="AHF6">
        <v>3.5901100000000001</v>
      </c>
      <c r="AHG6">
        <v>3.1668799999999999</v>
      </c>
      <c r="AHH6">
        <v>3.0793599999999999</v>
      </c>
      <c r="AHI6">
        <v>3.0873499999999998</v>
      </c>
      <c r="AHJ6">
        <v>3.0994199999999998</v>
      </c>
      <c r="AHK6">
        <v>3.24532</v>
      </c>
      <c r="AHL6">
        <v>3.1094300000000001</v>
      </c>
      <c r="AHM6">
        <v>3.34178</v>
      </c>
      <c r="AHN6">
        <v>3.2154600000000002</v>
      </c>
      <c r="AHO6">
        <v>3.0821700000000001</v>
      </c>
      <c r="AHP6">
        <v>3.2029000000000001</v>
      </c>
      <c r="AHQ6">
        <v>3.2123499999999998</v>
      </c>
      <c r="AHR6">
        <v>3.50034</v>
      </c>
      <c r="AHS6">
        <v>3.2484600000000001</v>
      </c>
      <c r="AHT6">
        <v>3.3512300000000002</v>
      </c>
      <c r="AHU6">
        <v>3.9150900000000002</v>
      </c>
      <c r="AHV6">
        <v>3.6716600000000001</v>
      </c>
      <c r="AHW6">
        <v>3.3553899999999999</v>
      </c>
      <c r="AHX6">
        <v>3.44509</v>
      </c>
      <c r="AHY6">
        <v>3.3091300000000001</v>
      </c>
      <c r="AHZ6">
        <v>3.6089199999999999</v>
      </c>
      <c r="AIA6">
        <v>3.3354300000000001</v>
      </c>
      <c r="AIB6">
        <v>3.2659899999999999</v>
      </c>
      <c r="AIC6">
        <v>3.41622</v>
      </c>
      <c r="AID6">
        <v>3.4722599999999999</v>
      </c>
      <c r="AIE6">
        <v>3.5715599999999998</v>
      </c>
      <c r="AIF6">
        <v>3.2837499999999999</v>
      </c>
      <c r="AIG6">
        <v>3.0987200000000001</v>
      </c>
      <c r="AIH6">
        <v>3.0795400000000002</v>
      </c>
      <c r="AII6">
        <v>3.3622399999999999</v>
      </c>
      <c r="AIJ6">
        <v>3.3754499999999998</v>
      </c>
      <c r="AIK6">
        <v>3.14825</v>
      </c>
      <c r="AIL6">
        <v>3.21211</v>
      </c>
      <c r="AIM6">
        <v>3.1375700000000002</v>
      </c>
      <c r="AIN6">
        <v>3.1836000000000002</v>
      </c>
      <c r="AIO6">
        <v>3.2127400000000002</v>
      </c>
      <c r="AIP6">
        <v>3.08569</v>
      </c>
      <c r="AIQ6">
        <v>3.2761200000000001</v>
      </c>
      <c r="AIR6">
        <v>3.5014400000000001</v>
      </c>
      <c r="AIS6">
        <v>3.2211500000000002</v>
      </c>
      <c r="AIT6">
        <v>3.3742000000000001</v>
      </c>
      <c r="AIU6">
        <v>3.4466700000000001</v>
      </c>
      <c r="AIV6">
        <v>3.4807999999999999</v>
      </c>
      <c r="AIW6">
        <v>3.4611900000000002</v>
      </c>
      <c r="AIX6">
        <v>3.3349000000000002</v>
      </c>
      <c r="AIY6">
        <v>3.9155099999999998</v>
      </c>
      <c r="AIZ6">
        <v>3.4621300000000002</v>
      </c>
      <c r="AJA6">
        <v>3.4736699999999998</v>
      </c>
      <c r="AJB6">
        <v>3.5537800000000002</v>
      </c>
      <c r="AJC6">
        <v>3.3409</v>
      </c>
      <c r="AJD6">
        <v>3.51003</v>
      </c>
      <c r="AJE6">
        <v>3.5623499999999999</v>
      </c>
      <c r="AJF6">
        <v>3.5945200000000002</v>
      </c>
      <c r="AJG6">
        <v>3.5149300000000001</v>
      </c>
      <c r="AJH6">
        <v>3.84077</v>
      </c>
      <c r="AJI6">
        <v>4.3901199999999996</v>
      </c>
      <c r="AJJ6">
        <v>3.5152100000000002</v>
      </c>
      <c r="AJK6">
        <v>4.05992</v>
      </c>
      <c r="AJL6">
        <v>3.8612199999999999</v>
      </c>
      <c r="AJM6">
        <v>3.4991300000000001</v>
      </c>
      <c r="AJN6">
        <v>3.5791599999999999</v>
      </c>
      <c r="AJO6">
        <v>3.5983800000000001</v>
      </c>
      <c r="AJP6">
        <v>3.6559200000000001</v>
      </c>
      <c r="AJQ6">
        <v>3.5964700000000001</v>
      </c>
      <c r="AJR6">
        <v>3.49438</v>
      </c>
      <c r="AJS6">
        <v>3.3901300000000001</v>
      </c>
      <c r="AJT6">
        <v>3.5085600000000001</v>
      </c>
      <c r="AJU6">
        <v>3.3682599999999998</v>
      </c>
      <c r="AJV6">
        <v>3.5424899999999999</v>
      </c>
      <c r="AJW6">
        <v>3.4142199999999998</v>
      </c>
      <c r="AJX6">
        <v>3.3889499999999999</v>
      </c>
      <c r="AJY6">
        <v>3.35494</v>
      </c>
      <c r="AJZ6">
        <v>3.7616000000000001</v>
      </c>
      <c r="AKA6">
        <v>3.6905299999999999</v>
      </c>
      <c r="AKB6">
        <v>3.32036</v>
      </c>
      <c r="AKC6">
        <v>3.7219099999999998</v>
      </c>
      <c r="AKD6">
        <v>3.7006999999999999</v>
      </c>
      <c r="AKE6">
        <v>3.5539999999999998</v>
      </c>
      <c r="AKF6">
        <v>3.41703</v>
      </c>
      <c r="AKG6">
        <v>3.39595</v>
      </c>
      <c r="AKH6">
        <v>3.7258300000000002</v>
      </c>
      <c r="AKI6">
        <v>3.9552800000000001</v>
      </c>
      <c r="AKJ6">
        <v>3.3558300000000001</v>
      </c>
      <c r="AKK6">
        <v>3.4074599999999999</v>
      </c>
      <c r="AKL6">
        <v>3.3717000000000001</v>
      </c>
      <c r="AKM6">
        <v>3.91567</v>
      </c>
      <c r="AKN6">
        <v>3.6430400000000001</v>
      </c>
      <c r="AKO6">
        <v>3.4293399999999998</v>
      </c>
      <c r="AKP6">
        <v>3.68255</v>
      </c>
      <c r="AKQ6">
        <v>3.4226800000000002</v>
      </c>
      <c r="AKR6">
        <v>3.4453499999999999</v>
      </c>
      <c r="AKS6">
        <v>3.2997899999999998</v>
      </c>
      <c r="AKT6">
        <v>3.5700099999999999</v>
      </c>
      <c r="AKU6">
        <v>3.77129</v>
      </c>
      <c r="AKV6">
        <v>3.5613700000000001</v>
      </c>
      <c r="AKW6">
        <v>4.2147500000000004</v>
      </c>
      <c r="AKX6">
        <v>3.57517</v>
      </c>
      <c r="AKY6">
        <v>3.90334</v>
      </c>
      <c r="AKZ6">
        <v>3.8488500000000001</v>
      </c>
      <c r="ALA6">
        <v>3.56291</v>
      </c>
      <c r="ALB6">
        <v>4.1683300000000001</v>
      </c>
      <c r="ALC6">
        <v>3.65069</v>
      </c>
      <c r="ALD6">
        <v>3.7289099999999999</v>
      </c>
      <c r="ALE6">
        <v>3.7590400000000002</v>
      </c>
      <c r="ALF6">
        <v>3.5470199999999998</v>
      </c>
      <c r="ALG6">
        <v>3.82619</v>
      </c>
      <c r="ALH6">
        <v>3.64493</v>
      </c>
      <c r="ALI6">
        <v>3.90171</v>
      </c>
      <c r="ALJ6">
        <v>3.52068</v>
      </c>
      <c r="ALK6">
        <v>3.5335399999999999</v>
      </c>
      <c r="ALL6">
        <v>3.3884099999999999</v>
      </c>
      <c r="ALM6">
        <v>3.3763299999999998</v>
      </c>
      <c r="ALN6">
        <v>3.2079300000000002</v>
      </c>
      <c r="ALO6">
        <v>4.8099800000000004</v>
      </c>
      <c r="ALP6">
        <v>3.49315</v>
      </c>
      <c r="ALQ6">
        <v>3.6440000000000001</v>
      </c>
      <c r="ALR6">
        <v>3.7546300000000001</v>
      </c>
    </row>
    <row r="7" spans="1:1006" x14ac:dyDescent="0.2">
      <c r="A7" t="s">
        <v>10</v>
      </c>
      <c r="B7">
        <v>200</v>
      </c>
      <c r="C7">
        <v>200</v>
      </c>
      <c r="D7" t="s">
        <v>25</v>
      </c>
      <c r="E7" t="s">
        <v>26</v>
      </c>
      <c r="F7" t="s">
        <v>27</v>
      </c>
      <c r="G7">
        <v>2.7113100000000001</v>
      </c>
      <c r="H7">
        <v>2.96936</v>
      </c>
      <c r="I7">
        <v>2.4028999999999998</v>
      </c>
      <c r="J7">
        <v>2.6212800000000001</v>
      </c>
      <c r="K7">
        <v>2.7172399999999999</v>
      </c>
      <c r="L7">
        <v>2.35324</v>
      </c>
      <c r="M7">
        <v>2.6180500000000002</v>
      </c>
      <c r="N7">
        <v>3.0151699999999999</v>
      </c>
      <c r="O7">
        <v>2.6753499999999999</v>
      </c>
      <c r="P7">
        <v>2.3959199999999998</v>
      </c>
      <c r="Q7">
        <v>2.1631900000000002</v>
      </c>
      <c r="R7">
        <v>2.13876</v>
      </c>
      <c r="S7">
        <v>2.1640799999999998</v>
      </c>
      <c r="T7">
        <v>2.1718199999999999</v>
      </c>
      <c r="U7">
        <v>2.3268900000000001</v>
      </c>
      <c r="V7">
        <v>2.1955399999999998</v>
      </c>
      <c r="W7">
        <v>2.0268600000000001</v>
      </c>
      <c r="X7">
        <v>1.94668</v>
      </c>
      <c r="Y7">
        <v>1.95282</v>
      </c>
      <c r="Z7">
        <v>1.9388799999999999</v>
      </c>
      <c r="AA7">
        <v>2.0126300000000001</v>
      </c>
      <c r="AB7">
        <v>1.9757400000000001</v>
      </c>
      <c r="AC7">
        <v>2.04087</v>
      </c>
      <c r="AD7">
        <v>1.8668800000000001</v>
      </c>
      <c r="AE7">
        <v>1.9262300000000001</v>
      </c>
      <c r="AF7">
        <v>1.9738800000000001</v>
      </c>
      <c r="AG7">
        <v>2.0335100000000002</v>
      </c>
      <c r="AH7">
        <v>1.9262600000000001</v>
      </c>
      <c r="AI7">
        <v>1.9462699999999999</v>
      </c>
      <c r="AJ7">
        <v>1.96279</v>
      </c>
      <c r="AK7">
        <v>1.8902399999999999</v>
      </c>
      <c r="AL7">
        <v>1.9974000000000001</v>
      </c>
      <c r="AM7">
        <v>1.9948300000000001</v>
      </c>
      <c r="AN7">
        <v>1.9710399999999999</v>
      </c>
      <c r="AO7">
        <v>1.91536</v>
      </c>
      <c r="AP7">
        <v>2.06826</v>
      </c>
      <c r="AQ7">
        <v>1.97099</v>
      </c>
      <c r="AR7">
        <v>1.83264</v>
      </c>
      <c r="AS7">
        <v>1.90429</v>
      </c>
      <c r="AT7">
        <v>1.9298200000000001</v>
      </c>
      <c r="AU7">
        <v>1.95336</v>
      </c>
      <c r="AV7">
        <v>1.9213</v>
      </c>
      <c r="AW7">
        <v>1.8762000000000001</v>
      </c>
      <c r="AX7">
        <v>2.0570400000000002</v>
      </c>
      <c r="AY7">
        <v>1.8731899999999999</v>
      </c>
      <c r="AZ7">
        <v>1.96926</v>
      </c>
      <c r="BA7">
        <v>1.88794</v>
      </c>
      <c r="BB7">
        <v>1.9418500000000001</v>
      </c>
      <c r="BC7">
        <v>2.0018099999999999</v>
      </c>
      <c r="BD7">
        <v>1.85372</v>
      </c>
      <c r="BE7">
        <v>2.2218599999999999</v>
      </c>
      <c r="BF7">
        <v>2.0451600000000001</v>
      </c>
      <c r="BG7">
        <v>1.94312</v>
      </c>
      <c r="BH7">
        <v>1.86741</v>
      </c>
      <c r="BI7">
        <v>1.8233999999999999</v>
      </c>
      <c r="BJ7">
        <v>1.9556800000000001</v>
      </c>
      <c r="BK7">
        <v>2.0209100000000002</v>
      </c>
      <c r="BL7">
        <v>1.8365499999999999</v>
      </c>
      <c r="BM7">
        <v>1.93346</v>
      </c>
      <c r="BN7">
        <v>1.9736199999999999</v>
      </c>
      <c r="BO7">
        <v>1.9106300000000001</v>
      </c>
      <c r="BP7">
        <v>1.88575</v>
      </c>
      <c r="BQ7">
        <v>1.8230599999999999</v>
      </c>
      <c r="BR7">
        <v>1.90401</v>
      </c>
      <c r="BS7">
        <v>1.87063</v>
      </c>
      <c r="BT7">
        <v>2.33467</v>
      </c>
      <c r="BU7">
        <v>1.84182</v>
      </c>
      <c r="BV7">
        <v>1.8285499999999999</v>
      </c>
      <c r="BW7">
        <v>1.8086899999999999</v>
      </c>
      <c r="BX7">
        <v>1.87748</v>
      </c>
      <c r="BY7">
        <v>1.9995400000000001</v>
      </c>
      <c r="BZ7">
        <v>1.96458</v>
      </c>
      <c r="CA7">
        <v>1.9002699999999999</v>
      </c>
      <c r="CB7">
        <v>1.86405</v>
      </c>
      <c r="CC7">
        <v>1.9162999999999999</v>
      </c>
      <c r="CD7">
        <v>2.4072</v>
      </c>
      <c r="CE7">
        <v>1.87351</v>
      </c>
      <c r="CF7">
        <v>1.9438800000000001</v>
      </c>
      <c r="CG7">
        <v>1.8894200000000001</v>
      </c>
      <c r="CH7">
        <v>2.0172500000000002</v>
      </c>
      <c r="CI7">
        <v>2.0559699999999999</v>
      </c>
      <c r="CJ7">
        <v>1.8757999999999999</v>
      </c>
      <c r="CK7">
        <v>1.9158200000000001</v>
      </c>
      <c r="CL7">
        <v>1.9776400000000001</v>
      </c>
      <c r="CM7">
        <v>1.92476</v>
      </c>
      <c r="CN7">
        <v>1.8391</v>
      </c>
      <c r="CO7">
        <v>1.85043</v>
      </c>
      <c r="CP7">
        <v>1.82203</v>
      </c>
      <c r="CQ7">
        <v>1.8310900000000001</v>
      </c>
      <c r="CR7">
        <v>1.83894</v>
      </c>
      <c r="CS7">
        <v>1.84304</v>
      </c>
      <c r="CT7">
        <v>1.8989799999999999</v>
      </c>
      <c r="CU7">
        <v>1.9223699999999999</v>
      </c>
      <c r="CV7">
        <v>1.8660699999999999</v>
      </c>
      <c r="CW7">
        <v>1.8722000000000001</v>
      </c>
      <c r="CX7">
        <v>1.9398899999999999</v>
      </c>
      <c r="CY7">
        <v>1.8588499999999999</v>
      </c>
      <c r="CZ7">
        <v>1.87182</v>
      </c>
      <c r="DA7">
        <v>1.8136699999999999</v>
      </c>
      <c r="DB7">
        <v>1.96292</v>
      </c>
      <c r="DC7">
        <v>1.8551</v>
      </c>
      <c r="DD7">
        <v>2.13415</v>
      </c>
      <c r="DE7">
        <v>1.8934</v>
      </c>
      <c r="DF7">
        <v>1.9366699999999999</v>
      </c>
      <c r="DG7">
        <v>1.8941399999999999</v>
      </c>
      <c r="DH7">
        <v>1.9515199999999999</v>
      </c>
      <c r="DI7">
        <v>2.06359</v>
      </c>
      <c r="DJ7">
        <v>1.87991</v>
      </c>
      <c r="DK7">
        <v>1.9390000000000001</v>
      </c>
      <c r="DL7">
        <v>1.8264499999999999</v>
      </c>
      <c r="DM7">
        <v>1.9597100000000001</v>
      </c>
      <c r="DN7">
        <v>1.82182</v>
      </c>
      <c r="DO7">
        <v>1.90222</v>
      </c>
      <c r="DP7">
        <v>1.8178000000000001</v>
      </c>
      <c r="DQ7">
        <v>1.8326499999999999</v>
      </c>
      <c r="DR7">
        <v>1.94285</v>
      </c>
      <c r="DS7">
        <v>1.9527600000000001</v>
      </c>
      <c r="DT7">
        <v>1.8564000000000001</v>
      </c>
      <c r="DU7">
        <v>1.84267</v>
      </c>
      <c r="DV7">
        <v>1.8796299999999999</v>
      </c>
      <c r="DW7">
        <v>1.91943</v>
      </c>
      <c r="DX7">
        <v>2.0440399999999999</v>
      </c>
      <c r="DY7">
        <v>1.92717</v>
      </c>
      <c r="DZ7">
        <v>1.8599699999999999</v>
      </c>
      <c r="EA7">
        <v>1.91974</v>
      </c>
      <c r="EB7">
        <v>1.9126000000000001</v>
      </c>
      <c r="EC7">
        <v>1.92357</v>
      </c>
      <c r="ED7">
        <v>2.01234</v>
      </c>
      <c r="EE7">
        <v>2.0112299999999999</v>
      </c>
      <c r="EF7">
        <v>1.9989399999999999</v>
      </c>
      <c r="EG7">
        <v>1.9885200000000001</v>
      </c>
      <c r="EH7">
        <v>1.8838299999999999</v>
      </c>
      <c r="EI7">
        <v>1.8690800000000001</v>
      </c>
      <c r="EJ7">
        <v>1.8780699999999999</v>
      </c>
      <c r="EK7">
        <v>1.89011</v>
      </c>
      <c r="EL7">
        <v>1.88791</v>
      </c>
      <c r="EM7">
        <v>1.85643</v>
      </c>
      <c r="EN7">
        <v>1.8154999999999999</v>
      </c>
      <c r="EO7">
        <v>1.8230200000000001</v>
      </c>
      <c r="EP7">
        <v>1.83935</v>
      </c>
      <c r="EQ7">
        <v>1.84799</v>
      </c>
      <c r="ER7">
        <v>1.8638999999999999</v>
      </c>
      <c r="ES7">
        <v>1.8385899999999999</v>
      </c>
      <c r="ET7">
        <v>1.86069</v>
      </c>
      <c r="EU7">
        <v>1.84301</v>
      </c>
      <c r="EV7">
        <v>2.0215200000000002</v>
      </c>
      <c r="EW7">
        <v>1.8810199999999999</v>
      </c>
      <c r="EX7">
        <v>1.9638599999999999</v>
      </c>
      <c r="EY7">
        <v>1.87443</v>
      </c>
      <c r="EZ7">
        <v>2.0079400000000001</v>
      </c>
      <c r="FA7">
        <v>1.8381700000000001</v>
      </c>
      <c r="FB7">
        <v>1.89825</v>
      </c>
      <c r="FC7">
        <v>1.9426600000000001</v>
      </c>
      <c r="FD7">
        <v>1.8812</v>
      </c>
      <c r="FE7">
        <v>2.0608900000000001</v>
      </c>
      <c r="FF7">
        <v>1.84449</v>
      </c>
      <c r="FG7">
        <v>1.8318399999999999</v>
      </c>
      <c r="FH7">
        <v>1.8754599999999999</v>
      </c>
      <c r="FI7">
        <v>1.8772200000000001</v>
      </c>
      <c r="FJ7">
        <v>1.9663299999999999</v>
      </c>
      <c r="FK7">
        <v>2.3710800000000001</v>
      </c>
      <c r="FL7">
        <v>2.0039899999999999</v>
      </c>
      <c r="FM7">
        <v>2.48529</v>
      </c>
      <c r="FN7">
        <v>1.8652</v>
      </c>
      <c r="FO7">
        <v>1.88788</v>
      </c>
      <c r="FP7">
        <v>2.0304500000000001</v>
      </c>
      <c r="FQ7">
        <v>1.9600299999999999</v>
      </c>
      <c r="FR7">
        <v>1.97394</v>
      </c>
      <c r="FS7">
        <v>1.8428199999999999</v>
      </c>
      <c r="FT7">
        <v>1.8266100000000001</v>
      </c>
      <c r="FU7">
        <v>1.9763500000000001</v>
      </c>
      <c r="FV7">
        <v>1.9172</v>
      </c>
      <c r="FW7">
        <v>2.1118899999999998</v>
      </c>
      <c r="FX7">
        <v>1.8813</v>
      </c>
      <c r="FY7">
        <v>1.8910400000000001</v>
      </c>
      <c r="FZ7">
        <v>2.1394700000000002</v>
      </c>
      <c r="GA7">
        <v>1.8744499999999999</v>
      </c>
      <c r="GB7">
        <v>1.8842000000000001</v>
      </c>
      <c r="GC7">
        <v>1.9601299999999999</v>
      </c>
      <c r="GD7">
        <v>1.8869400000000001</v>
      </c>
      <c r="GE7">
        <v>1.93163</v>
      </c>
      <c r="GF7">
        <v>1.8929400000000001</v>
      </c>
      <c r="GG7">
        <v>2.06243</v>
      </c>
      <c r="GH7">
        <v>2.0268600000000001</v>
      </c>
      <c r="GI7">
        <v>1.89584</v>
      </c>
      <c r="GJ7">
        <v>1.84642</v>
      </c>
      <c r="GK7">
        <v>1.8738699999999999</v>
      </c>
      <c r="GL7">
        <v>1.8775999999999999</v>
      </c>
      <c r="GM7">
        <v>1.9294199999999999</v>
      </c>
      <c r="GN7">
        <v>1.9467399999999999</v>
      </c>
      <c r="GO7">
        <v>2.3239700000000001</v>
      </c>
      <c r="GP7">
        <v>1.9737</v>
      </c>
      <c r="GQ7">
        <v>1.8884399999999999</v>
      </c>
      <c r="GR7">
        <v>1.8326899999999999</v>
      </c>
      <c r="GS7">
        <v>1.8525700000000001</v>
      </c>
      <c r="GT7">
        <v>1.9127700000000001</v>
      </c>
      <c r="GU7">
        <v>1.8793299999999999</v>
      </c>
      <c r="GV7">
        <v>1.81595</v>
      </c>
      <c r="GW7">
        <v>1.8469500000000001</v>
      </c>
      <c r="GX7">
        <v>1.89802</v>
      </c>
      <c r="GY7">
        <v>1.84395</v>
      </c>
      <c r="GZ7">
        <v>1.93174</v>
      </c>
      <c r="HA7">
        <v>1.92045</v>
      </c>
      <c r="HB7">
        <v>2.0038</v>
      </c>
      <c r="HC7">
        <v>1.9295</v>
      </c>
      <c r="HD7">
        <v>1.8896299999999999</v>
      </c>
      <c r="HE7">
        <v>1.8363</v>
      </c>
      <c r="HF7">
        <v>1.9981500000000001</v>
      </c>
      <c r="HG7">
        <v>1.8252699999999999</v>
      </c>
      <c r="HH7">
        <v>1.92431</v>
      </c>
      <c r="HI7">
        <v>1.87548</v>
      </c>
      <c r="HJ7">
        <v>1.8469500000000001</v>
      </c>
      <c r="HK7">
        <v>2.0063</v>
      </c>
      <c r="HL7">
        <v>1.81684</v>
      </c>
      <c r="HM7">
        <v>1.8849899999999999</v>
      </c>
      <c r="HN7">
        <v>1.9095</v>
      </c>
      <c r="HO7">
        <v>2.0334599999999998</v>
      </c>
      <c r="HP7">
        <v>1.8326899999999999</v>
      </c>
      <c r="HQ7">
        <v>1.95784</v>
      </c>
      <c r="HR7">
        <v>1.90276</v>
      </c>
      <c r="HS7">
        <v>1.8818900000000001</v>
      </c>
      <c r="HT7">
        <v>1.91632</v>
      </c>
      <c r="HU7">
        <v>2.2250899999999998</v>
      </c>
      <c r="HV7">
        <v>1.8951800000000001</v>
      </c>
      <c r="HW7">
        <v>1.82308</v>
      </c>
      <c r="HX7">
        <v>1.9189700000000001</v>
      </c>
      <c r="HY7">
        <v>1.9405600000000001</v>
      </c>
      <c r="HZ7">
        <v>1.95567</v>
      </c>
      <c r="IA7">
        <v>1.89368</v>
      </c>
      <c r="IB7">
        <v>2.1392799999999998</v>
      </c>
      <c r="IC7">
        <v>1.91683</v>
      </c>
      <c r="ID7">
        <v>1.9309000000000001</v>
      </c>
      <c r="IE7">
        <v>1.84019</v>
      </c>
      <c r="IF7">
        <v>1.89486</v>
      </c>
      <c r="IG7">
        <v>1.90523</v>
      </c>
      <c r="IH7">
        <v>1.9286000000000001</v>
      </c>
      <c r="II7">
        <v>1.8819900000000001</v>
      </c>
      <c r="IJ7">
        <v>1.9640899999999999</v>
      </c>
      <c r="IK7">
        <v>1.8400700000000001</v>
      </c>
      <c r="IL7">
        <v>1.90561</v>
      </c>
      <c r="IM7">
        <v>1.9891399999999999</v>
      </c>
      <c r="IN7">
        <v>1.9156599999999999</v>
      </c>
      <c r="IO7">
        <v>2.0377399999999999</v>
      </c>
      <c r="IP7">
        <v>1.83257</v>
      </c>
      <c r="IQ7">
        <v>1.94634</v>
      </c>
      <c r="IR7">
        <v>2.0718700000000001</v>
      </c>
      <c r="IS7">
        <v>1.9017500000000001</v>
      </c>
      <c r="IT7">
        <v>1.8897999999999999</v>
      </c>
      <c r="IU7">
        <v>1.88781</v>
      </c>
      <c r="IV7">
        <v>1.84423</v>
      </c>
      <c r="IW7">
        <v>1.9780599999999999</v>
      </c>
      <c r="IX7">
        <v>1.9151899999999999</v>
      </c>
      <c r="IY7">
        <v>1.87843</v>
      </c>
      <c r="IZ7">
        <v>1.85459</v>
      </c>
      <c r="JA7">
        <v>1.8506499999999999</v>
      </c>
      <c r="JB7">
        <v>1.9646300000000001</v>
      </c>
      <c r="JC7">
        <v>1.9364600000000001</v>
      </c>
      <c r="JD7">
        <v>1.8684099999999999</v>
      </c>
      <c r="JE7">
        <v>1.88378</v>
      </c>
      <c r="JF7">
        <v>1.9074899999999999</v>
      </c>
      <c r="JG7">
        <v>1.91073</v>
      </c>
      <c r="JH7">
        <v>1.9462699999999999</v>
      </c>
      <c r="JI7">
        <v>2.5366200000000001</v>
      </c>
      <c r="JJ7">
        <v>2.01051</v>
      </c>
      <c r="JK7">
        <v>2.2231399999999999</v>
      </c>
      <c r="JL7">
        <v>1.89483</v>
      </c>
      <c r="JM7">
        <v>1.94703</v>
      </c>
      <c r="JN7">
        <v>1.9579</v>
      </c>
      <c r="JO7">
        <v>1.9177</v>
      </c>
      <c r="JP7">
        <v>1.91343</v>
      </c>
      <c r="JQ7">
        <v>1.8723799999999999</v>
      </c>
      <c r="JR7">
        <v>2.02616</v>
      </c>
      <c r="JS7">
        <v>1.8530899999999999</v>
      </c>
      <c r="JT7">
        <v>1.9057900000000001</v>
      </c>
      <c r="JU7">
        <v>1.9620299999999999</v>
      </c>
      <c r="JV7">
        <v>1.9717199999999999</v>
      </c>
      <c r="JW7">
        <v>1.90235</v>
      </c>
      <c r="JX7">
        <v>1.88401</v>
      </c>
      <c r="JY7">
        <v>1.99265</v>
      </c>
      <c r="JZ7">
        <v>1.92517</v>
      </c>
      <c r="KA7">
        <v>1.9473199999999999</v>
      </c>
      <c r="KB7">
        <v>2.03077</v>
      </c>
      <c r="KC7">
        <v>2.00997</v>
      </c>
      <c r="KD7">
        <v>1.8710100000000001</v>
      </c>
      <c r="KE7">
        <v>1.9352799999999999</v>
      </c>
      <c r="KF7">
        <v>1.9311</v>
      </c>
      <c r="KG7">
        <v>2.01688</v>
      </c>
      <c r="KH7">
        <v>1.9865600000000001</v>
      </c>
      <c r="KI7">
        <v>2.1014900000000001</v>
      </c>
      <c r="KJ7">
        <v>1.9973799999999999</v>
      </c>
      <c r="KK7">
        <v>2.1079500000000002</v>
      </c>
      <c r="KL7">
        <v>2.1319300000000001</v>
      </c>
      <c r="KM7">
        <v>2.1501100000000002</v>
      </c>
      <c r="KN7">
        <v>2.22376</v>
      </c>
      <c r="KO7">
        <v>2.7144599999999999</v>
      </c>
      <c r="KP7">
        <v>2.4560499999999998</v>
      </c>
      <c r="KQ7">
        <v>2.5842000000000001</v>
      </c>
      <c r="KR7">
        <v>2.3876300000000001</v>
      </c>
      <c r="KS7">
        <v>2.3252700000000002</v>
      </c>
      <c r="KT7">
        <v>2.3523900000000002</v>
      </c>
      <c r="KU7">
        <v>2.2181000000000002</v>
      </c>
      <c r="KV7">
        <v>2.2521399999999998</v>
      </c>
      <c r="KW7">
        <v>2.51187</v>
      </c>
      <c r="KX7">
        <v>2.4146999999999998</v>
      </c>
      <c r="KY7">
        <v>2.19428</v>
      </c>
      <c r="KZ7">
        <v>2.3715099999999998</v>
      </c>
      <c r="LA7">
        <v>2.0930800000000001</v>
      </c>
      <c r="LB7">
        <v>2.0863399999999999</v>
      </c>
      <c r="LC7">
        <v>2.1611099999999999</v>
      </c>
      <c r="LD7">
        <v>2.19746</v>
      </c>
      <c r="LE7">
        <v>2.1282899999999998</v>
      </c>
      <c r="LF7">
        <v>2.1225900000000002</v>
      </c>
      <c r="LG7">
        <v>2.1974200000000002</v>
      </c>
      <c r="LH7">
        <v>2.2391299999999998</v>
      </c>
      <c r="LI7">
        <v>2.09511</v>
      </c>
      <c r="LJ7">
        <v>2.1670400000000001</v>
      </c>
      <c r="LK7">
        <v>2.2223000000000002</v>
      </c>
      <c r="LL7">
        <v>2.1040800000000002</v>
      </c>
      <c r="LM7">
        <v>2.1276099999999998</v>
      </c>
      <c r="LN7">
        <v>2.1159699999999999</v>
      </c>
      <c r="LO7">
        <v>2.1865899999999998</v>
      </c>
      <c r="LP7">
        <v>2.26444</v>
      </c>
      <c r="LQ7">
        <v>2.1531600000000002</v>
      </c>
      <c r="LR7">
        <v>2.11409</v>
      </c>
      <c r="LS7">
        <v>2.0964700000000001</v>
      </c>
      <c r="LT7">
        <v>2.3538999999999999</v>
      </c>
      <c r="LU7">
        <v>2.1534</v>
      </c>
      <c r="LV7">
        <v>2.0325899999999999</v>
      </c>
      <c r="LW7">
        <v>2.1360000000000001</v>
      </c>
      <c r="LX7">
        <v>2.1277900000000001</v>
      </c>
      <c r="LY7">
        <v>2.0067200000000001</v>
      </c>
      <c r="LZ7">
        <v>1.9593700000000001</v>
      </c>
      <c r="MA7">
        <v>1.88944</v>
      </c>
      <c r="MB7">
        <v>1.91282</v>
      </c>
      <c r="MC7">
        <v>1.9298200000000001</v>
      </c>
      <c r="MD7">
        <v>2.0028700000000002</v>
      </c>
      <c r="ME7">
        <v>1.9533799999999999</v>
      </c>
      <c r="MF7">
        <v>1.83029</v>
      </c>
      <c r="MG7">
        <v>1.8669199999999999</v>
      </c>
      <c r="MH7">
        <v>1.82768</v>
      </c>
      <c r="MI7">
        <v>1.89975</v>
      </c>
      <c r="MJ7">
        <v>1.88107</v>
      </c>
      <c r="MK7">
        <v>1.82429</v>
      </c>
      <c r="ML7">
        <v>1.8796299999999999</v>
      </c>
      <c r="MM7">
        <v>1.8591800000000001</v>
      </c>
      <c r="MN7">
        <v>1.90486</v>
      </c>
      <c r="MO7">
        <v>2.1619899999999999</v>
      </c>
      <c r="MP7">
        <v>1.91875</v>
      </c>
      <c r="MQ7">
        <v>2.0261900000000002</v>
      </c>
      <c r="MR7">
        <v>1.85762</v>
      </c>
      <c r="MS7">
        <v>2.1916799999999999</v>
      </c>
      <c r="MT7">
        <v>1.91466</v>
      </c>
      <c r="MU7">
        <v>1.82908</v>
      </c>
      <c r="MV7">
        <v>1.8309</v>
      </c>
      <c r="MW7">
        <v>1.9228400000000001</v>
      </c>
      <c r="MX7">
        <v>1.9215199999999999</v>
      </c>
      <c r="MY7">
        <v>1.8379300000000001</v>
      </c>
      <c r="MZ7">
        <v>1.8607400000000001</v>
      </c>
      <c r="NA7">
        <v>1.8327</v>
      </c>
      <c r="NB7">
        <v>1.92215</v>
      </c>
      <c r="NC7">
        <v>1.95607</v>
      </c>
      <c r="ND7">
        <v>1.8435900000000001</v>
      </c>
      <c r="NE7">
        <v>1.9207000000000001</v>
      </c>
      <c r="NF7">
        <v>1.82917</v>
      </c>
      <c r="NG7">
        <v>1.8933</v>
      </c>
      <c r="NH7">
        <v>1.8591599999999999</v>
      </c>
      <c r="NI7">
        <v>2.0392399999999999</v>
      </c>
      <c r="NJ7">
        <v>1.91059</v>
      </c>
      <c r="NK7">
        <v>1.8448500000000001</v>
      </c>
      <c r="NL7">
        <v>1.89815</v>
      </c>
      <c r="NM7">
        <v>1.88662</v>
      </c>
      <c r="NN7">
        <v>1.8259399999999999</v>
      </c>
      <c r="NO7">
        <v>2.31602</v>
      </c>
      <c r="NP7">
        <v>1.8669100000000001</v>
      </c>
      <c r="NQ7">
        <v>1.83847</v>
      </c>
      <c r="NR7">
        <v>2.00421</v>
      </c>
      <c r="NS7">
        <v>1.8922399999999999</v>
      </c>
      <c r="NT7">
        <v>2.21183</v>
      </c>
      <c r="NU7">
        <v>1.86141</v>
      </c>
      <c r="NV7">
        <v>2.4849000000000001</v>
      </c>
      <c r="NW7">
        <v>1.90924</v>
      </c>
      <c r="NX7">
        <v>2.32158</v>
      </c>
      <c r="NY7">
        <v>1.87599</v>
      </c>
      <c r="NZ7">
        <v>1.9393199999999999</v>
      </c>
      <c r="OA7">
        <v>1.9148099999999999</v>
      </c>
      <c r="OB7">
        <v>1.99932</v>
      </c>
      <c r="OC7">
        <v>2.07429</v>
      </c>
      <c r="OD7">
        <v>2.0828199999999999</v>
      </c>
      <c r="OE7">
        <v>1.8828100000000001</v>
      </c>
      <c r="OF7">
        <v>1.8551299999999999</v>
      </c>
      <c r="OG7">
        <v>1.9314499999999999</v>
      </c>
      <c r="OH7">
        <v>2.04582</v>
      </c>
      <c r="OI7">
        <v>1.8675299999999999</v>
      </c>
      <c r="OJ7">
        <v>1.83141</v>
      </c>
      <c r="OK7">
        <v>1.8767400000000001</v>
      </c>
      <c r="OL7">
        <v>2.52725</v>
      </c>
      <c r="OM7">
        <v>1.9118299999999999</v>
      </c>
      <c r="ON7">
        <v>1.83405</v>
      </c>
      <c r="OO7">
        <v>1.9699500000000001</v>
      </c>
      <c r="OP7">
        <v>2.04223</v>
      </c>
      <c r="OQ7">
        <v>1.9205300000000001</v>
      </c>
      <c r="OR7">
        <v>1.8817699999999999</v>
      </c>
      <c r="OS7">
        <v>2.2657099999999999</v>
      </c>
      <c r="OT7">
        <v>1.9522699999999999</v>
      </c>
      <c r="OU7">
        <v>1.91188</v>
      </c>
      <c r="OV7">
        <v>2.0460199999999999</v>
      </c>
      <c r="OW7">
        <v>1.97342</v>
      </c>
      <c r="OX7">
        <v>1.94848</v>
      </c>
      <c r="OY7">
        <v>1.9179900000000001</v>
      </c>
      <c r="OZ7">
        <v>1.88792</v>
      </c>
      <c r="PA7">
        <v>1.8853200000000001</v>
      </c>
      <c r="PB7">
        <v>2.0056500000000002</v>
      </c>
      <c r="PC7">
        <v>1.85212</v>
      </c>
      <c r="PD7">
        <v>1.81721</v>
      </c>
      <c r="PE7">
        <v>1.8451599999999999</v>
      </c>
      <c r="PF7">
        <v>2.0603400000000001</v>
      </c>
      <c r="PG7">
        <v>1.88198</v>
      </c>
      <c r="PH7">
        <v>1.89246</v>
      </c>
      <c r="PI7">
        <v>1.8974599999999999</v>
      </c>
      <c r="PJ7">
        <v>2.1175299999999999</v>
      </c>
      <c r="PK7">
        <v>2.0074800000000002</v>
      </c>
      <c r="PL7">
        <v>2.1023200000000002</v>
      </c>
      <c r="PM7">
        <v>1.8729899999999999</v>
      </c>
      <c r="PN7">
        <v>1.8951</v>
      </c>
      <c r="PO7">
        <v>1.92266</v>
      </c>
      <c r="PP7">
        <v>1.87571</v>
      </c>
      <c r="PQ7">
        <v>1.9318599999999999</v>
      </c>
      <c r="PR7">
        <v>1.7999499999999999</v>
      </c>
      <c r="PS7">
        <v>1.8377699999999999</v>
      </c>
      <c r="PT7">
        <v>1.8083100000000001</v>
      </c>
      <c r="PU7">
        <v>1.89574</v>
      </c>
      <c r="PV7">
        <v>1.84409</v>
      </c>
      <c r="PW7">
        <v>1.9586600000000001</v>
      </c>
      <c r="PX7">
        <v>1.91526</v>
      </c>
      <c r="PY7">
        <v>1.9017500000000001</v>
      </c>
      <c r="PZ7">
        <v>1.9715199999999999</v>
      </c>
      <c r="QA7">
        <v>1.8599699999999999</v>
      </c>
      <c r="QB7">
        <v>1.81287</v>
      </c>
      <c r="QC7">
        <v>1.8206500000000001</v>
      </c>
      <c r="QD7">
        <v>2.0156000000000001</v>
      </c>
      <c r="QE7">
        <v>1.9236200000000001</v>
      </c>
      <c r="QF7">
        <v>1.86798</v>
      </c>
      <c r="QG7">
        <v>2.14683</v>
      </c>
      <c r="QH7">
        <v>1.8795599999999999</v>
      </c>
      <c r="QI7">
        <v>1.7945800000000001</v>
      </c>
      <c r="QJ7">
        <v>1.8788499999999999</v>
      </c>
      <c r="QK7">
        <v>1.8876999999999999</v>
      </c>
      <c r="QL7">
        <v>1.8787400000000001</v>
      </c>
      <c r="QM7">
        <v>1.8691</v>
      </c>
      <c r="QN7">
        <v>1.89422</v>
      </c>
      <c r="QO7">
        <v>2.06399</v>
      </c>
      <c r="QP7">
        <v>1.87473</v>
      </c>
      <c r="QQ7">
        <v>2.07606</v>
      </c>
      <c r="QR7">
        <v>1.8950499999999999</v>
      </c>
      <c r="QS7">
        <v>1.85568</v>
      </c>
      <c r="QT7">
        <v>2.2120899999999999</v>
      </c>
      <c r="QU7">
        <v>2.02386</v>
      </c>
      <c r="QV7">
        <v>1.8625799999999999</v>
      </c>
      <c r="QW7">
        <v>1.8289200000000001</v>
      </c>
      <c r="QX7">
        <v>1.9408399999999999</v>
      </c>
      <c r="QY7">
        <v>1.8548500000000001</v>
      </c>
      <c r="QZ7">
        <v>1.88256</v>
      </c>
      <c r="RA7">
        <v>1.87608</v>
      </c>
      <c r="RB7">
        <v>1.9372100000000001</v>
      </c>
      <c r="RC7">
        <v>2.1569099999999999</v>
      </c>
      <c r="RD7">
        <v>1.9138200000000001</v>
      </c>
      <c r="RE7">
        <v>1.91143</v>
      </c>
      <c r="RF7">
        <v>2.0156900000000002</v>
      </c>
      <c r="RG7">
        <v>1.85446</v>
      </c>
      <c r="RH7">
        <v>2.0151500000000002</v>
      </c>
      <c r="RI7">
        <v>1.9084300000000001</v>
      </c>
      <c r="RJ7">
        <v>1.90116</v>
      </c>
      <c r="RK7">
        <v>1.8950100000000001</v>
      </c>
      <c r="RL7">
        <v>1.8789199999999999</v>
      </c>
      <c r="RM7">
        <v>1.8663099999999999</v>
      </c>
      <c r="RN7">
        <v>1.9756499999999999</v>
      </c>
      <c r="RO7">
        <v>1.9934799999999999</v>
      </c>
      <c r="RP7">
        <v>1.8247100000000001</v>
      </c>
      <c r="RQ7">
        <v>1.8664000000000001</v>
      </c>
      <c r="RR7">
        <v>1.88975</v>
      </c>
      <c r="RS7">
        <v>1.9461599999999999</v>
      </c>
      <c r="RT7">
        <v>1.87256</v>
      </c>
      <c r="RU7">
        <v>1.8902600000000001</v>
      </c>
      <c r="RV7">
        <v>1.8127800000000001</v>
      </c>
      <c r="RW7">
        <v>1.8421000000000001</v>
      </c>
      <c r="RX7">
        <v>2.0608</v>
      </c>
      <c r="RY7">
        <v>1.8254699999999999</v>
      </c>
      <c r="RZ7">
        <v>1.8002</v>
      </c>
      <c r="SA7">
        <v>1.80246</v>
      </c>
      <c r="SB7">
        <v>1.85057</v>
      </c>
      <c r="SC7">
        <v>2.0441799999999999</v>
      </c>
      <c r="SD7">
        <v>1.9310700000000001</v>
      </c>
      <c r="SE7">
        <v>1.8118399999999999</v>
      </c>
      <c r="SF7">
        <v>1.8203</v>
      </c>
      <c r="SG7">
        <v>1.89503</v>
      </c>
      <c r="SH7">
        <v>2.01051</v>
      </c>
      <c r="SI7">
        <v>1.87252</v>
      </c>
      <c r="SJ7">
        <v>1.8321400000000001</v>
      </c>
      <c r="SK7">
        <v>1.84154</v>
      </c>
      <c r="SL7">
        <v>1.88663</v>
      </c>
      <c r="SM7">
        <v>1.91906</v>
      </c>
      <c r="SN7">
        <v>1.96147</v>
      </c>
      <c r="SO7">
        <v>1.92893</v>
      </c>
      <c r="SP7">
        <v>1.8830800000000001</v>
      </c>
      <c r="SQ7">
        <v>1.8319399999999999</v>
      </c>
      <c r="SR7">
        <v>1.92184</v>
      </c>
      <c r="SS7">
        <v>2.0977199999999998</v>
      </c>
      <c r="ST7">
        <v>1.8429</v>
      </c>
      <c r="SU7">
        <v>1.8442799999999999</v>
      </c>
      <c r="SV7">
        <v>1.8305400000000001</v>
      </c>
      <c r="SW7">
        <v>1.9247399999999999</v>
      </c>
      <c r="SX7">
        <v>1.90421</v>
      </c>
      <c r="SY7">
        <v>1.8570899999999999</v>
      </c>
      <c r="SZ7">
        <v>1.8936900000000001</v>
      </c>
      <c r="TA7">
        <v>1.92964</v>
      </c>
      <c r="TB7">
        <v>2.04081</v>
      </c>
      <c r="TC7">
        <v>1.8969100000000001</v>
      </c>
      <c r="TD7">
        <v>1.8745099999999999</v>
      </c>
      <c r="TE7">
        <v>1.88957</v>
      </c>
      <c r="TF7">
        <v>1.90117</v>
      </c>
      <c r="TG7">
        <v>1.9897800000000001</v>
      </c>
      <c r="TH7">
        <v>1.9821500000000001</v>
      </c>
      <c r="TI7">
        <v>1.8510500000000001</v>
      </c>
      <c r="TJ7">
        <v>1.89177</v>
      </c>
      <c r="TK7">
        <v>1.9055500000000001</v>
      </c>
      <c r="TL7">
        <v>2.1341999999999999</v>
      </c>
      <c r="TM7">
        <v>2.0213100000000002</v>
      </c>
      <c r="TN7">
        <v>1.88531</v>
      </c>
      <c r="TO7">
        <v>1.99404</v>
      </c>
      <c r="TP7">
        <v>1.9037500000000001</v>
      </c>
      <c r="TQ7">
        <v>1.95889</v>
      </c>
      <c r="TR7">
        <v>1.8637699999999999</v>
      </c>
      <c r="TS7">
        <v>1.9339900000000001</v>
      </c>
      <c r="TT7">
        <v>1.91066</v>
      </c>
      <c r="TU7">
        <v>1.9281900000000001</v>
      </c>
      <c r="TV7">
        <v>1.91025</v>
      </c>
      <c r="TW7">
        <v>1.90168</v>
      </c>
      <c r="TX7">
        <v>1.8678600000000001</v>
      </c>
      <c r="TY7">
        <v>2.0536699999999999</v>
      </c>
      <c r="TZ7">
        <v>1.92988</v>
      </c>
      <c r="UA7">
        <v>1.8579300000000001</v>
      </c>
      <c r="UB7">
        <v>1.97058</v>
      </c>
      <c r="UC7">
        <v>1.8084100000000001</v>
      </c>
      <c r="UD7">
        <v>1.79769</v>
      </c>
      <c r="UE7">
        <v>1.8819900000000001</v>
      </c>
      <c r="UF7">
        <v>1.8686700000000001</v>
      </c>
      <c r="UG7">
        <v>1.9259599999999999</v>
      </c>
      <c r="UH7">
        <v>1.8418399999999999</v>
      </c>
      <c r="UI7">
        <v>1.8407199999999999</v>
      </c>
      <c r="UJ7">
        <v>1.8215600000000001</v>
      </c>
      <c r="UK7">
        <v>1.8394600000000001</v>
      </c>
      <c r="UL7">
        <v>1.99918</v>
      </c>
      <c r="UM7">
        <v>1.8400700000000001</v>
      </c>
      <c r="UN7">
        <v>1.8033600000000001</v>
      </c>
      <c r="UO7">
        <v>1.99054</v>
      </c>
      <c r="UP7">
        <v>1.92153</v>
      </c>
      <c r="UQ7">
        <v>1.9130499999999999</v>
      </c>
      <c r="UR7">
        <v>1.8682399999999999</v>
      </c>
      <c r="US7">
        <v>2.0106999999999999</v>
      </c>
      <c r="UT7">
        <v>2.0874899999999998</v>
      </c>
      <c r="UU7">
        <v>1.93729</v>
      </c>
      <c r="UV7">
        <v>1.86114</v>
      </c>
      <c r="UW7">
        <v>1.8368500000000001</v>
      </c>
      <c r="UX7">
        <v>1.85788</v>
      </c>
      <c r="UY7">
        <v>1.8415999999999999</v>
      </c>
      <c r="UZ7">
        <v>2.6216699999999999</v>
      </c>
      <c r="VA7">
        <v>1.89819</v>
      </c>
      <c r="VB7">
        <v>1.9537800000000001</v>
      </c>
      <c r="VC7">
        <v>1.9059299999999999</v>
      </c>
      <c r="VD7">
        <v>1.81426</v>
      </c>
      <c r="VE7">
        <v>1.8962699999999999</v>
      </c>
      <c r="VF7">
        <v>1.9252199999999999</v>
      </c>
      <c r="VG7">
        <v>1.8793200000000001</v>
      </c>
      <c r="VH7">
        <v>1.81982</v>
      </c>
      <c r="VI7">
        <v>1.8709899999999999</v>
      </c>
      <c r="VJ7">
        <v>1.8549899999999999</v>
      </c>
      <c r="VK7">
        <v>1.86758</v>
      </c>
      <c r="VL7">
        <v>1.8271599999999999</v>
      </c>
      <c r="VM7">
        <v>1.84903</v>
      </c>
      <c r="VN7">
        <v>1.9493100000000001</v>
      </c>
      <c r="VO7">
        <v>1.9372</v>
      </c>
      <c r="VP7">
        <v>1.8931100000000001</v>
      </c>
      <c r="VQ7">
        <v>1.8184400000000001</v>
      </c>
      <c r="VR7">
        <v>2.0014099999999999</v>
      </c>
      <c r="VS7">
        <v>1.86086</v>
      </c>
      <c r="VT7">
        <v>2.0659000000000001</v>
      </c>
      <c r="VU7">
        <v>1.8972899999999999</v>
      </c>
      <c r="VV7">
        <v>2.4038300000000001</v>
      </c>
      <c r="VW7">
        <v>2.1722100000000002</v>
      </c>
      <c r="VX7">
        <v>2.1121699999999999</v>
      </c>
      <c r="VY7">
        <v>1.8808499999999999</v>
      </c>
      <c r="VZ7">
        <v>1.97549</v>
      </c>
      <c r="WA7">
        <v>1.8523400000000001</v>
      </c>
      <c r="WB7">
        <v>1.81928</v>
      </c>
      <c r="WC7">
        <v>1.8371</v>
      </c>
      <c r="WD7">
        <v>1.88087</v>
      </c>
      <c r="WE7">
        <v>1.8835</v>
      </c>
      <c r="WF7">
        <v>2.0535399999999999</v>
      </c>
      <c r="WG7">
        <v>2.0616400000000001</v>
      </c>
      <c r="WH7">
        <v>1.8734900000000001</v>
      </c>
      <c r="WI7">
        <v>1.9538599999999999</v>
      </c>
      <c r="WJ7">
        <v>1.8510200000000001</v>
      </c>
      <c r="WK7">
        <v>1.8028500000000001</v>
      </c>
      <c r="WL7">
        <v>1.9200600000000001</v>
      </c>
      <c r="WM7">
        <v>1.8546499999999999</v>
      </c>
      <c r="WN7">
        <v>1.84392</v>
      </c>
      <c r="WO7">
        <v>2.0363600000000002</v>
      </c>
      <c r="WP7">
        <v>2.2912499999999998</v>
      </c>
      <c r="WQ7">
        <v>1.86314</v>
      </c>
      <c r="WR7">
        <v>1.86548</v>
      </c>
      <c r="WS7">
        <v>1.88731</v>
      </c>
      <c r="WT7">
        <v>1.8527</v>
      </c>
      <c r="WU7">
        <v>1.9093</v>
      </c>
      <c r="WV7">
        <v>1.8441099999999999</v>
      </c>
      <c r="WW7">
        <v>1.8188299999999999</v>
      </c>
      <c r="WX7">
        <v>1.8957599999999999</v>
      </c>
      <c r="WY7">
        <v>1.84171</v>
      </c>
      <c r="WZ7">
        <v>1.8889499999999999</v>
      </c>
      <c r="XA7">
        <v>1.81731</v>
      </c>
      <c r="XB7">
        <v>1.8882000000000001</v>
      </c>
      <c r="XC7">
        <v>1.90618</v>
      </c>
      <c r="XD7">
        <v>1.8811500000000001</v>
      </c>
      <c r="XE7">
        <v>1.91066</v>
      </c>
      <c r="XF7">
        <v>1.9151</v>
      </c>
      <c r="XG7">
        <v>1.8544099999999999</v>
      </c>
      <c r="XH7">
        <v>1.9567000000000001</v>
      </c>
      <c r="XI7">
        <v>1.9575199999999999</v>
      </c>
      <c r="XJ7">
        <v>1.8759999999999999</v>
      </c>
      <c r="XK7">
        <v>1.8929800000000001</v>
      </c>
      <c r="XL7">
        <v>1.88167</v>
      </c>
      <c r="XM7">
        <v>1.8820399999999999</v>
      </c>
      <c r="XN7">
        <v>1.8668800000000001</v>
      </c>
      <c r="XO7">
        <v>1.89107</v>
      </c>
      <c r="XP7">
        <v>1.7985199999999999</v>
      </c>
      <c r="XQ7">
        <v>1.8420399999999999</v>
      </c>
      <c r="XR7">
        <v>1.8760600000000001</v>
      </c>
      <c r="XS7">
        <v>1.85903</v>
      </c>
      <c r="XT7">
        <v>2.21204</v>
      </c>
      <c r="XU7">
        <v>1.9626399999999999</v>
      </c>
      <c r="XV7">
        <v>1.91313</v>
      </c>
      <c r="XW7">
        <v>1.8268200000000001</v>
      </c>
      <c r="XX7">
        <v>1.9479</v>
      </c>
      <c r="XY7">
        <v>1.8572200000000001</v>
      </c>
      <c r="XZ7">
        <v>1.80863</v>
      </c>
      <c r="YA7">
        <v>1.8889800000000001</v>
      </c>
      <c r="YB7">
        <v>2.3759199999999998</v>
      </c>
      <c r="YC7">
        <v>1.89009</v>
      </c>
      <c r="YD7">
        <v>1.81335</v>
      </c>
      <c r="YE7">
        <v>1.9428799999999999</v>
      </c>
      <c r="YF7">
        <v>1.9654100000000001</v>
      </c>
      <c r="YG7">
        <v>1.9104699999999999</v>
      </c>
      <c r="YH7">
        <v>1.8567400000000001</v>
      </c>
      <c r="YI7">
        <v>1.85609</v>
      </c>
      <c r="YJ7">
        <v>1.8112699999999999</v>
      </c>
      <c r="YK7">
        <v>1.8940399999999999</v>
      </c>
      <c r="YL7">
        <v>1.8268800000000001</v>
      </c>
      <c r="YM7">
        <v>1.82561</v>
      </c>
      <c r="YN7">
        <v>1.79732</v>
      </c>
      <c r="YO7">
        <v>1.91307</v>
      </c>
      <c r="YP7">
        <v>1.9364699999999999</v>
      </c>
      <c r="YQ7">
        <v>1.8713299999999999</v>
      </c>
      <c r="YR7">
        <v>1.8858299999999999</v>
      </c>
      <c r="YS7">
        <v>1.9062600000000001</v>
      </c>
      <c r="YT7">
        <v>1.96397</v>
      </c>
      <c r="YU7">
        <v>1.8281000000000001</v>
      </c>
      <c r="YV7">
        <v>1.89785</v>
      </c>
      <c r="YW7">
        <v>1.8463000000000001</v>
      </c>
      <c r="YX7">
        <v>1.94062</v>
      </c>
      <c r="YY7">
        <v>1.9797100000000001</v>
      </c>
      <c r="YZ7">
        <v>2.0333199999999998</v>
      </c>
      <c r="ZA7">
        <v>1.8465400000000001</v>
      </c>
      <c r="ZB7">
        <v>2.0400499999999999</v>
      </c>
      <c r="ZC7">
        <v>1.86775</v>
      </c>
      <c r="ZD7">
        <v>1.8598300000000001</v>
      </c>
      <c r="ZE7">
        <v>1.8132600000000001</v>
      </c>
      <c r="ZF7">
        <v>1.9700299999999999</v>
      </c>
      <c r="ZG7">
        <v>1.9568700000000001</v>
      </c>
      <c r="ZH7">
        <v>1.8342700000000001</v>
      </c>
      <c r="ZI7">
        <v>1.8676299999999999</v>
      </c>
      <c r="ZJ7">
        <v>1.8766099999999999</v>
      </c>
      <c r="ZK7">
        <v>1.9703599999999999</v>
      </c>
      <c r="ZL7">
        <v>1.85368</v>
      </c>
      <c r="ZM7">
        <v>1.89316</v>
      </c>
      <c r="ZN7">
        <v>1.87026</v>
      </c>
      <c r="ZO7">
        <v>1.88144</v>
      </c>
      <c r="ZP7">
        <v>2.02379</v>
      </c>
      <c r="ZQ7">
        <v>1.86937</v>
      </c>
      <c r="ZR7">
        <v>1.8687499999999999</v>
      </c>
      <c r="ZS7">
        <v>1.79837</v>
      </c>
      <c r="ZT7">
        <v>1.8197700000000001</v>
      </c>
      <c r="ZU7">
        <v>1.8156300000000001</v>
      </c>
      <c r="ZV7">
        <v>1.88707</v>
      </c>
      <c r="ZW7">
        <v>1.88459</v>
      </c>
      <c r="ZX7">
        <v>1.8318300000000001</v>
      </c>
      <c r="ZY7">
        <v>1.9336599999999999</v>
      </c>
      <c r="ZZ7">
        <v>1.9071899999999999</v>
      </c>
      <c r="AAA7">
        <v>1.84324</v>
      </c>
      <c r="AAB7">
        <v>1.81856</v>
      </c>
      <c r="AAC7">
        <v>1.88154</v>
      </c>
      <c r="AAD7">
        <v>1.9174899999999999</v>
      </c>
      <c r="AAE7">
        <v>1.91005</v>
      </c>
      <c r="AAF7">
        <v>1.825</v>
      </c>
      <c r="AAG7">
        <v>1.8056099999999999</v>
      </c>
      <c r="AAH7">
        <v>1.8309200000000001</v>
      </c>
      <c r="AAI7">
        <v>1.8698900000000001</v>
      </c>
      <c r="AAJ7">
        <v>1.87402</v>
      </c>
      <c r="AAK7">
        <v>1.95417</v>
      </c>
      <c r="AAL7">
        <v>1.8272200000000001</v>
      </c>
      <c r="AAM7">
        <v>1.8233999999999999</v>
      </c>
      <c r="AAN7">
        <v>1.81454</v>
      </c>
      <c r="AAO7">
        <v>1.8999299999999999</v>
      </c>
      <c r="AAP7">
        <v>1.8249200000000001</v>
      </c>
      <c r="AAQ7">
        <v>1.8992899999999999</v>
      </c>
      <c r="AAR7">
        <v>1.8231999999999999</v>
      </c>
      <c r="AAS7">
        <v>1.8729</v>
      </c>
      <c r="AAT7">
        <v>1.9010800000000001</v>
      </c>
      <c r="AAU7">
        <v>1.9238999999999999</v>
      </c>
      <c r="AAV7">
        <v>1.9649799999999999</v>
      </c>
      <c r="AAW7">
        <v>1.80298</v>
      </c>
      <c r="AAX7">
        <v>1.95252</v>
      </c>
      <c r="AAY7">
        <v>1.85171</v>
      </c>
      <c r="AAZ7">
        <v>1.8643799999999999</v>
      </c>
      <c r="ABA7">
        <v>1.8376999999999999</v>
      </c>
      <c r="ABB7">
        <v>1.9435899999999999</v>
      </c>
      <c r="ABC7">
        <v>1.8367800000000001</v>
      </c>
      <c r="ABD7">
        <v>1.9852700000000001</v>
      </c>
      <c r="ABE7">
        <v>1.9463900000000001</v>
      </c>
      <c r="ABF7">
        <v>2.0110100000000002</v>
      </c>
      <c r="ABG7">
        <v>2.0232100000000002</v>
      </c>
      <c r="ABH7">
        <v>2.0325099999999998</v>
      </c>
      <c r="ABI7">
        <v>1.9833400000000001</v>
      </c>
      <c r="ABJ7">
        <v>1.9504300000000001</v>
      </c>
      <c r="ABK7">
        <v>1.86155</v>
      </c>
      <c r="ABL7">
        <v>2.0200200000000001</v>
      </c>
      <c r="ABM7">
        <v>1.8634900000000001</v>
      </c>
      <c r="ABN7">
        <v>1.9184600000000001</v>
      </c>
      <c r="ABO7">
        <v>1.9937199999999999</v>
      </c>
      <c r="ABP7">
        <v>1.9518500000000001</v>
      </c>
      <c r="ABQ7">
        <v>1.8345899999999999</v>
      </c>
      <c r="ABR7">
        <v>1.9878800000000001</v>
      </c>
      <c r="ABS7">
        <v>1.95689</v>
      </c>
      <c r="ABT7">
        <v>1.8532500000000001</v>
      </c>
      <c r="ABU7">
        <v>1.9548700000000001</v>
      </c>
      <c r="ABV7">
        <v>1.7963</v>
      </c>
      <c r="ABW7">
        <v>1.8256399999999999</v>
      </c>
      <c r="ABX7">
        <v>2.0593599999999999</v>
      </c>
      <c r="ABY7">
        <v>1.92903</v>
      </c>
      <c r="ABZ7">
        <v>1.8807100000000001</v>
      </c>
      <c r="ACA7">
        <v>1.8509899999999999</v>
      </c>
      <c r="ACB7">
        <v>1.8523000000000001</v>
      </c>
      <c r="ACC7">
        <v>1.89869</v>
      </c>
      <c r="ACD7">
        <v>1.8886799999999999</v>
      </c>
      <c r="ACE7">
        <v>2.01308</v>
      </c>
      <c r="ACF7">
        <v>1.91892</v>
      </c>
      <c r="ACG7">
        <v>1.8059000000000001</v>
      </c>
      <c r="ACH7">
        <v>1.90741</v>
      </c>
      <c r="ACI7">
        <v>1.8521300000000001</v>
      </c>
      <c r="ACJ7">
        <v>1.79775</v>
      </c>
      <c r="ACK7">
        <v>1.9158599999999999</v>
      </c>
      <c r="ACL7">
        <v>1.88087</v>
      </c>
      <c r="ACM7">
        <v>1.9374199999999999</v>
      </c>
      <c r="ACN7">
        <v>1.87124</v>
      </c>
      <c r="ACO7">
        <v>1.8544799999999999</v>
      </c>
      <c r="ACP7">
        <v>1.7988</v>
      </c>
      <c r="ACQ7">
        <v>1.8907799999999999</v>
      </c>
      <c r="ACR7">
        <v>1.8902699999999999</v>
      </c>
      <c r="ACS7">
        <v>1.83727</v>
      </c>
      <c r="ACT7">
        <v>1.8667800000000001</v>
      </c>
      <c r="ACU7">
        <v>1.8206800000000001</v>
      </c>
      <c r="ACV7">
        <v>1.84622</v>
      </c>
      <c r="ACW7">
        <v>1.8721099999999999</v>
      </c>
      <c r="ACX7">
        <v>1.8646799999999999</v>
      </c>
      <c r="ACY7">
        <v>1.82883</v>
      </c>
      <c r="ACZ7">
        <v>1.8549100000000001</v>
      </c>
      <c r="ADA7">
        <v>1.87198</v>
      </c>
      <c r="ADB7">
        <v>1.9509799999999999</v>
      </c>
      <c r="ADC7">
        <v>1.9591400000000001</v>
      </c>
      <c r="ADD7">
        <v>2.0545399999999998</v>
      </c>
      <c r="ADE7">
        <v>2.0345300000000002</v>
      </c>
      <c r="ADF7">
        <v>1.98749</v>
      </c>
      <c r="ADG7">
        <v>1.9176500000000001</v>
      </c>
      <c r="ADH7">
        <v>1.90438</v>
      </c>
      <c r="ADI7">
        <v>1.87588</v>
      </c>
      <c r="ADJ7">
        <v>1.85351</v>
      </c>
      <c r="ADK7">
        <v>2.05206</v>
      </c>
      <c r="ADL7">
        <v>1.85947</v>
      </c>
      <c r="ADM7">
        <v>1.8596200000000001</v>
      </c>
      <c r="ADN7">
        <v>1.9637800000000001</v>
      </c>
      <c r="ADO7">
        <v>1.87575</v>
      </c>
      <c r="ADP7">
        <v>1.88182</v>
      </c>
      <c r="ADQ7">
        <v>1.93676</v>
      </c>
      <c r="ADR7">
        <v>2.05776</v>
      </c>
      <c r="ADS7">
        <v>1.8908100000000001</v>
      </c>
      <c r="ADT7">
        <v>1.86415</v>
      </c>
      <c r="ADU7">
        <v>1.99708</v>
      </c>
      <c r="ADV7">
        <v>2.03721</v>
      </c>
      <c r="ADW7">
        <v>1.91764</v>
      </c>
      <c r="ADX7">
        <v>1.9046799999999999</v>
      </c>
      <c r="ADY7">
        <v>1.8051299999999999</v>
      </c>
      <c r="ADZ7">
        <v>1.82982</v>
      </c>
      <c r="AEA7">
        <v>1.9473499999999999</v>
      </c>
      <c r="AEB7">
        <v>1.8165500000000001</v>
      </c>
      <c r="AEC7">
        <v>1.8624499999999999</v>
      </c>
      <c r="AED7">
        <v>1.8188599999999999</v>
      </c>
      <c r="AEE7">
        <v>1.8266199999999999</v>
      </c>
      <c r="AEF7">
        <v>1.8483400000000001</v>
      </c>
      <c r="AEG7">
        <v>1.98383</v>
      </c>
      <c r="AEH7">
        <v>1.8602099999999999</v>
      </c>
      <c r="AEI7">
        <v>1.8588899999999999</v>
      </c>
      <c r="AEJ7">
        <v>1.83036</v>
      </c>
      <c r="AEK7">
        <v>1.8789100000000001</v>
      </c>
      <c r="AEL7">
        <v>1.98532</v>
      </c>
      <c r="AEM7">
        <v>1.82958</v>
      </c>
      <c r="AEN7">
        <v>1.8496699999999999</v>
      </c>
      <c r="AEO7">
        <v>1.89334</v>
      </c>
      <c r="AEP7">
        <v>1.96292</v>
      </c>
      <c r="AEQ7">
        <v>1.91313</v>
      </c>
      <c r="AER7">
        <v>1.88344</v>
      </c>
      <c r="AES7">
        <v>1.9016599999999999</v>
      </c>
      <c r="AET7">
        <v>1.89791</v>
      </c>
      <c r="AEU7">
        <v>2.0337999999999998</v>
      </c>
      <c r="AEV7">
        <v>1.89554</v>
      </c>
      <c r="AEW7">
        <v>1.8758600000000001</v>
      </c>
      <c r="AEX7">
        <v>1.8472999999999999</v>
      </c>
      <c r="AEY7">
        <v>1.9045399999999999</v>
      </c>
      <c r="AEZ7">
        <v>2.2057000000000002</v>
      </c>
      <c r="AFA7">
        <v>1.90893</v>
      </c>
      <c r="AFB7">
        <v>1.91676</v>
      </c>
      <c r="AFC7">
        <v>1.9224699999999999</v>
      </c>
      <c r="AFD7">
        <v>1.91232</v>
      </c>
      <c r="AFE7">
        <v>1.8897600000000001</v>
      </c>
      <c r="AFF7">
        <v>1.9582599999999999</v>
      </c>
      <c r="AFG7">
        <v>1.9727699999999999</v>
      </c>
      <c r="AFH7">
        <v>1.85938</v>
      </c>
      <c r="AFI7">
        <v>1.8635200000000001</v>
      </c>
      <c r="AFJ7">
        <v>1.85266</v>
      </c>
      <c r="AFK7">
        <v>1.8695900000000001</v>
      </c>
      <c r="AFL7">
        <v>1.88642</v>
      </c>
      <c r="AFM7">
        <v>1.82582</v>
      </c>
      <c r="AFN7">
        <v>1.8037700000000001</v>
      </c>
      <c r="AFO7">
        <v>1.8342499999999999</v>
      </c>
      <c r="AFP7">
        <v>1.94922</v>
      </c>
      <c r="AFQ7">
        <v>1.8557999999999999</v>
      </c>
      <c r="AFR7">
        <v>1.84893</v>
      </c>
      <c r="AFS7">
        <v>2.1077900000000001</v>
      </c>
      <c r="AFT7">
        <v>2.0020199999999999</v>
      </c>
      <c r="AFU7">
        <v>1.8626499999999999</v>
      </c>
      <c r="AFV7">
        <v>1.84161</v>
      </c>
      <c r="AFW7">
        <v>1.8171600000000001</v>
      </c>
      <c r="AFX7">
        <v>2.0939299999999998</v>
      </c>
      <c r="AFY7">
        <v>2.2031000000000001</v>
      </c>
      <c r="AFZ7">
        <v>2.0993200000000001</v>
      </c>
      <c r="AGA7">
        <v>1.8446899999999999</v>
      </c>
      <c r="AGB7">
        <v>2.6234899999999999</v>
      </c>
      <c r="AGC7">
        <v>2.0926</v>
      </c>
      <c r="AGD7">
        <v>2.0178500000000001</v>
      </c>
      <c r="AGE7">
        <v>1.87879</v>
      </c>
      <c r="AGF7">
        <v>2.74959</v>
      </c>
      <c r="AGG7">
        <v>1.9737100000000001</v>
      </c>
      <c r="AGH7">
        <v>1.93648</v>
      </c>
      <c r="AGI7">
        <v>2.0526</v>
      </c>
      <c r="AGJ7">
        <v>1.75125</v>
      </c>
      <c r="AGK7">
        <v>2.7361200000000001</v>
      </c>
      <c r="AGL7">
        <v>1.89266</v>
      </c>
      <c r="AGM7">
        <v>1.8420399999999999</v>
      </c>
      <c r="AGN7">
        <v>2.0316200000000002</v>
      </c>
      <c r="AGO7">
        <v>2.16981</v>
      </c>
      <c r="AGP7">
        <v>1.88443</v>
      </c>
      <c r="AGQ7">
        <v>2.1763599999999999</v>
      </c>
      <c r="AGR7">
        <v>1.91615</v>
      </c>
      <c r="AGS7">
        <v>1.96245</v>
      </c>
      <c r="AGT7">
        <v>1.8960999999999999</v>
      </c>
      <c r="AGU7">
        <v>1.7845500000000001</v>
      </c>
      <c r="AGV7">
        <v>1.8049299999999999</v>
      </c>
      <c r="AGW7">
        <v>1.89798</v>
      </c>
      <c r="AGX7">
        <v>1.7803599999999999</v>
      </c>
      <c r="AGY7">
        <v>1.7421800000000001</v>
      </c>
      <c r="AGZ7">
        <v>1.7557100000000001</v>
      </c>
      <c r="AHA7">
        <v>1.89483</v>
      </c>
      <c r="AHB7">
        <v>1.8806</v>
      </c>
      <c r="AHC7">
        <v>2.4529399999999999</v>
      </c>
      <c r="AHD7">
        <v>1.86649</v>
      </c>
      <c r="AHE7">
        <v>2.03173</v>
      </c>
      <c r="AHF7">
        <v>1.8601700000000001</v>
      </c>
      <c r="AHG7">
        <v>1.9250400000000001</v>
      </c>
      <c r="AHH7">
        <v>1.8938900000000001</v>
      </c>
      <c r="AHI7">
        <v>1.77867</v>
      </c>
      <c r="AHJ7">
        <v>2.0308700000000002</v>
      </c>
      <c r="AHK7">
        <v>1.8622300000000001</v>
      </c>
      <c r="AHL7">
        <v>1.80383</v>
      </c>
      <c r="AHM7">
        <v>2.1021000000000001</v>
      </c>
      <c r="AHN7">
        <v>2.0668799999999998</v>
      </c>
      <c r="AHO7">
        <v>2.0133999999999999</v>
      </c>
      <c r="AHP7">
        <v>1.77067</v>
      </c>
      <c r="AHQ7">
        <v>2.0035099999999999</v>
      </c>
      <c r="AHR7">
        <v>1.84178</v>
      </c>
      <c r="AHS7">
        <v>1.7394000000000001</v>
      </c>
      <c r="AHT7">
        <v>3.01003</v>
      </c>
      <c r="AHU7">
        <v>2.2200600000000001</v>
      </c>
      <c r="AHV7">
        <v>2.0801799999999999</v>
      </c>
      <c r="AHW7">
        <v>2.1983299999999999</v>
      </c>
      <c r="AHX7">
        <v>1.9268099999999999</v>
      </c>
      <c r="AHY7">
        <v>1.8455299999999999</v>
      </c>
      <c r="AHZ7">
        <v>1.86873</v>
      </c>
      <c r="AIA7">
        <v>2.32376</v>
      </c>
      <c r="AIB7">
        <v>2.3243399999999999</v>
      </c>
      <c r="AIC7">
        <v>2.2202000000000002</v>
      </c>
      <c r="AID7">
        <v>1.9664600000000001</v>
      </c>
      <c r="AIE7">
        <v>3.6142500000000002</v>
      </c>
      <c r="AIF7">
        <v>2.0566599999999999</v>
      </c>
      <c r="AIG7">
        <v>2.2662800000000001</v>
      </c>
      <c r="AIH7">
        <v>2.7787700000000002</v>
      </c>
      <c r="AII7">
        <v>2.06589</v>
      </c>
      <c r="AIJ7">
        <v>1.84213</v>
      </c>
      <c r="AIK7">
        <v>1.84056</v>
      </c>
      <c r="AIL7">
        <v>2.2295699999999998</v>
      </c>
      <c r="AIM7">
        <v>2.09843</v>
      </c>
      <c r="AIN7">
        <v>1.8427800000000001</v>
      </c>
      <c r="AIO7">
        <v>2.80769</v>
      </c>
      <c r="AIP7">
        <v>1.8447</v>
      </c>
      <c r="AIQ7">
        <v>2.5889199999999999</v>
      </c>
      <c r="AIR7">
        <v>1.84453</v>
      </c>
      <c r="AIS7">
        <v>2.0426099999999998</v>
      </c>
      <c r="AIT7">
        <v>2.43106</v>
      </c>
      <c r="AIU7">
        <v>1.9056299999999999</v>
      </c>
      <c r="AIV7">
        <v>2.2418399999999998</v>
      </c>
      <c r="AIW7">
        <v>1.8605400000000001</v>
      </c>
      <c r="AIX7">
        <v>1.78363</v>
      </c>
      <c r="AIY7">
        <v>1.76128</v>
      </c>
      <c r="AIZ7">
        <v>1.9336800000000001</v>
      </c>
      <c r="AJA7">
        <v>1.9692700000000001</v>
      </c>
      <c r="AJB7">
        <v>1.9113599999999999</v>
      </c>
      <c r="AJC7">
        <v>2.2024499999999998</v>
      </c>
      <c r="AJD7">
        <v>1.83541</v>
      </c>
      <c r="AJE7">
        <v>1.74159</v>
      </c>
      <c r="AJF7">
        <v>2.1867299999999998</v>
      </c>
      <c r="AJG7">
        <v>1.97783</v>
      </c>
      <c r="AJH7">
        <v>1.85372</v>
      </c>
      <c r="AJI7">
        <v>1.8307100000000001</v>
      </c>
      <c r="AJJ7">
        <v>2.10697</v>
      </c>
      <c r="AJK7">
        <v>1.7884500000000001</v>
      </c>
      <c r="AJL7">
        <v>1.7541199999999999</v>
      </c>
      <c r="AJM7">
        <v>1.94076</v>
      </c>
      <c r="AJN7">
        <v>1.7898000000000001</v>
      </c>
      <c r="AJO7">
        <v>1.9146700000000001</v>
      </c>
      <c r="AJP7">
        <v>2.2366700000000002</v>
      </c>
      <c r="AJQ7">
        <v>1.8734</v>
      </c>
      <c r="AJR7">
        <v>1.7469600000000001</v>
      </c>
      <c r="AJS7">
        <v>1.76755</v>
      </c>
      <c r="AJT7">
        <v>2.1118000000000001</v>
      </c>
      <c r="AJU7">
        <v>1.83876</v>
      </c>
      <c r="AJV7">
        <v>1.8509599999999999</v>
      </c>
      <c r="AJW7">
        <v>1.8268800000000001</v>
      </c>
      <c r="AJX7">
        <v>1.9213199999999999</v>
      </c>
      <c r="AJY7">
        <v>1.9568300000000001</v>
      </c>
      <c r="AJZ7">
        <v>2.1035499999999998</v>
      </c>
      <c r="AKA7">
        <v>1.9686300000000001</v>
      </c>
      <c r="AKB7">
        <v>1.94072</v>
      </c>
      <c r="AKC7">
        <v>1.9634499999999999</v>
      </c>
      <c r="AKD7">
        <v>1.97645</v>
      </c>
      <c r="AKE7">
        <v>1.9664999999999999</v>
      </c>
      <c r="AKF7">
        <v>1.9388300000000001</v>
      </c>
      <c r="AKG7">
        <v>1.9004799999999999</v>
      </c>
      <c r="AKH7">
        <v>1.9169499999999999</v>
      </c>
      <c r="AKI7">
        <v>1.8886700000000001</v>
      </c>
      <c r="AKJ7">
        <v>1.8694900000000001</v>
      </c>
      <c r="AKK7">
        <v>1.8814500000000001</v>
      </c>
      <c r="AKL7">
        <v>1.8833</v>
      </c>
      <c r="AKM7">
        <v>1.8443099999999999</v>
      </c>
      <c r="AKN7">
        <v>1.8135300000000001</v>
      </c>
      <c r="AKO7">
        <v>1.9196899999999999</v>
      </c>
      <c r="AKP7">
        <v>1.91811</v>
      </c>
      <c r="AKQ7">
        <v>1.8718699999999999</v>
      </c>
      <c r="AKR7">
        <v>1.8215300000000001</v>
      </c>
      <c r="AKS7">
        <v>1.90205</v>
      </c>
      <c r="AKT7">
        <v>2.0580400000000001</v>
      </c>
      <c r="AKU7">
        <v>2.13565</v>
      </c>
      <c r="AKV7">
        <v>2.0957499999999998</v>
      </c>
      <c r="AKW7">
        <v>2.1614499999999999</v>
      </c>
      <c r="AKX7">
        <v>2.0230399999999999</v>
      </c>
      <c r="AKY7">
        <v>1.9999499999999999</v>
      </c>
      <c r="AKZ7">
        <v>2.0160200000000001</v>
      </c>
      <c r="ALA7">
        <v>1.9836199999999999</v>
      </c>
      <c r="ALB7">
        <v>2.15151</v>
      </c>
      <c r="ALC7">
        <v>1.98001</v>
      </c>
      <c r="ALD7">
        <v>1.9571799999999999</v>
      </c>
      <c r="ALE7">
        <v>1.9173100000000001</v>
      </c>
      <c r="ALF7">
        <v>2.2582</v>
      </c>
      <c r="ALG7">
        <v>1.9594800000000001</v>
      </c>
      <c r="ALH7">
        <v>1.8809199999999999</v>
      </c>
      <c r="ALI7">
        <v>1.9960100000000001</v>
      </c>
      <c r="ALJ7">
        <v>1.9631099999999999</v>
      </c>
      <c r="ALK7">
        <v>2.0485699999999998</v>
      </c>
      <c r="ALL7">
        <v>2.1446499999999999</v>
      </c>
      <c r="ALM7">
        <v>1.99003</v>
      </c>
      <c r="ALN7">
        <v>2.0870600000000001</v>
      </c>
      <c r="ALO7">
        <v>2.20926</v>
      </c>
      <c r="ALP7">
        <v>2.1089500000000001</v>
      </c>
      <c r="ALQ7">
        <v>2.0557300000000001</v>
      </c>
      <c r="ALR7">
        <v>2.02874</v>
      </c>
    </row>
    <row r="8" spans="1:1006" x14ac:dyDescent="0.2">
      <c r="A8" t="s">
        <v>14</v>
      </c>
      <c r="B8">
        <v>200</v>
      </c>
      <c r="C8">
        <v>200</v>
      </c>
      <c r="D8" t="s">
        <v>28</v>
      </c>
      <c r="E8" t="s">
        <v>29</v>
      </c>
      <c r="F8" t="s">
        <v>30</v>
      </c>
      <c r="G8">
        <v>0.78886400000000001</v>
      </c>
      <c r="H8">
        <v>0.55862100000000003</v>
      </c>
      <c r="I8">
        <v>0.60366200000000003</v>
      </c>
      <c r="J8">
        <v>0.56894999999999996</v>
      </c>
      <c r="K8">
        <v>0.63446800000000003</v>
      </c>
      <c r="L8">
        <v>0.65351499999999996</v>
      </c>
      <c r="M8">
        <v>0.68267199999999995</v>
      </c>
      <c r="N8">
        <v>0.64441099999999996</v>
      </c>
      <c r="O8">
        <v>0.661798</v>
      </c>
      <c r="P8">
        <v>0.65097300000000002</v>
      </c>
      <c r="Q8">
        <v>0.65709600000000001</v>
      </c>
      <c r="R8">
        <v>0.65281599999999995</v>
      </c>
      <c r="S8">
        <v>0.63710599999999995</v>
      </c>
      <c r="T8">
        <v>0.65300899999999995</v>
      </c>
      <c r="U8">
        <v>0.63420200000000004</v>
      </c>
      <c r="V8">
        <v>0.61908600000000003</v>
      </c>
      <c r="W8">
        <v>0.59370599999999996</v>
      </c>
      <c r="X8">
        <v>0.57608700000000002</v>
      </c>
      <c r="Y8">
        <v>0.58324699999999996</v>
      </c>
      <c r="Z8">
        <v>0.55912700000000004</v>
      </c>
      <c r="AA8">
        <v>0.57473099999999999</v>
      </c>
      <c r="AB8">
        <v>0.59902900000000003</v>
      </c>
      <c r="AC8">
        <v>0.58413899999999996</v>
      </c>
      <c r="AD8">
        <v>0.56269999999999998</v>
      </c>
      <c r="AE8">
        <v>0.56384299999999998</v>
      </c>
      <c r="AF8">
        <v>0.66307300000000002</v>
      </c>
      <c r="AG8">
        <v>0.56801100000000004</v>
      </c>
      <c r="AH8">
        <v>0.57283200000000001</v>
      </c>
      <c r="AI8">
        <v>0.66547900000000004</v>
      </c>
      <c r="AJ8">
        <v>0.550064</v>
      </c>
      <c r="AK8">
        <v>0.60353900000000005</v>
      </c>
      <c r="AL8">
        <v>0.56308100000000005</v>
      </c>
      <c r="AM8">
        <v>0.57347800000000004</v>
      </c>
      <c r="AN8">
        <v>0.58741900000000002</v>
      </c>
      <c r="AO8">
        <v>0.61578699999999997</v>
      </c>
      <c r="AP8">
        <v>0.56193599999999999</v>
      </c>
      <c r="AQ8">
        <v>0.57174700000000001</v>
      </c>
      <c r="AR8">
        <v>0.59293799999999997</v>
      </c>
      <c r="AS8">
        <v>0.54836799999999997</v>
      </c>
      <c r="AT8">
        <v>0.55011100000000002</v>
      </c>
      <c r="AU8">
        <v>0.57818599999999998</v>
      </c>
      <c r="AV8">
        <v>0.56259700000000001</v>
      </c>
      <c r="AW8">
        <v>0.60844600000000004</v>
      </c>
      <c r="AX8">
        <v>0.61904400000000004</v>
      </c>
      <c r="AY8">
        <v>0.61024500000000004</v>
      </c>
      <c r="AZ8">
        <v>0.57028299999999998</v>
      </c>
      <c r="BA8">
        <v>0.58425700000000003</v>
      </c>
      <c r="BB8">
        <v>0.59442700000000004</v>
      </c>
      <c r="BC8">
        <v>0.54470200000000002</v>
      </c>
      <c r="BD8">
        <v>0.56727099999999997</v>
      </c>
      <c r="BE8">
        <v>0.52986200000000006</v>
      </c>
      <c r="BF8">
        <v>0.60606899999999997</v>
      </c>
      <c r="BG8">
        <v>0.61755199999999999</v>
      </c>
      <c r="BH8">
        <v>0.54920599999999997</v>
      </c>
      <c r="BI8">
        <v>0.56402399999999997</v>
      </c>
      <c r="BJ8">
        <v>0.54419200000000001</v>
      </c>
      <c r="BK8">
        <v>0.59855800000000003</v>
      </c>
      <c r="BL8">
        <v>0.57466200000000001</v>
      </c>
      <c r="BM8">
        <v>0.63396600000000003</v>
      </c>
      <c r="BN8">
        <v>0.66504799999999997</v>
      </c>
      <c r="BO8">
        <v>0.62779600000000002</v>
      </c>
      <c r="BP8">
        <v>0.58796199999999998</v>
      </c>
      <c r="BQ8">
        <v>0.56946300000000005</v>
      </c>
      <c r="BR8">
        <v>0.58438599999999996</v>
      </c>
      <c r="BS8">
        <v>0.60526500000000005</v>
      </c>
      <c r="BT8">
        <v>0.66264900000000004</v>
      </c>
      <c r="BU8">
        <v>0.66762699999999997</v>
      </c>
      <c r="BV8">
        <v>0.61948000000000003</v>
      </c>
      <c r="BW8">
        <v>0.70488700000000004</v>
      </c>
      <c r="BX8">
        <v>0.60035099999999997</v>
      </c>
      <c r="BY8">
        <v>0.60897900000000005</v>
      </c>
      <c r="BZ8">
        <v>0.56671000000000005</v>
      </c>
      <c r="CA8">
        <v>0.57115300000000002</v>
      </c>
      <c r="CB8">
        <v>0.63140700000000005</v>
      </c>
      <c r="CC8">
        <v>0.67706</v>
      </c>
      <c r="CD8">
        <v>0.61858199999999997</v>
      </c>
      <c r="CE8">
        <v>0.62543599999999999</v>
      </c>
      <c r="CF8">
        <v>0.60901000000000005</v>
      </c>
      <c r="CG8">
        <v>0.61196700000000004</v>
      </c>
      <c r="CH8">
        <v>0.58127200000000001</v>
      </c>
      <c r="CI8">
        <v>0.54788800000000004</v>
      </c>
      <c r="CJ8">
        <v>0.55205099999999996</v>
      </c>
      <c r="CK8">
        <v>0.53808</v>
      </c>
      <c r="CL8">
        <v>0.61978299999999997</v>
      </c>
      <c r="CM8">
        <v>0.58458900000000003</v>
      </c>
      <c r="CN8">
        <v>0.58907900000000002</v>
      </c>
      <c r="CO8">
        <v>0.59253100000000003</v>
      </c>
      <c r="CP8">
        <v>0.59459600000000001</v>
      </c>
      <c r="CQ8">
        <v>0.61457499999999998</v>
      </c>
      <c r="CR8">
        <v>0.625915</v>
      </c>
      <c r="CS8">
        <v>0.68490300000000004</v>
      </c>
      <c r="CT8">
        <v>0.59059099999999998</v>
      </c>
      <c r="CU8">
        <v>0.73538000000000003</v>
      </c>
      <c r="CV8">
        <v>0.73595900000000003</v>
      </c>
      <c r="CW8">
        <v>0.59665800000000002</v>
      </c>
      <c r="CX8">
        <v>0.73715799999999998</v>
      </c>
      <c r="CY8">
        <v>0.71240400000000004</v>
      </c>
      <c r="CZ8">
        <v>0.72183600000000003</v>
      </c>
      <c r="DA8">
        <v>0.59715300000000004</v>
      </c>
      <c r="DB8">
        <v>0.71537700000000004</v>
      </c>
      <c r="DC8">
        <v>0.65633799999999998</v>
      </c>
      <c r="DD8">
        <v>0.75398100000000001</v>
      </c>
      <c r="DE8">
        <v>0.91364299999999998</v>
      </c>
      <c r="DF8">
        <v>0.63138799999999995</v>
      </c>
      <c r="DG8">
        <v>0.59688799999999997</v>
      </c>
      <c r="DH8">
        <v>0.596468</v>
      </c>
      <c r="DI8">
        <v>0.61717999999999995</v>
      </c>
      <c r="DJ8">
        <v>0.64812899999999996</v>
      </c>
      <c r="DK8">
        <v>0.62741899999999995</v>
      </c>
      <c r="DL8">
        <v>0.76592300000000002</v>
      </c>
      <c r="DM8">
        <v>0.70639399999999997</v>
      </c>
      <c r="DN8">
        <v>0.66080700000000003</v>
      </c>
      <c r="DO8">
        <v>0.61458199999999996</v>
      </c>
      <c r="DP8">
        <v>0.65574699999999997</v>
      </c>
      <c r="DQ8">
        <v>0.65107099999999996</v>
      </c>
      <c r="DR8">
        <v>0.651841</v>
      </c>
      <c r="DS8">
        <v>0.59393600000000002</v>
      </c>
      <c r="DT8">
        <v>0.647204</v>
      </c>
      <c r="DU8">
        <v>0.56325000000000003</v>
      </c>
      <c r="DV8">
        <v>0.66419799999999996</v>
      </c>
      <c r="DW8">
        <v>0.64041599999999999</v>
      </c>
      <c r="DX8">
        <v>0.62256100000000003</v>
      </c>
      <c r="DY8">
        <v>0.78933399999999998</v>
      </c>
      <c r="DZ8">
        <v>0.787138</v>
      </c>
      <c r="EA8">
        <v>0.77546599999999999</v>
      </c>
      <c r="EB8">
        <v>1.03243</v>
      </c>
      <c r="EC8">
        <v>0.65471900000000005</v>
      </c>
      <c r="ED8">
        <v>0.76807599999999998</v>
      </c>
      <c r="EE8">
        <v>0.66622000000000003</v>
      </c>
      <c r="EF8">
        <v>0.79578499999999996</v>
      </c>
      <c r="EG8">
        <v>0.63617800000000002</v>
      </c>
      <c r="EH8">
        <v>0.67746200000000001</v>
      </c>
      <c r="EI8">
        <v>0.66069999999999995</v>
      </c>
      <c r="EJ8">
        <v>0.64485300000000001</v>
      </c>
      <c r="EK8">
        <v>0.62143499999999996</v>
      </c>
      <c r="EL8">
        <v>0.75587899999999997</v>
      </c>
      <c r="EM8">
        <v>0.81830599999999998</v>
      </c>
      <c r="EN8">
        <v>0.744834</v>
      </c>
      <c r="EO8">
        <v>0.75948199999999999</v>
      </c>
      <c r="EP8">
        <v>0.66975899999999999</v>
      </c>
      <c r="EQ8">
        <v>0.664412</v>
      </c>
      <c r="ER8">
        <v>0.571994</v>
      </c>
      <c r="ES8">
        <v>0.60843999999999998</v>
      </c>
      <c r="ET8">
        <v>0.60824900000000004</v>
      </c>
      <c r="EU8">
        <v>0.65527400000000002</v>
      </c>
      <c r="EV8">
        <v>0.66934400000000005</v>
      </c>
      <c r="EW8">
        <v>0.598661</v>
      </c>
      <c r="EX8">
        <v>0.78902399999999995</v>
      </c>
      <c r="EY8">
        <v>0.828322</v>
      </c>
      <c r="EZ8">
        <v>0.67968700000000004</v>
      </c>
      <c r="FA8">
        <v>0.68312099999999998</v>
      </c>
      <c r="FB8">
        <v>0.69753100000000001</v>
      </c>
      <c r="FC8">
        <v>0.80759499999999995</v>
      </c>
      <c r="FD8">
        <v>0.65231700000000004</v>
      </c>
      <c r="FE8">
        <v>0.80108500000000005</v>
      </c>
      <c r="FF8">
        <v>0.69327000000000005</v>
      </c>
      <c r="FG8">
        <v>0.81990399999999997</v>
      </c>
      <c r="FH8">
        <v>0.70183600000000002</v>
      </c>
      <c r="FI8">
        <v>0.60469300000000004</v>
      </c>
      <c r="FJ8">
        <v>0.64178400000000002</v>
      </c>
      <c r="FK8">
        <v>0.72633899999999996</v>
      </c>
      <c r="FL8">
        <v>0.72344699999999995</v>
      </c>
      <c r="FM8">
        <v>0.62403699999999995</v>
      </c>
      <c r="FN8">
        <v>0.75511200000000001</v>
      </c>
      <c r="FO8">
        <v>0.65781199999999995</v>
      </c>
      <c r="FP8">
        <v>0.69593899999999997</v>
      </c>
      <c r="FQ8">
        <v>0.67864999999999998</v>
      </c>
      <c r="FR8">
        <v>0.64742900000000003</v>
      </c>
      <c r="FS8">
        <v>0.70461399999999996</v>
      </c>
      <c r="FT8">
        <v>0.70465100000000003</v>
      </c>
      <c r="FU8">
        <v>0.691353</v>
      </c>
      <c r="FV8">
        <v>0.97249099999999999</v>
      </c>
      <c r="FW8">
        <v>0.88132100000000002</v>
      </c>
      <c r="FX8">
        <v>0.81784100000000004</v>
      </c>
      <c r="FY8">
        <v>1.0341400000000001</v>
      </c>
      <c r="FZ8">
        <v>0.67229300000000003</v>
      </c>
      <c r="GA8">
        <v>0.72791899999999998</v>
      </c>
      <c r="GB8">
        <v>0.70828899999999995</v>
      </c>
      <c r="GC8">
        <v>0.64395100000000005</v>
      </c>
      <c r="GD8">
        <v>0.74199800000000005</v>
      </c>
      <c r="GE8">
        <v>0.71179899999999996</v>
      </c>
      <c r="GF8">
        <v>0.72553400000000001</v>
      </c>
      <c r="GG8">
        <v>0.70038400000000001</v>
      </c>
      <c r="GH8">
        <v>0.649335</v>
      </c>
      <c r="GI8">
        <v>0.69543900000000003</v>
      </c>
      <c r="GJ8">
        <v>0.70272299999999999</v>
      </c>
      <c r="GK8">
        <v>0.64091100000000001</v>
      </c>
      <c r="GL8">
        <v>0.68224200000000002</v>
      </c>
      <c r="GM8">
        <v>0.68234899999999998</v>
      </c>
      <c r="GN8">
        <v>0.72367499999999996</v>
      </c>
      <c r="GO8">
        <v>0.69263200000000003</v>
      </c>
      <c r="GP8">
        <v>0.671234</v>
      </c>
      <c r="GQ8">
        <v>0.68992100000000001</v>
      </c>
      <c r="GR8">
        <v>0.71432899999999999</v>
      </c>
      <c r="GS8">
        <v>0.76167399999999996</v>
      </c>
      <c r="GT8">
        <v>0.70341900000000002</v>
      </c>
      <c r="GU8">
        <v>0.87064699999999995</v>
      </c>
      <c r="GV8">
        <v>0.67205599999999999</v>
      </c>
      <c r="GW8">
        <v>0.69085099999999999</v>
      </c>
      <c r="GX8">
        <v>0.67724099999999998</v>
      </c>
      <c r="GY8">
        <v>0.68256499999999998</v>
      </c>
      <c r="GZ8">
        <v>0.68214300000000005</v>
      </c>
      <c r="HA8">
        <v>0.70220000000000005</v>
      </c>
      <c r="HB8">
        <v>1.02193</v>
      </c>
      <c r="HC8">
        <v>0.78103299999999998</v>
      </c>
      <c r="HD8">
        <v>0.62805200000000005</v>
      </c>
      <c r="HE8">
        <v>0.63531599999999999</v>
      </c>
      <c r="HF8">
        <v>0.66273000000000004</v>
      </c>
      <c r="HG8">
        <v>0.65939599999999998</v>
      </c>
      <c r="HH8">
        <v>0.79370499999999999</v>
      </c>
      <c r="HI8">
        <v>0.656084</v>
      </c>
      <c r="HJ8">
        <v>0.64415699999999998</v>
      </c>
      <c r="HK8">
        <v>0.77350600000000003</v>
      </c>
      <c r="HL8">
        <v>0.65589900000000001</v>
      </c>
      <c r="HM8">
        <v>0.76217699999999999</v>
      </c>
      <c r="HN8">
        <v>0.76439000000000001</v>
      </c>
      <c r="HO8">
        <v>0.64600400000000002</v>
      </c>
      <c r="HP8">
        <v>0.68437599999999998</v>
      </c>
      <c r="HQ8">
        <v>0.64788000000000001</v>
      </c>
      <c r="HR8">
        <v>0.80567200000000005</v>
      </c>
      <c r="HS8">
        <v>0.64954199999999995</v>
      </c>
      <c r="HT8">
        <v>0.67914799999999997</v>
      </c>
      <c r="HU8">
        <v>0.85273600000000005</v>
      </c>
      <c r="HV8">
        <v>0.671207</v>
      </c>
      <c r="HW8">
        <v>0.82711199999999996</v>
      </c>
      <c r="HX8">
        <v>0.79428699999999997</v>
      </c>
      <c r="HY8">
        <v>0.67753799999999997</v>
      </c>
      <c r="HZ8">
        <v>0.68009600000000003</v>
      </c>
      <c r="IA8">
        <v>0.65056999999999998</v>
      </c>
      <c r="IB8">
        <v>0.68368099999999998</v>
      </c>
      <c r="IC8">
        <v>0.65521799999999997</v>
      </c>
      <c r="ID8">
        <v>1.0350999999999999</v>
      </c>
      <c r="IE8">
        <v>0.73908399999999996</v>
      </c>
      <c r="IF8">
        <v>0.82787500000000003</v>
      </c>
      <c r="IG8">
        <v>0.68956700000000004</v>
      </c>
      <c r="IH8">
        <v>0.83546699999999996</v>
      </c>
      <c r="II8">
        <v>1.1706700000000001</v>
      </c>
      <c r="IJ8">
        <v>0.80389299999999997</v>
      </c>
      <c r="IK8">
        <v>0.70974000000000004</v>
      </c>
      <c r="IL8">
        <v>0.674647</v>
      </c>
      <c r="IM8">
        <v>0.69285099999999999</v>
      </c>
      <c r="IN8">
        <v>0.79741700000000004</v>
      </c>
      <c r="IO8">
        <v>0.672983</v>
      </c>
      <c r="IP8">
        <v>0.66553899999999999</v>
      </c>
      <c r="IQ8">
        <v>1.00204</v>
      </c>
      <c r="IR8">
        <v>0.78436700000000004</v>
      </c>
      <c r="IS8">
        <v>0.668682</v>
      </c>
      <c r="IT8">
        <v>0.62092099999999995</v>
      </c>
      <c r="IU8">
        <v>0.638903</v>
      </c>
      <c r="IV8">
        <v>0.71050599999999997</v>
      </c>
      <c r="IW8">
        <v>0.74686799999999998</v>
      </c>
      <c r="IX8">
        <v>0.67767200000000005</v>
      </c>
      <c r="IY8">
        <v>0.65123799999999998</v>
      </c>
      <c r="IZ8">
        <v>0.66048600000000002</v>
      </c>
      <c r="JA8">
        <v>0.68624099999999999</v>
      </c>
      <c r="JB8">
        <v>0.64783100000000005</v>
      </c>
      <c r="JC8">
        <v>0.621147</v>
      </c>
      <c r="JD8">
        <v>0.817832</v>
      </c>
      <c r="JE8">
        <v>0.68474100000000004</v>
      </c>
      <c r="JF8">
        <v>0.63382400000000005</v>
      </c>
      <c r="JG8">
        <v>0.71525700000000003</v>
      </c>
      <c r="JH8">
        <v>0.57791599999999999</v>
      </c>
      <c r="JI8">
        <v>0.84341999999999995</v>
      </c>
      <c r="JJ8">
        <v>0.67904699999999996</v>
      </c>
      <c r="JK8">
        <v>0.67903000000000002</v>
      </c>
      <c r="JL8">
        <v>0.60307699999999997</v>
      </c>
      <c r="JM8">
        <v>0.72167099999999995</v>
      </c>
      <c r="JN8">
        <v>0.61339399999999999</v>
      </c>
      <c r="JO8">
        <v>0.64754400000000001</v>
      </c>
      <c r="JP8">
        <v>0.689334</v>
      </c>
      <c r="JQ8">
        <v>0.69084100000000004</v>
      </c>
      <c r="JR8">
        <v>0.80029700000000004</v>
      </c>
      <c r="JS8">
        <v>0.82432700000000003</v>
      </c>
      <c r="JT8">
        <v>0.81041200000000002</v>
      </c>
      <c r="JU8">
        <v>1.0158199999999999</v>
      </c>
      <c r="JV8">
        <v>0.69033999999999995</v>
      </c>
      <c r="JW8">
        <v>0.69315199999999999</v>
      </c>
      <c r="JX8">
        <v>0.672543</v>
      </c>
      <c r="JY8">
        <v>0.68197799999999997</v>
      </c>
      <c r="JZ8">
        <v>0.68489999999999995</v>
      </c>
      <c r="KA8">
        <v>0.81932300000000002</v>
      </c>
      <c r="KB8">
        <v>0.81675399999999998</v>
      </c>
      <c r="KC8">
        <v>0.82427600000000001</v>
      </c>
      <c r="KD8">
        <v>0.84358200000000005</v>
      </c>
      <c r="KE8">
        <v>0.67301599999999995</v>
      </c>
      <c r="KF8">
        <v>0.67700800000000005</v>
      </c>
      <c r="KG8">
        <v>0.99334999999999996</v>
      </c>
      <c r="KH8">
        <v>0.69365100000000002</v>
      </c>
      <c r="KI8">
        <v>0.68094200000000005</v>
      </c>
      <c r="KJ8">
        <v>0.67495400000000005</v>
      </c>
      <c r="KK8">
        <v>0.81648799999999999</v>
      </c>
      <c r="KL8">
        <v>1.0478000000000001</v>
      </c>
      <c r="KM8">
        <v>1.0508599999999999</v>
      </c>
      <c r="KN8">
        <v>0.71709999999999996</v>
      </c>
      <c r="KO8">
        <v>0.80365699999999995</v>
      </c>
      <c r="KP8">
        <v>0.84448900000000005</v>
      </c>
      <c r="KQ8">
        <v>0.81769700000000001</v>
      </c>
      <c r="KR8">
        <v>0.82371000000000005</v>
      </c>
      <c r="KS8">
        <v>0.83510099999999998</v>
      </c>
      <c r="KT8">
        <v>0.69789299999999999</v>
      </c>
      <c r="KU8">
        <v>0.70858399999999999</v>
      </c>
      <c r="KV8">
        <v>0.795292</v>
      </c>
      <c r="KW8">
        <v>0.89054800000000001</v>
      </c>
      <c r="KX8">
        <v>0.74532900000000002</v>
      </c>
      <c r="KY8">
        <v>0.83264800000000005</v>
      </c>
      <c r="KZ8">
        <v>0.68175799999999998</v>
      </c>
      <c r="LA8">
        <v>0.88514000000000004</v>
      </c>
      <c r="LB8">
        <v>0.713391</v>
      </c>
      <c r="LC8">
        <v>0.72647099999999998</v>
      </c>
      <c r="LD8">
        <v>0.61734299999999998</v>
      </c>
      <c r="LE8">
        <v>0.71483300000000005</v>
      </c>
      <c r="LF8">
        <v>0.87396300000000005</v>
      </c>
      <c r="LG8">
        <v>0.701264</v>
      </c>
      <c r="LH8">
        <v>0.715777</v>
      </c>
      <c r="LI8">
        <v>0.86535899999999999</v>
      </c>
      <c r="LJ8">
        <v>0.82918800000000004</v>
      </c>
      <c r="LK8">
        <v>0.94967299999999999</v>
      </c>
      <c r="LL8">
        <v>0.87737500000000002</v>
      </c>
      <c r="LM8">
        <v>0.82639399999999996</v>
      </c>
      <c r="LN8">
        <v>0.78344800000000003</v>
      </c>
      <c r="LO8">
        <v>0.82008499999999995</v>
      </c>
      <c r="LP8">
        <v>0.74453899999999995</v>
      </c>
      <c r="LQ8">
        <v>0.90120400000000001</v>
      </c>
      <c r="LR8">
        <v>0.77365399999999995</v>
      </c>
      <c r="LS8">
        <v>0.75269200000000003</v>
      </c>
      <c r="LT8">
        <v>0.90579299999999996</v>
      </c>
      <c r="LU8">
        <v>1.1523000000000001</v>
      </c>
      <c r="LV8">
        <v>1.0247900000000001</v>
      </c>
      <c r="LW8">
        <v>0.76281600000000005</v>
      </c>
      <c r="LX8">
        <v>0.747278</v>
      </c>
      <c r="LY8">
        <v>0.76149900000000004</v>
      </c>
      <c r="LZ8">
        <v>0.778138</v>
      </c>
      <c r="MA8">
        <v>0.89122400000000002</v>
      </c>
      <c r="MB8">
        <v>0.913192</v>
      </c>
      <c r="MC8">
        <v>0.89667300000000005</v>
      </c>
      <c r="MD8">
        <v>0.90859999999999996</v>
      </c>
      <c r="ME8">
        <v>1.1234200000000001</v>
      </c>
      <c r="MF8">
        <v>0.88850099999999999</v>
      </c>
      <c r="MG8">
        <v>0.85459799999999997</v>
      </c>
      <c r="MH8">
        <v>0.83333599999999997</v>
      </c>
      <c r="MI8">
        <v>0.72361200000000003</v>
      </c>
      <c r="MJ8">
        <v>0.71450899999999995</v>
      </c>
      <c r="MK8">
        <v>0.69650100000000004</v>
      </c>
      <c r="ML8">
        <v>0.88853499999999996</v>
      </c>
      <c r="MM8">
        <v>0.71723700000000001</v>
      </c>
      <c r="MN8">
        <v>0.869815</v>
      </c>
      <c r="MO8">
        <v>0.834704</v>
      </c>
      <c r="MP8">
        <v>0.713696</v>
      </c>
      <c r="MQ8">
        <v>0.720943</v>
      </c>
      <c r="MR8">
        <v>0.85349299999999995</v>
      </c>
      <c r="MS8">
        <v>0.84105300000000005</v>
      </c>
      <c r="MT8">
        <v>0.72615499999999999</v>
      </c>
      <c r="MU8">
        <v>0.85944100000000001</v>
      </c>
      <c r="MV8">
        <v>0.718468</v>
      </c>
      <c r="MW8">
        <v>0.86732399999999998</v>
      </c>
      <c r="MX8">
        <v>0.75709099999999996</v>
      </c>
      <c r="MY8">
        <v>1.11727</v>
      </c>
      <c r="MZ8">
        <v>0.93335199999999996</v>
      </c>
      <c r="NA8">
        <v>0.75165099999999996</v>
      </c>
      <c r="NB8">
        <v>1.1367</v>
      </c>
      <c r="NC8">
        <v>0.92735000000000001</v>
      </c>
      <c r="ND8">
        <v>0.90800599999999998</v>
      </c>
      <c r="NE8">
        <v>1.1373899999999999</v>
      </c>
      <c r="NF8">
        <v>0.94896800000000003</v>
      </c>
      <c r="NG8">
        <v>0.963615</v>
      </c>
      <c r="NH8">
        <v>0.780246</v>
      </c>
      <c r="NI8">
        <v>0.74549100000000001</v>
      </c>
      <c r="NJ8">
        <v>0.78227999999999998</v>
      </c>
      <c r="NK8">
        <v>0.72458699999999998</v>
      </c>
      <c r="NL8">
        <v>0.70164599999999999</v>
      </c>
      <c r="NM8">
        <v>0.74639299999999997</v>
      </c>
      <c r="NN8">
        <v>0.74890599999999996</v>
      </c>
      <c r="NO8">
        <v>0.741452</v>
      </c>
      <c r="NP8">
        <v>0.72739399999999999</v>
      </c>
      <c r="NQ8">
        <v>0.777563</v>
      </c>
      <c r="NR8">
        <v>0.81924699999999995</v>
      </c>
      <c r="NS8">
        <v>0.95277699999999999</v>
      </c>
      <c r="NT8">
        <v>0.95456399999999997</v>
      </c>
      <c r="NU8">
        <v>0.92313699999999999</v>
      </c>
      <c r="NV8">
        <v>0.77495999999999998</v>
      </c>
      <c r="NW8">
        <v>1.0517300000000001</v>
      </c>
      <c r="NX8">
        <v>0.796018</v>
      </c>
      <c r="NY8">
        <v>0.78481900000000004</v>
      </c>
      <c r="NZ8">
        <v>0.96870400000000001</v>
      </c>
      <c r="OA8">
        <v>0.76963099999999995</v>
      </c>
      <c r="OB8">
        <v>1.1532899999999999</v>
      </c>
      <c r="OC8">
        <v>1.1346099999999999</v>
      </c>
      <c r="OD8">
        <v>0.94475500000000001</v>
      </c>
      <c r="OE8">
        <v>0.77745200000000003</v>
      </c>
      <c r="OF8">
        <v>0.90689699999999995</v>
      </c>
      <c r="OG8">
        <v>0.77392399999999995</v>
      </c>
      <c r="OH8">
        <v>0.74609800000000004</v>
      </c>
      <c r="OI8">
        <v>0.73701300000000003</v>
      </c>
      <c r="OJ8">
        <v>0.73867499999999997</v>
      </c>
      <c r="OK8">
        <v>0.718391</v>
      </c>
      <c r="OL8">
        <v>0.68651200000000001</v>
      </c>
      <c r="OM8">
        <v>0.60267700000000002</v>
      </c>
      <c r="ON8">
        <v>0.74386399999999997</v>
      </c>
      <c r="OO8">
        <v>0.69283399999999995</v>
      </c>
      <c r="OP8">
        <v>0.72672499999999995</v>
      </c>
      <c r="OQ8">
        <v>0.69802399999999998</v>
      </c>
      <c r="OR8">
        <v>0.71859499999999998</v>
      </c>
      <c r="OS8">
        <v>0.75237900000000002</v>
      </c>
      <c r="OT8">
        <v>0.93563700000000005</v>
      </c>
      <c r="OU8">
        <v>0.95486099999999996</v>
      </c>
      <c r="OV8">
        <v>0.79218299999999997</v>
      </c>
      <c r="OW8">
        <v>0.82269800000000004</v>
      </c>
      <c r="OX8">
        <v>0.74415200000000004</v>
      </c>
      <c r="OY8">
        <v>0.82617200000000002</v>
      </c>
      <c r="OZ8">
        <v>0.78816600000000003</v>
      </c>
      <c r="PA8">
        <v>0.80470699999999995</v>
      </c>
      <c r="PB8">
        <v>0.98592800000000003</v>
      </c>
      <c r="PC8">
        <v>0.78400400000000003</v>
      </c>
      <c r="PD8">
        <v>0.96706599999999998</v>
      </c>
      <c r="PE8">
        <v>0.94165100000000002</v>
      </c>
      <c r="PF8">
        <v>0.81984000000000001</v>
      </c>
      <c r="PG8">
        <v>0.88012400000000002</v>
      </c>
      <c r="PH8">
        <v>0.791273</v>
      </c>
      <c r="PI8">
        <v>0.82896099999999995</v>
      </c>
      <c r="PJ8">
        <v>1.2062900000000001</v>
      </c>
      <c r="PK8">
        <v>1.19171</v>
      </c>
      <c r="PL8">
        <v>0.78489299999999995</v>
      </c>
      <c r="PM8">
        <v>0.82420199999999999</v>
      </c>
      <c r="PN8">
        <v>0.994004</v>
      </c>
      <c r="PO8">
        <v>0.93077799999999999</v>
      </c>
      <c r="PP8">
        <v>0.94453699999999996</v>
      </c>
      <c r="PQ8">
        <v>0.95578300000000005</v>
      </c>
      <c r="PR8">
        <v>1.20279</v>
      </c>
      <c r="PS8">
        <v>0.87160199999999999</v>
      </c>
      <c r="PT8">
        <v>0.76611300000000004</v>
      </c>
      <c r="PU8">
        <v>0.82192200000000004</v>
      </c>
      <c r="PV8">
        <v>0.96260100000000004</v>
      </c>
      <c r="PW8">
        <v>0.92698700000000001</v>
      </c>
      <c r="PX8">
        <v>0.77385700000000002</v>
      </c>
      <c r="PY8">
        <v>1.1531100000000001</v>
      </c>
      <c r="PZ8">
        <v>0.81023100000000003</v>
      </c>
      <c r="QA8">
        <v>0.81073799999999996</v>
      </c>
      <c r="QB8">
        <v>0.93326200000000004</v>
      </c>
      <c r="QC8">
        <v>0.92131700000000005</v>
      </c>
      <c r="QD8">
        <v>0.89264500000000002</v>
      </c>
      <c r="QE8">
        <v>0.96306599999999998</v>
      </c>
      <c r="QF8">
        <v>0.89342200000000005</v>
      </c>
      <c r="QG8">
        <v>0.79010199999999997</v>
      </c>
      <c r="QH8">
        <v>1.18709</v>
      </c>
      <c r="QI8">
        <v>0.74303799999999998</v>
      </c>
      <c r="QJ8">
        <v>0.92574500000000004</v>
      </c>
      <c r="QK8">
        <v>0.86951400000000001</v>
      </c>
      <c r="QL8">
        <v>0.74845300000000003</v>
      </c>
      <c r="QM8">
        <v>0.95115499999999997</v>
      </c>
      <c r="QN8">
        <v>1.11724</v>
      </c>
      <c r="QO8">
        <v>1.1212299999999999</v>
      </c>
      <c r="QP8">
        <v>0.814666</v>
      </c>
      <c r="QQ8">
        <v>0.92975600000000003</v>
      </c>
      <c r="QR8">
        <v>0.73296700000000004</v>
      </c>
      <c r="QS8">
        <v>1.0718300000000001</v>
      </c>
      <c r="QT8">
        <v>1.2108399999999999</v>
      </c>
      <c r="QU8">
        <v>0.78317999999999999</v>
      </c>
      <c r="QV8">
        <v>0.84116100000000005</v>
      </c>
      <c r="QW8">
        <v>0.80891900000000005</v>
      </c>
      <c r="QX8">
        <v>1.06776</v>
      </c>
      <c r="QY8">
        <v>0.77066400000000002</v>
      </c>
      <c r="QZ8">
        <v>0.69835899999999995</v>
      </c>
      <c r="RA8">
        <v>0.71304100000000004</v>
      </c>
      <c r="RB8">
        <v>0.72403799999999996</v>
      </c>
      <c r="RC8">
        <v>0.68681599999999998</v>
      </c>
      <c r="RD8">
        <v>0.75717299999999998</v>
      </c>
      <c r="RE8">
        <v>0.73197699999999999</v>
      </c>
      <c r="RF8">
        <v>0.73200900000000002</v>
      </c>
      <c r="RG8">
        <v>1.0539000000000001</v>
      </c>
      <c r="RH8">
        <v>0.85851500000000003</v>
      </c>
      <c r="RI8">
        <v>0.72050599999999998</v>
      </c>
      <c r="RJ8">
        <v>0.859649</v>
      </c>
      <c r="RK8">
        <v>0.77049100000000004</v>
      </c>
      <c r="RL8">
        <v>0.909721</v>
      </c>
      <c r="RM8">
        <v>0.93226200000000004</v>
      </c>
      <c r="RN8">
        <v>0.75189700000000004</v>
      </c>
      <c r="RO8">
        <v>1.0888100000000001</v>
      </c>
      <c r="RP8">
        <v>0.90667299999999995</v>
      </c>
      <c r="RQ8">
        <v>0.88778800000000002</v>
      </c>
      <c r="RR8">
        <v>0.88559600000000005</v>
      </c>
      <c r="RS8">
        <v>1.2885899999999999</v>
      </c>
      <c r="RT8">
        <v>0.94262800000000002</v>
      </c>
      <c r="RU8">
        <v>0.95385799999999998</v>
      </c>
      <c r="RV8">
        <v>0.89995599999999998</v>
      </c>
      <c r="RW8">
        <v>0.74657300000000004</v>
      </c>
      <c r="RX8">
        <v>0.70747000000000004</v>
      </c>
      <c r="RY8">
        <v>0.71094199999999996</v>
      </c>
      <c r="RZ8">
        <v>0.72633599999999998</v>
      </c>
      <c r="SA8">
        <v>0.90117599999999998</v>
      </c>
      <c r="SB8">
        <v>1.11236</v>
      </c>
      <c r="SC8">
        <v>0.89037999999999995</v>
      </c>
      <c r="SD8">
        <v>0.87057799999999996</v>
      </c>
      <c r="SE8">
        <v>0.868896</v>
      </c>
      <c r="SF8">
        <v>0.88031300000000001</v>
      </c>
      <c r="SG8">
        <v>0.87952600000000003</v>
      </c>
      <c r="SH8">
        <v>1.0799799999999999</v>
      </c>
      <c r="SI8">
        <v>0.75378599999999996</v>
      </c>
      <c r="SJ8">
        <v>0.67662299999999997</v>
      </c>
      <c r="SK8">
        <v>0.68324200000000002</v>
      </c>
      <c r="SL8">
        <v>0.75195000000000001</v>
      </c>
      <c r="SM8">
        <v>0.76829899999999995</v>
      </c>
      <c r="SN8">
        <v>0.70510399999999995</v>
      </c>
      <c r="SO8">
        <v>0.91787700000000005</v>
      </c>
      <c r="SP8">
        <v>1.1591199999999999</v>
      </c>
      <c r="SQ8">
        <v>1.1375900000000001</v>
      </c>
      <c r="SR8">
        <v>1.1136900000000001</v>
      </c>
      <c r="SS8">
        <v>0.83841200000000005</v>
      </c>
      <c r="ST8">
        <v>0.77205400000000002</v>
      </c>
      <c r="SU8">
        <v>0.760571</v>
      </c>
      <c r="SV8">
        <v>0.71389400000000003</v>
      </c>
      <c r="SW8">
        <v>0.78129800000000005</v>
      </c>
      <c r="SX8">
        <v>0.75110699999999997</v>
      </c>
      <c r="SY8">
        <v>0.73203300000000004</v>
      </c>
      <c r="SZ8">
        <v>0.73326599999999997</v>
      </c>
      <c r="TA8">
        <v>1.13527</v>
      </c>
      <c r="TB8">
        <v>0.99904000000000004</v>
      </c>
      <c r="TC8">
        <v>0.93977999999999995</v>
      </c>
      <c r="TD8">
        <v>0.778331</v>
      </c>
      <c r="TE8">
        <v>0.74499199999999999</v>
      </c>
      <c r="TF8">
        <v>0.71882000000000001</v>
      </c>
      <c r="TG8">
        <v>0.93026799999999998</v>
      </c>
      <c r="TH8">
        <v>1.13445</v>
      </c>
      <c r="TI8">
        <v>1.16872</v>
      </c>
      <c r="TJ8">
        <v>0.97245999999999999</v>
      </c>
      <c r="TK8">
        <v>0.92352500000000004</v>
      </c>
      <c r="TL8">
        <v>0.78989799999999999</v>
      </c>
      <c r="TM8">
        <v>0.92178700000000002</v>
      </c>
      <c r="TN8">
        <v>0.75062899999999999</v>
      </c>
      <c r="TO8">
        <v>0.77889299999999995</v>
      </c>
      <c r="TP8">
        <v>0.76105100000000003</v>
      </c>
      <c r="TQ8">
        <v>0.93324499999999999</v>
      </c>
      <c r="TR8">
        <v>0.95873900000000001</v>
      </c>
      <c r="TS8">
        <v>0.78779399999999999</v>
      </c>
      <c r="TT8">
        <v>0.88422800000000001</v>
      </c>
      <c r="TU8">
        <v>0.73079499999999997</v>
      </c>
      <c r="TV8">
        <v>0.92316900000000002</v>
      </c>
      <c r="TW8">
        <v>0.75440799999999997</v>
      </c>
      <c r="TX8">
        <v>0.88250600000000001</v>
      </c>
      <c r="TY8">
        <v>0.72928599999999999</v>
      </c>
      <c r="TZ8">
        <v>0.88543700000000003</v>
      </c>
      <c r="UA8">
        <v>0.91259699999999999</v>
      </c>
      <c r="UB8">
        <v>0.834762</v>
      </c>
      <c r="UC8">
        <v>0.85453599999999996</v>
      </c>
      <c r="UD8">
        <v>0.86333899999999997</v>
      </c>
      <c r="UE8">
        <v>1.08243</v>
      </c>
      <c r="UF8">
        <v>1.05518</v>
      </c>
      <c r="UG8">
        <v>0.93914900000000001</v>
      </c>
      <c r="UH8">
        <v>1.1114599999999999</v>
      </c>
      <c r="UI8">
        <v>1.0636000000000001</v>
      </c>
      <c r="UJ8">
        <v>0.83716999999999997</v>
      </c>
      <c r="UK8">
        <v>0.70568900000000001</v>
      </c>
      <c r="UL8">
        <v>0.828233</v>
      </c>
      <c r="UM8">
        <v>0.87808299999999995</v>
      </c>
      <c r="UN8">
        <v>0.83025700000000002</v>
      </c>
      <c r="UO8">
        <v>1.1103400000000001</v>
      </c>
      <c r="UP8">
        <v>1.08643</v>
      </c>
      <c r="UQ8">
        <v>1.1225499999999999</v>
      </c>
      <c r="UR8">
        <v>1.0549500000000001</v>
      </c>
      <c r="US8">
        <v>0.70959399999999995</v>
      </c>
      <c r="UT8">
        <v>1.0639099999999999</v>
      </c>
      <c r="UU8">
        <v>0.73734</v>
      </c>
      <c r="UV8">
        <v>0.68679299999999999</v>
      </c>
      <c r="UW8">
        <v>0.70914100000000002</v>
      </c>
      <c r="UX8">
        <v>0.70232000000000006</v>
      </c>
      <c r="UY8">
        <v>0.67713199999999996</v>
      </c>
      <c r="UZ8">
        <v>0.64648000000000005</v>
      </c>
      <c r="VA8">
        <v>0.58952199999999999</v>
      </c>
      <c r="VB8">
        <v>0.68973499999999999</v>
      </c>
      <c r="VC8">
        <v>0.83516000000000001</v>
      </c>
      <c r="VD8">
        <v>0.81853299999999996</v>
      </c>
      <c r="VE8">
        <v>0.82558500000000001</v>
      </c>
      <c r="VF8">
        <v>0.72635300000000003</v>
      </c>
      <c r="VG8">
        <v>0.835395</v>
      </c>
      <c r="VH8">
        <v>0.66349899999999995</v>
      </c>
      <c r="VI8">
        <v>0.85414599999999996</v>
      </c>
      <c r="VJ8">
        <v>0.91842999999999997</v>
      </c>
      <c r="VK8">
        <v>0.80683199999999999</v>
      </c>
      <c r="VL8">
        <v>0.69968600000000003</v>
      </c>
      <c r="VM8">
        <v>0.64596900000000002</v>
      </c>
      <c r="VN8">
        <v>1.0859000000000001</v>
      </c>
      <c r="VO8">
        <v>1.1458600000000001</v>
      </c>
      <c r="VP8">
        <v>0.87740300000000004</v>
      </c>
      <c r="VQ8">
        <v>0.86452200000000001</v>
      </c>
      <c r="VR8">
        <v>0.87788500000000003</v>
      </c>
      <c r="VS8">
        <v>0.83396899999999996</v>
      </c>
      <c r="VT8">
        <v>0.73399499999999995</v>
      </c>
      <c r="VU8">
        <v>0.76350499999999999</v>
      </c>
      <c r="VV8">
        <v>1.12079</v>
      </c>
      <c r="VW8">
        <v>0.86904000000000003</v>
      </c>
      <c r="VX8">
        <v>0.83883099999999999</v>
      </c>
      <c r="VY8">
        <v>0.69997100000000001</v>
      </c>
      <c r="VZ8">
        <v>0.679898</v>
      </c>
      <c r="WA8">
        <v>0.68226299999999995</v>
      </c>
      <c r="WB8">
        <v>0.65514600000000001</v>
      </c>
      <c r="WC8">
        <v>0.69266799999999995</v>
      </c>
      <c r="WD8">
        <v>0.67981599999999998</v>
      </c>
      <c r="WE8">
        <v>0.76710100000000003</v>
      </c>
      <c r="WF8">
        <v>0.63973500000000005</v>
      </c>
      <c r="WG8">
        <v>0.67381899999999995</v>
      </c>
      <c r="WH8">
        <v>0.700318</v>
      </c>
      <c r="WI8">
        <v>0.64292000000000005</v>
      </c>
      <c r="WJ8">
        <v>0.64649000000000001</v>
      </c>
      <c r="WK8">
        <v>0.68798099999999995</v>
      </c>
      <c r="WL8">
        <v>0.65560200000000002</v>
      </c>
      <c r="WM8">
        <v>0.75073999999999996</v>
      </c>
      <c r="WN8">
        <v>0.80964000000000003</v>
      </c>
      <c r="WO8">
        <v>1.30342</v>
      </c>
      <c r="WP8">
        <v>0.86975000000000002</v>
      </c>
      <c r="WQ8">
        <v>0.730549</v>
      </c>
      <c r="WR8">
        <v>0.70865999999999996</v>
      </c>
      <c r="WS8">
        <v>0.87978199999999995</v>
      </c>
      <c r="WT8">
        <v>0.68492200000000003</v>
      </c>
      <c r="WU8">
        <v>0.80638500000000002</v>
      </c>
      <c r="WV8">
        <v>1.0190300000000001</v>
      </c>
      <c r="WW8">
        <v>0.82899500000000004</v>
      </c>
      <c r="WX8">
        <v>0.67130400000000001</v>
      </c>
      <c r="WY8">
        <v>0.73012500000000002</v>
      </c>
      <c r="WZ8">
        <v>0.70063200000000003</v>
      </c>
      <c r="XA8">
        <v>0.69037800000000005</v>
      </c>
      <c r="XB8">
        <v>0.82830099999999995</v>
      </c>
      <c r="XC8">
        <v>0.82248600000000005</v>
      </c>
      <c r="XD8">
        <v>0.71395200000000003</v>
      </c>
      <c r="XE8">
        <v>0.86563699999999999</v>
      </c>
      <c r="XF8">
        <v>0.68579400000000001</v>
      </c>
      <c r="XG8">
        <v>0.840252</v>
      </c>
      <c r="XH8">
        <v>0.72258299999999998</v>
      </c>
      <c r="XI8">
        <v>0.74231100000000005</v>
      </c>
      <c r="XJ8">
        <v>0.70985799999999999</v>
      </c>
      <c r="XK8">
        <v>0.86003499999999999</v>
      </c>
      <c r="XL8">
        <v>0.86862399999999995</v>
      </c>
      <c r="XM8">
        <v>0.86523799999999995</v>
      </c>
      <c r="XN8">
        <v>0.81562299999999999</v>
      </c>
      <c r="XO8">
        <v>0.83920099999999997</v>
      </c>
      <c r="XP8">
        <v>0.81820300000000001</v>
      </c>
      <c r="XQ8">
        <v>1.0684800000000001</v>
      </c>
      <c r="XR8">
        <v>1.0943799999999999</v>
      </c>
      <c r="XS8">
        <v>1.0960399999999999</v>
      </c>
      <c r="XT8">
        <v>0.72570999999999997</v>
      </c>
      <c r="XU8">
        <v>0.74477800000000005</v>
      </c>
      <c r="XV8">
        <v>0.72140199999999999</v>
      </c>
      <c r="XW8">
        <v>0.73335099999999998</v>
      </c>
      <c r="XX8">
        <v>0.61763500000000005</v>
      </c>
      <c r="XY8">
        <v>0.68876800000000005</v>
      </c>
      <c r="XZ8">
        <v>0.71108199999999999</v>
      </c>
      <c r="YA8">
        <v>0.84304000000000001</v>
      </c>
      <c r="YB8">
        <v>0.71085600000000004</v>
      </c>
      <c r="YC8">
        <v>0.68077200000000004</v>
      </c>
      <c r="YD8">
        <v>0.82743500000000003</v>
      </c>
      <c r="YE8">
        <v>0.69737400000000005</v>
      </c>
      <c r="YF8">
        <v>0.59396800000000005</v>
      </c>
      <c r="YG8">
        <v>0.69039200000000001</v>
      </c>
      <c r="YH8">
        <v>0.69597600000000004</v>
      </c>
      <c r="YI8">
        <v>0.85079499999999997</v>
      </c>
      <c r="YJ8">
        <v>0.68462400000000001</v>
      </c>
      <c r="YK8">
        <v>0.70108700000000002</v>
      </c>
      <c r="YL8">
        <v>0.69636399999999998</v>
      </c>
      <c r="YM8">
        <v>1.0855300000000001</v>
      </c>
      <c r="YN8">
        <v>0.85816000000000003</v>
      </c>
      <c r="YO8">
        <v>0.71143900000000004</v>
      </c>
      <c r="YP8">
        <v>0.85581200000000002</v>
      </c>
      <c r="YQ8">
        <v>0.79498500000000005</v>
      </c>
      <c r="YR8">
        <v>0.82550299999999999</v>
      </c>
      <c r="YS8">
        <v>0.86443700000000001</v>
      </c>
      <c r="YT8">
        <v>0.85402299999999998</v>
      </c>
      <c r="YU8">
        <v>1.06633</v>
      </c>
      <c r="YV8">
        <v>0.85235300000000003</v>
      </c>
      <c r="YW8">
        <v>1.2661199999999999</v>
      </c>
      <c r="YX8">
        <v>0.71773699999999996</v>
      </c>
      <c r="YY8">
        <v>0.960754</v>
      </c>
      <c r="YZ8">
        <v>0.75964600000000004</v>
      </c>
      <c r="ZA8">
        <v>0.84914599999999996</v>
      </c>
      <c r="ZB8">
        <v>0.84359600000000001</v>
      </c>
      <c r="ZC8">
        <v>0.82938599999999996</v>
      </c>
      <c r="ZD8">
        <v>0.66231200000000001</v>
      </c>
      <c r="ZE8">
        <v>0.826322</v>
      </c>
      <c r="ZF8">
        <v>1.1006400000000001</v>
      </c>
      <c r="ZG8">
        <v>0.77030200000000004</v>
      </c>
      <c r="ZH8">
        <v>0.68179699999999999</v>
      </c>
      <c r="ZI8">
        <v>0.66419499999999998</v>
      </c>
      <c r="ZJ8">
        <v>0.66556599999999999</v>
      </c>
      <c r="ZK8">
        <v>0.89799799999999996</v>
      </c>
      <c r="ZL8">
        <v>0.65424199999999999</v>
      </c>
      <c r="ZM8">
        <v>0.61609800000000003</v>
      </c>
      <c r="ZN8">
        <v>0.685392</v>
      </c>
      <c r="ZO8">
        <v>0.80829200000000001</v>
      </c>
      <c r="ZP8">
        <v>0.67217300000000002</v>
      </c>
      <c r="ZQ8">
        <v>0.65769699999999998</v>
      </c>
      <c r="ZR8">
        <v>0.67972100000000002</v>
      </c>
      <c r="ZS8">
        <v>0.69815199999999999</v>
      </c>
      <c r="ZT8">
        <v>0.66740999999999995</v>
      </c>
      <c r="ZU8">
        <v>0.70150100000000004</v>
      </c>
      <c r="ZV8">
        <v>0.70485699999999996</v>
      </c>
      <c r="ZW8">
        <v>0.71448900000000004</v>
      </c>
      <c r="ZX8">
        <v>0.66389200000000004</v>
      </c>
      <c r="ZY8">
        <v>1.0481799999999999</v>
      </c>
      <c r="ZZ8">
        <v>0.86266600000000004</v>
      </c>
      <c r="AAA8">
        <v>0.74277199999999999</v>
      </c>
      <c r="AAB8">
        <v>0.68505499999999997</v>
      </c>
      <c r="AAC8">
        <v>0.685415</v>
      </c>
      <c r="AAD8">
        <v>0.68780399999999997</v>
      </c>
      <c r="AAE8">
        <v>0.68803999999999998</v>
      </c>
      <c r="AAF8">
        <v>0.69807399999999997</v>
      </c>
      <c r="AAG8">
        <v>0.71671799999999997</v>
      </c>
      <c r="AAH8">
        <v>0.73142700000000005</v>
      </c>
      <c r="AAI8">
        <v>0.59874499999999997</v>
      </c>
      <c r="AAJ8">
        <v>0.64503900000000003</v>
      </c>
      <c r="AAK8">
        <v>0.831071</v>
      </c>
      <c r="AAL8">
        <v>0.69950000000000001</v>
      </c>
      <c r="AAM8">
        <v>0.74334</v>
      </c>
      <c r="AAN8">
        <v>0.84677000000000002</v>
      </c>
      <c r="AAO8">
        <v>0.69835999999999998</v>
      </c>
      <c r="AAP8">
        <v>0.68326500000000001</v>
      </c>
      <c r="AAQ8">
        <v>0.71935400000000005</v>
      </c>
      <c r="AAR8">
        <v>0.59251699999999996</v>
      </c>
      <c r="AAS8">
        <v>0.66575399999999996</v>
      </c>
      <c r="AAT8">
        <v>1.04088</v>
      </c>
      <c r="AAU8">
        <v>1.05928</v>
      </c>
      <c r="AAV8">
        <v>0.84748699999999999</v>
      </c>
      <c r="AAW8">
        <v>0.67021399999999998</v>
      </c>
      <c r="AAX8">
        <v>1.21038</v>
      </c>
      <c r="AAY8">
        <v>0.75823099999999999</v>
      </c>
      <c r="AAZ8">
        <v>0.68827899999999997</v>
      </c>
      <c r="ABA8">
        <v>0.81937700000000002</v>
      </c>
      <c r="ABB8">
        <v>0.85644100000000001</v>
      </c>
      <c r="ABC8">
        <v>0.86270400000000003</v>
      </c>
      <c r="ABD8">
        <v>0.70214900000000002</v>
      </c>
      <c r="ABE8">
        <v>1.3379000000000001</v>
      </c>
      <c r="ABF8">
        <v>0.89752699999999996</v>
      </c>
      <c r="ABG8">
        <v>0.88406899999999999</v>
      </c>
      <c r="ABH8">
        <v>0.85350400000000004</v>
      </c>
      <c r="ABI8">
        <v>0.85755000000000003</v>
      </c>
      <c r="ABJ8">
        <v>0.71460699999999999</v>
      </c>
      <c r="ABK8">
        <v>0.84586399999999995</v>
      </c>
      <c r="ABL8">
        <v>0.68094200000000005</v>
      </c>
      <c r="ABM8">
        <v>0.83649700000000005</v>
      </c>
      <c r="ABN8">
        <v>0.81887399999999999</v>
      </c>
      <c r="ABO8">
        <v>0.86747700000000005</v>
      </c>
      <c r="ABP8">
        <v>0.84083399999999997</v>
      </c>
      <c r="ABQ8">
        <v>0.90146099999999996</v>
      </c>
      <c r="ABR8">
        <v>0.70537000000000005</v>
      </c>
      <c r="ABS8">
        <v>0.90458700000000003</v>
      </c>
      <c r="ABT8">
        <v>0.84568100000000002</v>
      </c>
      <c r="ABU8">
        <v>0.68438100000000002</v>
      </c>
      <c r="ABV8">
        <v>0.66509799999999997</v>
      </c>
      <c r="ABW8">
        <v>0.628668</v>
      </c>
      <c r="ABX8">
        <v>0.70600600000000002</v>
      </c>
      <c r="ABY8">
        <v>0.80874500000000005</v>
      </c>
      <c r="ABZ8">
        <v>0.85754300000000006</v>
      </c>
      <c r="ACA8">
        <v>0.82931299999999997</v>
      </c>
      <c r="ACB8">
        <v>0.818075</v>
      </c>
      <c r="ACC8">
        <v>0.81614500000000001</v>
      </c>
      <c r="ACD8">
        <v>0.88577399999999995</v>
      </c>
      <c r="ACE8">
        <v>1.0587299999999999</v>
      </c>
      <c r="ACF8">
        <v>0.85762099999999997</v>
      </c>
      <c r="ACG8">
        <v>0.68308199999999997</v>
      </c>
      <c r="ACH8">
        <v>0.70198300000000002</v>
      </c>
      <c r="ACI8">
        <v>0.72295699999999996</v>
      </c>
      <c r="ACJ8">
        <v>0.67038399999999998</v>
      </c>
      <c r="ACK8">
        <v>0.80621699999999996</v>
      </c>
      <c r="ACL8">
        <v>0.81631799999999999</v>
      </c>
      <c r="ACM8">
        <v>0.66457699999999997</v>
      </c>
      <c r="ACN8">
        <v>1.0254099999999999</v>
      </c>
      <c r="ACO8">
        <v>1.05335</v>
      </c>
      <c r="ACP8">
        <v>0.81506699999999999</v>
      </c>
      <c r="ACQ8">
        <v>0.82848100000000002</v>
      </c>
      <c r="ACR8">
        <v>0.66745399999999999</v>
      </c>
      <c r="ACS8">
        <v>0.77923699999999996</v>
      </c>
      <c r="ACT8">
        <v>0.67664000000000002</v>
      </c>
      <c r="ACU8">
        <v>0.67546399999999995</v>
      </c>
      <c r="ACV8">
        <v>0.67527499999999996</v>
      </c>
      <c r="ACW8">
        <v>0.79146399999999995</v>
      </c>
      <c r="ACX8">
        <v>0.92891199999999996</v>
      </c>
      <c r="ACY8">
        <v>0.66908500000000004</v>
      </c>
      <c r="ACZ8">
        <v>0.657551</v>
      </c>
      <c r="ADA8">
        <v>0.66926600000000003</v>
      </c>
      <c r="ADB8">
        <v>0.68837800000000005</v>
      </c>
      <c r="ADC8">
        <v>0.73965899999999996</v>
      </c>
      <c r="ADD8">
        <v>0.69065200000000004</v>
      </c>
      <c r="ADE8">
        <v>0.593225</v>
      </c>
      <c r="ADF8">
        <v>1.05454</v>
      </c>
      <c r="ADG8">
        <v>1.2407600000000001</v>
      </c>
      <c r="ADH8">
        <v>0.75190000000000001</v>
      </c>
      <c r="ADI8">
        <v>0.72336699999999998</v>
      </c>
      <c r="ADJ8">
        <v>0.713646</v>
      </c>
      <c r="ADK8">
        <v>0.76815900000000004</v>
      </c>
      <c r="ADL8">
        <v>0.78013699999999997</v>
      </c>
      <c r="ADM8">
        <v>0.74233099999999996</v>
      </c>
      <c r="ADN8">
        <v>0.80964999999999998</v>
      </c>
      <c r="ADO8">
        <v>0.85341199999999995</v>
      </c>
      <c r="ADP8">
        <v>0.79554999999999998</v>
      </c>
      <c r="ADQ8">
        <v>0.79432899999999995</v>
      </c>
      <c r="ADR8">
        <v>0.80204299999999995</v>
      </c>
      <c r="ADS8">
        <v>0.79730900000000005</v>
      </c>
      <c r="ADT8">
        <v>0.80008599999999996</v>
      </c>
      <c r="ADU8">
        <v>0.72919599999999996</v>
      </c>
      <c r="ADV8">
        <v>0.72750199999999998</v>
      </c>
      <c r="ADW8">
        <v>0.80274500000000004</v>
      </c>
      <c r="ADX8">
        <v>0.73622500000000002</v>
      </c>
      <c r="ADY8">
        <v>0.80031099999999999</v>
      </c>
      <c r="ADZ8">
        <v>0.84549300000000005</v>
      </c>
      <c r="AEA8">
        <v>0.76858499999999996</v>
      </c>
      <c r="AEB8">
        <v>0.82373300000000005</v>
      </c>
      <c r="AEC8">
        <v>0.80172699999999997</v>
      </c>
      <c r="AED8">
        <v>0.767621</v>
      </c>
      <c r="AEE8">
        <v>0.92792600000000003</v>
      </c>
      <c r="AEF8">
        <v>0.76609000000000005</v>
      </c>
      <c r="AEG8">
        <v>0.728711</v>
      </c>
      <c r="AEH8">
        <v>0.67168600000000001</v>
      </c>
      <c r="AEI8">
        <v>0.78389500000000001</v>
      </c>
      <c r="AEJ8">
        <v>0.73052899999999998</v>
      </c>
      <c r="AEK8">
        <v>0.77082700000000004</v>
      </c>
      <c r="AEL8">
        <v>0.69423100000000004</v>
      </c>
      <c r="AEM8">
        <v>0.64822400000000002</v>
      </c>
      <c r="AEN8">
        <v>0.79901200000000006</v>
      </c>
      <c r="AEO8">
        <v>0.60417699999999996</v>
      </c>
      <c r="AEP8">
        <v>0.68226299999999995</v>
      </c>
      <c r="AEQ8">
        <v>0.70479199999999997</v>
      </c>
      <c r="AER8">
        <v>0.67925000000000002</v>
      </c>
      <c r="AES8">
        <v>0.70857700000000001</v>
      </c>
      <c r="AET8">
        <v>0.66997099999999998</v>
      </c>
      <c r="AEU8">
        <v>0.64844800000000002</v>
      </c>
      <c r="AEV8">
        <v>0.75077700000000003</v>
      </c>
      <c r="AEW8">
        <v>0.71452599999999999</v>
      </c>
      <c r="AEX8">
        <v>0.69873399999999997</v>
      </c>
      <c r="AEY8">
        <v>0.82960199999999995</v>
      </c>
      <c r="AEZ8">
        <v>0.68694699999999997</v>
      </c>
      <c r="AFA8">
        <v>0.74436899999999995</v>
      </c>
      <c r="AFB8">
        <v>0.68077699999999997</v>
      </c>
      <c r="AFC8">
        <v>0.74578199999999994</v>
      </c>
      <c r="AFD8">
        <v>0.97167899999999996</v>
      </c>
      <c r="AFE8">
        <v>0.68075799999999997</v>
      </c>
      <c r="AFF8">
        <v>0.74904300000000001</v>
      </c>
      <c r="AFG8">
        <v>0.71078399999999997</v>
      </c>
      <c r="AFH8">
        <v>0.74741000000000002</v>
      </c>
      <c r="AFI8">
        <v>0.78049299999999999</v>
      </c>
      <c r="AFJ8">
        <v>0.76078800000000002</v>
      </c>
      <c r="AFK8">
        <v>0.74293500000000001</v>
      </c>
      <c r="AFL8">
        <v>0.70071499999999998</v>
      </c>
      <c r="AFM8">
        <v>0.772227</v>
      </c>
      <c r="AFN8">
        <v>0.78308699999999998</v>
      </c>
      <c r="AFO8">
        <v>0.85001599999999999</v>
      </c>
      <c r="AFP8">
        <v>0.76505299999999998</v>
      </c>
      <c r="AFQ8">
        <v>0.72483500000000001</v>
      </c>
      <c r="AFR8">
        <v>0.84579599999999999</v>
      </c>
      <c r="AFS8">
        <v>0.79988300000000001</v>
      </c>
      <c r="AFT8">
        <v>0.80103599999999997</v>
      </c>
      <c r="AFU8">
        <v>0.76611600000000002</v>
      </c>
      <c r="AFV8">
        <v>0.73855599999999999</v>
      </c>
      <c r="AFW8">
        <v>0.73462700000000003</v>
      </c>
      <c r="AFX8">
        <v>0.71603300000000003</v>
      </c>
      <c r="AFY8">
        <v>0.69592799999999999</v>
      </c>
      <c r="AFZ8">
        <v>0.89144699999999999</v>
      </c>
      <c r="AGA8">
        <v>0.79391199999999995</v>
      </c>
      <c r="AGB8">
        <v>0.78900999999999999</v>
      </c>
      <c r="AGC8">
        <v>0.75799700000000003</v>
      </c>
      <c r="AGD8">
        <v>0.75040499999999999</v>
      </c>
      <c r="AGE8">
        <v>0.67278099999999996</v>
      </c>
      <c r="AGF8">
        <v>0.85727799999999998</v>
      </c>
      <c r="AGG8">
        <v>0.70500600000000002</v>
      </c>
      <c r="AGH8">
        <v>0.85296099999999997</v>
      </c>
      <c r="AGI8">
        <v>0.84441999999999995</v>
      </c>
      <c r="AGJ8">
        <v>1.1569700000000001</v>
      </c>
      <c r="AGK8">
        <v>1.0879799999999999</v>
      </c>
      <c r="AGL8">
        <v>0.72101499999999996</v>
      </c>
      <c r="AGM8">
        <v>0.73085500000000003</v>
      </c>
      <c r="AGN8">
        <v>0.643648</v>
      </c>
      <c r="AGO8">
        <v>0.73461600000000005</v>
      </c>
      <c r="AGP8">
        <v>0.87599300000000002</v>
      </c>
      <c r="AGQ8">
        <v>0.75173800000000002</v>
      </c>
      <c r="AGR8">
        <v>0.721306</v>
      </c>
      <c r="AGS8">
        <v>0.85753699999999999</v>
      </c>
      <c r="AGT8">
        <v>0.73161200000000004</v>
      </c>
      <c r="AGU8">
        <v>0.74237900000000001</v>
      </c>
      <c r="AGV8">
        <v>0.73392199999999996</v>
      </c>
      <c r="AGW8">
        <v>0.77453700000000003</v>
      </c>
      <c r="AGX8">
        <v>0.91456599999999999</v>
      </c>
      <c r="AGY8">
        <v>0.73683699999999996</v>
      </c>
      <c r="AGZ8">
        <v>0.79138600000000003</v>
      </c>
      <c r="AHA8">
        <v>0.93877999999999995</v>
      </c>
      <c r="AHB8">
        <v>0.77101799999999998</v>
      </c>
      <c r="AHC8">
        <v>0.757795</v>
      </c>
      <c r="AHD8">
        <v>0.75070499999999996</v>
      </c>
      <c r="AHE8">
        <v>0.77330600000000005</v>
      </c>
      <c r="AHF8">
        <v>0.83318800000000004</v>
      </c>
      <c r="AHG8">
        <v>0.76435500000000001</v>
      </c>
      <c r="AHH8">
        <v>0.769397</v>
      </c>
      <c r="AHI8">
        <v>0.78154599999999996</v>
      </c>
      <c r="AHJ8">
        <v>0.78406699999999996</v>
      </c>
      <c r="AHK8">
        <v>0.838279</v>
      </c>
      <c r="AHL8">
        <v>0.79825199999999996</v>
      </c>
      <c r="AHM8">
        <v>0.79802600000000001</v>
      </c>
      <c r="AHN8">
        <v>0.79581299999999999</v>
      </c>
      <c r="AHO8">
        <v>0.79335999999999995</v>
      </c>
      <c r="AHP8">
        <v>0.78494799999999998</v>
      </c>
      <c r="AHQ8">
        <v>0.77084299999999994</v>
      </c>
      <c r="AHR8">
        <v>0.76667700000000005</v>
      </c>
      <c r="AHS8">
        <v>0.70436100000000001</v>
      </c>
      <c r="AHT8">
        <v>0.78215100000000004</v>
      </c>
      <c r="AHU8">
        <v>0.75328399999999995</v>
      </c>
      <c r="AHV8">
        <v>0.68783300000000003</v>
      </c>
      <c r="AHW8">
        <v>0.73323000000000005</v>
      </c>
      <c r="AHX8">
        <v>0.65995999999999999</v>
      </c>
      <c r="AHY8">
        <v>0.70940000000000003</v>
      </c>
      <c r="AHZ8">
        <v>0.76792700000000003</v>
      </c>
      <c r="AIA8">
        <v>0.710063</v>
      </c>
      <c r="AIB8">
        <v>0.74469600000000002</v>
      </c>
      <c r="AIC8">
        <v>0.73471200000000003</v>
      </c>
      <c r="AID8">
        <v>0.71482000000000001</v>
      </c>
      <c r="AIE8">
        <v>0.77132599999999996</v>
      </c>
      <c r="AIF8">
        <v>0.75739199999999995</v>
      </c>
      <c r="AIG8">
        <v>0.82627700000000004</v>
      </c>
      <c r="AIH8">
        <v>0.87280899999999995</v>
      </c>
      <c r="AII8">
        <v>1.09768</v>
      </c>
      <c r="AIJ8">
        <v>0.74283600000000005</v>
      </c>
      <c r="AIK8">
        <v>0.762625</v>
      </c>
      <c r="AIL8">
        <v>0.81224700000000005</v>
      </c>
      <c r="AIM8">
        <v>0.69381199999999998</v>
      </c>
      <c r="AIN8">
        <v>0.69952599999999998</v>
      </c>
      <c r="AIO8">
        <v>0.68347899999999995</v>
      </c>
      <c r="AIP8">
        <v>0.83150400000000002</v>
      </c>
      <c r="AIQ8">
        <v>0.860514</v>
      </c>
      <c r="AIR8">
        <v>0.72205900000000001</v>
      </c>
      <c r="AIS8">
        <v>0.86949600000000005</v>
      </c>
      <c r="AIT8">
        <v>0.71938500000000005</v>
      </c>
      <c r="AIU8">
        <v>0.65745799999999999</v>
      </c>
      <c r="AIV8">
        <v>0.70602799999999999</v>
      </c>
      <c r="AIW8">
        <v>0.70846600000000004</v>
      </c>
      <c r="AIX8">
        <v>0.75221800000000005</v>
      </c>
      <c r="AIY8">
        <v>0.65337999999999996</v>
      </c>
      <c r="AIZ8">
        <v>0.76894200000000001</v>
      </c>
      <c r="AJA8">
        <v>0.74255700000000002</v>
      </c>
      <c r="AJB8">
        <v>0.69495700000000005</v>
      </c>
      <c r="AJC8">
        <v>0.73182999999999998</v>
      </c>
      <c r="AJD8">
        <v>0.691195</v>
      </c>
      <c r="AJE8">
        <v>0.715808</v>
      </c>
      <c r="AJF8">
        <v>0.74212999999999996</v>
      </c>
      <c r="AJG8">
        <v>0.72249200000000002</v>
      </c>
      <c r="AJH8">
        <v>1.00105</v>
      </c>
      <c r="AJI8">
        <v>0.883938</v>
      </c>
      <c r="AJJ8">
        <v>0.87894399999999995</v>
      </c>
      <c r="AJK8">
        <v>0.70760199999999995</v>
      </c>
      <c r="AJL8">
        <v>0.87731400000000004</v>
      </c>
      <c r="AJM8">
        <v>0.76489600000000002</v>
      </c>
      <c r="AJN8">
        <v>0.78296100000000002</v>
      </c>
      <c r="AJO8">
        <v>0.72223800000000005</v>
      </c>
      <c r="AJP8">
        <v>0.67760900000000002</v>
      </c>
      <c r="AJQ8">
        <v>0.76562200000000002</v>
      </c>
      <c r="AJR8">
        <v>0.75979699999999994</v>
      </c>
      <c r="AJS8">
        <v>0.75710599999999995</v>
      </c>
      <c r="AJT8">
        <v>0.72436199999999995</v>
      </c>
      <c r="AJU8">
        <v>0.72441599999999995</v>
      </c>
      <c r="AJV8">
        <v>0.820295</v>
      </c>
      <c r="AJW8">
        <v>0.73188299999999995</v>
      </c>
      <c r="AJX8">
        <v>0.76309300000000002</v>
      </c>
      <c r="AJY8">
        <v>0.73024900000000004</v>
      </c>
      <c r="AJZ8">
        <v>0.89651999999999998</v>
      </c>
      <c r="AKA8">
        <v>0.80447999999999997</v>
      </c>
      <c r="AKB8">
        <v>0.78454500000000005</v>
      </c>
      <c r="AKC8">
        <v>0.76258499999999996</v>
      </c>
      <c r="AKD8">
        <v>0.72575800000000001</v>
      </c>
      <c r="AKE8">
        <v>0.81096299999999999</v>
      </c>
      <c r="AKF8">
        <v>0.76099600000000001</v>
      </c>
      <c r="AKG8">
        <v>0.77618900000000002</v>
      </c>
      <c r="AKH8">
        <v>0.73447099999999998</v>
      </c>
      <c r="AKI8">
        <v>0.71538400000000002</v>
      </c>
      <c r="AKJ8">
        <v>0.73383500000000002</v>
      </c>
      <c r="AKK8">
        <v>0.77397800000000005</v>
      </c>
      <c r="AKL8">
        <v>0.79072699999999996</v>
      </c>
      <c r="AKM8">
        <v>0.70005600000000001</v>
      </c>
      <c r="AKN8">
        <v>0.66499399999999997</v>
      </c>
      <c r="AKO8">
        <v>0.72342799999999996</v>
      </c>
      <c r="AKP8">
        <v>0.62473100000000004</v>
      </c>
      <c r="AKQ8">
        <v>0.77204099999999998</v>
      </c>
      <c r="AKR8">
        <v>0.83512200000000003</v>
      </c>
      <c r="AKS8">
        <v>0.73446199999999995</v>
      </c>
      <c r="AKT8">
        <v>0.73607800000000001</v>
      </c>
      <c r="AKU8">
        <v>0.72415200000000002</v>
      </c>
      <c r="AKV8">
        <v>0.71815099999999998</v>
      </c>
      <c r="AKW8">
        <v>0.75485899999999995</v>
      </c>
      <c r="AKX8">
        <v>0.679203</v>
      </c>
      <c r="AKY8">
        <v>0.68515199999999998</v>
      </c>
      <c r="AKZ8">
        <v>0.658389</v>
      </c>
      <c r="ALA8">
        <v>0.86507500000000004</v>
      </c>
      <c r="ALB8">
        <v>0.84312299999999996</v>
      </c>
      <c r="ALC8">
        <v>0.882077</v>
      </c>
      <c r="ALD8">
        <v>0.88886100000000001</v>
      </c>
      <c r="ALE8">
        <v>0.83480799999999999</v>
      </c>
      <c r="ALF8">
        <v>0.76627199999999995</v>
      </c>
      <c r="ALG8">
        <v>0.72342799999999996</v>
      </c>
      <c r="ALH8">
        <v>0.73075699999999999</v>
      </c>
      <c r="ALI8">
        <v>1.0771900000000001</v>
      </c>
      <c r="ALJ8">
        <v>0.82319799999999999</v>
      </c>
      <c r="ALK8">
        <v>0.73074300000000003</v>
      </c>
      <c r="ALL8">
        <v>0.71605399999999997</v>
      </c>
      <c r="ALM8">
        <v>0.69149700000000003</v>
      </c>
      <c r="ALN8">
        <v>0.62818200000000002</v>
      </c>
      <c r="ALO8">
        <v>0.688527</v>
      </c>
      <c r="ALP8">
        <v>0.68133500000000002</v>
      </c>
      <c r="ALQ8">
        <v>0.74507999999999996</v>
      </c>
      <c r="ALR8">
        <v>0.65368599999999999</v>
      </c>
    </row>
    <row r="9" spans="1:1006" x14ac:dyDescent="0.2">
      <c r="A9" t="s">
        <v>18</v>
      </c>
      <c r="B9">
        <v>200</v>
      </c>
      <c r="C9">
        <v>200</v>
      </c>
      <c r="D9" t="s">
        <v>31</v>
      </c>
      <c r="E9" t="s">
        <v>32</v>
      </c>
      <c r="F9" t="s">
        <v>33</v>
      </c>
      <c r="G9">
        <v>0.67456000000000005</v>
      </c>
      <c r="H9">
        <v>0.58236500000000002</v>
      </c>
      <c r="I9">
        <v>0.49710300000000002</v>
      </c>
      <c r="J9">
        <v>0.58615600000000001</v>
      </c>
      <c r="K9">
        <v>0.63129000000000002</v>
      </c>
      <c r="L9">
        <v>0.65500000000000003</v>
      </c>
      <c r="M9">
        <v>0.61399999999999999</v>
      </c>
      <c r="N9">
        <v>0.52854500000000004</v>
      </c>
      <c r="O9">
        <v>0.51808399999999999</v>
      </c>
      <c r="P9">
        <v>0.492502</v>
      </c>
      <c r="Q9">
        <v>0.46681600000000001</v>
      </c>
      <c r="R9">
        <v>0.46398299999999998</v>
      </c>
      <c r="S9">
        <v>0.41391099999999997</v>
      </c>
      <c r="T9">
        <v>0.56728199999999995</v>
      </c>
      <c r="U9">
        <v>0.57345000000000002</v>
      </c>
      <c r="V9">
        <v>0.53825000000000001</v>
      </c>
      <c r="W9">
        <v>0.46537899999999999</v>
      </c>
      <c r="X9">
        <v>0.583762</v>
      </c>
      <c r="Y9">
        <v>0.41426200000000002</v>
      </c>
      <c r="Z9">
        <v>0.42510999999999999</v>
      </c>
      <c r="AA9">
        <v>0.402951</v>
      </c>
      <c r="AB9">
        <v>0.44888800000000001</v>
      </c>
      <c r="AC9">
        <v>0.68022199999999999</v>
      </c>
      <c r="AD9">
        <v>0.43045600000000001</v>
      </c>
      <c r="AE9">
        <v>0.773204</v>
      </c>
      <c r="AF9">
        <v>0.46486100000000002</v>
      </c>
      <c r="AG9">
        <v>0.46278999999999998</v>
      </c>
      <c r="AH9">
        <v>0.48092099999999999</v>
      </c>
      <c r="AI9">
        <v>0.78910199999999997</v>
      </c>
      <c r="AJ9">
        <v>0.42476199999999997</v>
      </c>
      <c r="AK9">
        <v>0.46635700000000002</v>
      </c>
      <c r="AL9">
        <v>0.452656</v>
      </c>
      <c r="AM9">
        <v>0.45617999999999997</v>
      </c>
      <c r="AN9">
        <v>0.479014</v>
      </c>
      <c r="AO9">
        <v>0.45397599999999999</v>
      </c>
      <c r="AP9">
        <v>0.49534299999999998</v>
      </c>
      <c r="AQ9">
        <v>0.462252</v>
      </c>
      <c r="AR9">
        <v>0.43587900000000002</v>
      </c>
      <c r="AS9">
        <v>0.57434099999999999</v>
      </c>
      <c r="AT9">
        <v>0.45055400000000001</v>
      </c>
      <c r="AU9">
        <v>0.41719600000000001</v>
      </c>
      <c r="AV9">
        <v>0.46984599999999999</v>
      </c>
      <c r="AW9">
        <v>0.51942999999999995</v>
      </c>
      <c r="AX9">
        <v>0.49275799999999997</v>
      </c>
      <c r="AY9">
        <v>0.47579100000000002</v>
      </c>
      <c r="AZ9">
        <v>0.47506399999999999</v>
      </c>
      <c r="BA9">
        <v>1.1485099999999999</v>
      </c>
      <c r="BB9">
        <v>0.44045299999999998</v>
      </c>
      <c r="BC9">
        <v>0.56335400000000002</v>
      </c>
      <c r="BD9">
        <v>0.47471200000000002</v>
      </c>
      <c r="BE9">
        <v>0.51768000000000003</v>
      </c>
      <c r="BF9">
        <v>0.58349700000000004</v>
      </c>
      <c r="BG9">
        <v>0.48069699999999999</v>
      </c>
      <c r="BH9">
        <v>0.50154299999999996</v>
      </c>
      <c r="BI9">
        <v>0.46765400000000001</v>
      </c>
      <c r="BJ9">
        <v>0.49155199999999999</v>
      </c>
      <c r="BK9">
        <v>0.49999500000000002</v>
      </c>
      <c r="BL9">
        <v>0.475026</v>
      </c>
      <c r="BM9">
        <v>0.49835499999999999</v>
      </c>
      <c r="BN9">
        <v>0.49075000000000002</v>
      </c>
      <c r="BO9">
        <v>0.54410400000000003</v>
      </c>
      <c r="BP9">
        <v>0.48069499999999998</v>
      </c>
      <c r="BQ9">
        <v>0.47925800000000002</v>
      </c>
      <c r="BR9">
        <v>0.49721599999999999</v>
      </c>
      <c r="BS9">
        <v>0.47982999999999998</v>
      </c>
      <c r="BT9">
        <v>0.50016700000000003</v>
      </c>
      <c r="BU9">
        <v>0.498861</v>
      </c>
      <c r="BV9">
        <v>0.481875</v>
      </c>
      <c r="BW9">
        <v>0.50438000000000005</v>
      </c>
      <c r="BX9">
        <v>0.49891799999999997</v>
      </c>
      <c r="BY9">
        <v>0.490033</v>
      </c>
      <c r="BZ9">
        <v>0.48225800000000002</v>
      </c>
      <c r="CA9">
        <v>0.467806</v>
      </c>
      <c r="CB9">
        <v>0.48330200000000001</v>
      </c>
      <c r="CC9">
        <v>0.479236</v>
      </c>
      <c r="CD9">
        <v>0.493147</v>
      </c>
      <c r="CE9">
        <v>0.54904299999999995</v>
      </c>
      <c r="CF9">
        <v>0.467005</v>
      </c>
      <c r="CG9">
        <v>0.51097099999999995</v>
      </c>
      <c r="CH9">
        <v>0.43949899999999997</v>
      </c>
      <c r="CI9">
        <v>0.47082499999999999</v>
      </c>
      <c r="CJ9">
        <v>0.48600500000000002</v>
      </c>
      <c r="CK9">
        <v>0.48811199999999999</v>
      </c>
      <c r="CL9">
        <v>0.50254699999999997</v>
      </c>
      <c r="CM9">
        <v>0.58386800000000005</v>
      </c>
      <c r="CN9">
        <v>0.48043400000000003</v>
      </c>
      <c r="CO9">
        <v>0.49539299999999997</v>
      </c>
      <c r="CP9">
        <v>0.47364600000000001</v>
      </c>
      <c r="CQ9">
        <v>0.50664500000000001</v>
      </c>
      <c r="CR9">
        <v>0.495286</v>
      </c>
      <c r="CS9">
        <v>0.50695500000000004</v>
      </c>
      <c r="CT9">
        <v>0.55659000000000003</v>
      </c>
      <c r="CU9">
        <v>0.46824900000000003</v>
      </c>
      <c r="CV9">
        <v>0.51810100000000003</v>
      </c>
      <c r="CW9">
        <v>0.47907100000000002</v>
      </c>
      <c r="CX9">
        <v>0.52552600000000005</v>
      </c>
      <c r="CY9">
        <v>0.59863999999999995</v>
      </c>
      <c r="CZ9">
        <v>0.54398800000000003</v>
      </c>
      <c r="DA9">
        <v>0.54501699999999997</v>
      </c>
      <c r="DB9">
        <v>0.48874099999999998</v>
      </c>
      <c r="DC9">
        <v>0.48616500000000001</v>
      </c>
      <c r="DD9">
        <v>0.52118500000000001</v>
      </c>
      <c r="DE9">
        <v>0.47461100000000001</v>
      </c>
      <c r="DF9">
        <v>0.52180700000000002</v>
      </c>
      <c r="DG9">
        <v>0.51959900000000003</v>
      </c>
      <c r="DH9">
        <v>0.48321500000000001</v>
      </c>
      <c r="DI9">
        <v>0.558863</v>
      </c>
      <c r="DJ9">
        <v>0.49779699999999999</v>
      </c>
      <c r="DK9">
        <v>0.53562200000000004</v>
      </c>
      <c r="DL9">
        <v>0.51098900000000003</v>
      </c>
      <c r="DM9">
        <v>0.50593500000000002</v>
      </c>
      <c r="DN9">
        <v>0.49843199999999999</v>
      </c>
      <c r="DO9">
        <v>0.50922299999999998</v>
      </c>
      <c r="DP9">
        <v>0.61507299999999998</v>
      </c>
      <c r="DQ9">
        <v>0.58106100000000005</v>
      </c>
      <c r="DR9">
        <v>0.50419499999999995</v>
      </c>
      <c r="DS9">
        <v>0.51280800000000004</v>
      </c>
      <c r="DT9">
        <v>0.53084399999999998</v>
      </c>
      <c r="DU9">
        <v>0.53226499999999999</v>
      </c>
      <c r="DV9">
        <v>0.50829999999999997</v>
      </c>
      <c r="DW9">
        <v>0.67246099999999998</v>
      </c>
      <c r="DX9">
        <v>0.53434400000000004</v>
      </c>
      <c r="DY9">
        <v>0.56032000000000004</v>
      </c>
      <c r="DZ9">
        <v>0.63295199999999996</v>
      </c>
      <c r="EA9">
        <v>0.53489200000000003</v>
      </c>
      <c r="EB9">
        <v>0.61502599999999996</v>
      </c>
      <c r="EC9">
        <v>0.53365499999999999</v>
      </c>
      <c r="ED9">
        <v>0.52954699999999999</v>
      </c>
      <c r="EE9">
        <v>0.77594200000000002</v>
      </c>
      <c r="EF9">
        <v>0.50105599999999995</v>
      </c>
      <c r="EG9">
        <v>0.49415999999999999</v>
      </c>
      <c r="EH9">
        <v>0.47710399999999997</v>
      </c>
      <c r="EI9">
        <v>0.52398900000000004</v>
      </c>
      <c r="EJ9">
        <v>0.51247799999999999</v>
      </c>
      <c r="EK9">
        <v>0.488651</v>
      </c>
      <c r="EL9">
        <v>0.49751000000000001</v>
      </c>
      <c r="EM9">
        <v>0.51597000000000004</v>
      </c>
      <c r="EN9">
        <v>0.52806500000000001</v>
      </c>
      <c r="EO9">
        <v>0.54034599999999999</v>
      </c>
      <c r="EP9">
        <v>0.56672199999999995</v>
      </c>
      <c r="EQ9">
        <v>0.529806</v>
      </c>
      <c r="ER9">
        <v>0.54946300000000003</v>
      </c>
      <c r="ES9">
        <v>0.50287800000000005</v>
      </c>
      <c r="ET9">
        <v>0.57808300000000001</v>
      </c>
      <c r="EU9">
        <v>0.52422000000000002</v>
      </c>
      <c r="EV9">
        <v>0.51041000000000003</v>
      </c>
      <c r="EW9">
        <v>0.51608799999999999</v>
      </c>
      <c r="EX9">
        <v>0.53870499999999999</v>
      </c>
      <c r="EY9">
        <v>0.53067600000000004</v>
      </c>
      <c r="EZ9">
        <v>0.57615799999999995</v>
      </c>
      <c r="FA9">
        <v>0.57613700000000001</v>
      </c>
      <c r="FB9">
        <v>0.51072499999999998</v>
      </c>
      <c r="FC9">
        <v>0.49843399999999999</v>
      </c>
      <c r="FD9">
        <v>0.55573700000000004</v>
      </c>
      <c r="FE9">
        <v>0.50214800000000004</v>
      </c>
      <c r="FF9">
        <v>0.50941099999999995</v>
      </c>
      <c r="FG9">
        <v>0.50690999999999997</v>
      </c>
      <c r="FH9">
        <v>0.57706299999999999</v>
      </c>
      <c r="FI9">
        <v>0.63131700000000002</v>
      </c>
      <c r="FJ9">
        <v>0.50102199999999997</v>
      </c>
      <c r="FK9">
        <v>0.48954399999999998</v>
      </c>
      <c r="FL9">
        <v>0.51617000000000002</v>
      </c>
      <c r="FM9">
        <v>0.55963600000000002</v>
      </c>
      <c r="FN9">
        <v>0.49964700000000001</v>
      </c>
      <c r="FO9">
        <v>0.51294700000000004</v>
      </c>
      <c r="FP9">
        <v>0.86403799999999997</v>
      </c>
      <c r="FQ9">
        <v>0.51386799999999999</v>
      </c>
      <c r="FR9">
        <v>0.50858499999999995</v>
      </c>
      <c r="FS9">
        <v>0.52262399999999998</v>
      </c>
      <c r="FT9">
        <v>0.53580399999999995</v>
      </c>
      <c r="FU9">
        <v>0.500718</v>
      </c>
      <c r="FV9">
        <v>0.53195599999999998</v>
      </c>
      <c r="FW9">
        <v>0.55615700000000001</v>
      </c>
      <c r="FX9">
        <v>0.52383999999999997</v>
      </c>
      <c r="FY9">
        <v>0.49970399999999998</v>
      </c>
      <c r="FZ9">
        <v>0.49729800000000002</v>
      </c>
      <c r="GA9">
        <v>0.57330000000000003</v>
      </c>
      <c r="GB9">
        <v>0.490591</v>
      </c>
      <c r="GC9">
        <v>0.50303200000000003</v>
      </c>
      <c r="GD9">
        <v>0.52784799999999998</v>
      </c>
      <c r="GE9">
        <v>0.503278</v>
      </c>
      <c r="GF9">
        <v>0.50229599999999996</v>
      </c>
      <c r="GG9">
        <v>0.48692800000000003</v>
      </c>
      <c r="GH9">
        <v>0.57664300000000002</v>
      </c>
      <c r="GI9">
        <v>0.48590800000000001</v>
      </c>
      <c r="GJ9">
        <v>0.58957499999999996</v>
      </c>
      <c r="GK9">
        <v>0.555751</v>
      </c>
      <c r="GL9">
        <v>0.59915200000000002</v>
      </c>
      <c r="GM9">
        <v>0.52841000000000005</v>
      </c>
      <c r="GN9">
        <v>0.51370300000000002</v>
      </c>
      <c r="GO9">
        <v>0.55510000000000004</v>
      </c>
      <c r="GP9">
        <v>0.50381100000000001</v>
      </c>
      <c r="GQ9">
        <v>0.56356499999999998</v>
      </c>
      <c r="GR9">
        <v>0.51417800000000002</v>
      </c>
      <c r="GS9">
        <v>0.51089600000000002</v>
      </c>
      <c r="GT9">
        <v>0.50875499999999996</v>
      </c>
      <c r="GU9">
        <v>0.49097000000000002</v>
      </c>
      <c r="GV9">
        <v>0.51153400000000004</v>
      </c>
      <c r="GW9">
        <v>0.53229300000000002</v>
      </c>
      <c r="GX9">
        <v>0.47387200000000002</v>
      </c>
      <c r="GY9">
        <v>0.56271599999999999</v>
      </c>
      <c r="GZ9">
        <v>0.65950299999999995</v>
      </c>
      <c r="HA9">
        <v>0.589561</v>
      </c>
      <c r="HB9">
        <v>0.54690399999999995</v>
      </c>
      <c r="HC9">
        <v>0.55456499999999997</v>
      </c>
      <c r="HD9">
        <v>0.52553099999999997</v>
      </c>
      <c r="HE9">
        <v>0.53969</v>
      </c>
      <c r="HF9">
        <v>0.57870100000000002</v>
      </c>
      <c r="HG9">
        <v>0.550867</v>
      </c>
      <c r="HH9">
        <v>0.68147599999999997</v>
      </c>
      <c r="HI9">
        <v>0.520177</v>
      </c>
      <c r="HJ9">
        <v>0.50577499999999997</v>
      </c>
      <c r="HK9">
        <v>0.52508699999999997</v>
      </c>
      <c r="HL9">
        <v>0.515544</v>
      </c>
      <c r="HM9">
        <v>0.488707</v>
      </c>
      <c r="HN9">
        <v>0.49992500000000001</v>
      </c>
      <c r="HO9">
        <v>0.502718</v>
      </c>
      <c r="HP9">
        <v>0.51098399999999999</v>
      </c>
      <c r="HQ9">
        <v>0.547454</v>
      </c>
      <c r="HR9">
        <v>0.58074800000000004</v>
      </c>
      <c r="HS9">
        <v>0.51307499999999995</v>
      </c>
      <c r="HT9">
        <v>0.51455200000000001</v>
      </c>
      <c r="HU9">
        <v>0.53903900000000005</v>
      </c>
      <c r="HV9">
        <v>0.54906900000000003</v>
      </c>
      <c r="HW9">
        <v>0.59784599999999999</v>
      </c>
      <c r="HX9">
        <v>0.49776599999999999</v>
      </c>
      <c r="HY9">
        <v>0.49588100000000002</v>
      </c>
      <c r="HZ9">
        <v>0.53143399999999996</v>
      </c>
      <c r="IA9">
        <v>0.59803200000000001</v>
      </c>
      <c r="IB9">
        <v>0.49074600000000002</v>
      </c>
      <c r="IC9">
        <v>0.47226800000000002</v>
      </c>
      <c r="ID9">
        <v>0.499135</v>
      </c>
      <c r="IE9">
        <v>0.62166299999999997</v>
      </c>
      <c r="IF9">
        <v>0.55245</v>
      </c>
      <c r="IG9">
        <v>0.49629000000000001</v>
      </c>
      <c r="IH9">
        <v>0.47802299999999998</v>
      </c>
      <c r="II9">
        <v>0.47369899999999998</v>
      </c>
      <c r="IJ9">
        <v>0.53654199999999996</v>
      </c>
      <c r="IK9">
        <v>0.495286</v>
      </c>
      <c r="IL9">
        <v>0.52817000000000003</v>
      </c>
      <c r="IM9">
        <v>0.49451499999999998</v>
      </c>
      <c r="IN9">
        <v>0.49837100000000001</v>
      </c>
      <c r="IO9">
        <v>0.52222299999999999</v>
      </c>
      <c r="IP9">
        <v>0.53176299999999999</v>
      </c>
      <c r="IQ9">
        <v>0.50328700000000004</v>
      </c>
      <c r="IR9">
        <v>0.85668200000000005</v>
      </c>
      <c r="IS9">
        <v>0.54847400000000002</v>
      </c>
      <c r="IT9">
        <v>0.49059199999999997</v>
      </c>
      <c r="IU9">
        <v>0.51927699999999999</v>
      </c>
      <c r="IV9">
        <v>0.495722</v>
      </c>
      <c r="IW9">
        <v>0.51451100000000005</v>
      </c>
      <c r="IX9">
        <v>0.49002600000000002</v>
      </c>
      <c r="IY9">
        <v>0.51418799999999998</v>
      </c>
      <c r="IZ9">
        <v>0.49456099999999997</v>
      </c>
      <c r="JA9">
        <v>0.48899399999999998</v>
      </c>
      <c r="JB9">
        <v>0.56894400000000001</v>
      </c>
      <c r="JC9">
        <v>0.51025600000000004</v>
      </c>
      <c r="JD9">
        <v>0.61853999999999998</v>
      </c>
      <c r="JE9">
        <v>0.51095400000000002</v>
      </c>
      <c r="JF9">
        <v>0.48983599999999999</v>
      </c>
      <c r="JG9">
        <v>0.49473299999999998</v>
      </c>
      <c r="JH9">
        <v>0.50825500000000001</v>
      </c>
      <c r="JI9">
        <v>0.47866900000000001</v>
      </c>
      <c r="JJ9">
        <v>0.50409000000000004</v>
      </c>
      <c r="JK9">
        <v>0.56899200000000005</v>
      </c>
      <c r="JL9">
        <v>0.48971199999999998</v>
      </c>
      <c r="JM9">
        <v>0.61661200000000005</v>
      </c>
      <c r="JN9">
        <v>0.50531499999999996</v>
      </c>
      <c r="JO9">
        <v>0.73572000000000004</v>
      </c>
      <c r="JP9">
        <v>0.74701300000000004</v>
      </c>
      <c r="JQ9">
        <v>0.52835299999999996</v>
      </c>
      <c r="JR9">
        <v>0.55690300000000004</v>
      </c>
      <c r="JS9">
        <v>0.55637300000000001</v>
      </c>
      <c r="JT9">
        <v>0.57425000000000004</v>
      </c>
      <c r="JU9">
        <v>0.70515300000000003</v>
      </c>
      <c r="JV9">
        <v>0.82951900000000001</v>
      </c>
      <c r="JW9">
        <v>0.56677900000000003</v>
      </c>
      <c r="JX9">
        <v>0.906995</v>
      </c>
      <c r="JY9">
        <v>0.76473999999999998</v>
      </c>
      <c r="JZ9">
        <v>0.62050899999999998</v>
      </c>
      <c r="KA9">
        <v>0.62603699999999995</v>
      </c>
      <c r="KB9">
        <v>0.60395299999999996</v>
      </c>
      <c r="KC9">
        <v>0.61989899999999998</v>
      </c>
      <c r="KD9">
        <v>0.71856900000000001</v>
      </c>
      <c r="KE9">
        <v>0.55434399999999995</v>
      </c>
      <c r="KF9">
        <v>0.70548</v>
      </c>
      <c r="KG9">
        <v>0.65908800000000001</v>
      </c>
      <c r="KH9">
        <v>0.58469099999999996</v>
      </c>
      <c r="KI9">
        <v>0.71989099999999995</v>
      </c>
      <c r="KJ9">
        <v>0.69919399999999998</v>
      </c>
      <c r="KK9">
        <v>0.67840800000000001</v>
      </c>
      <c r="KL9">
        <v>0.68298800000000004</v>
      </c>
      <c r="KM9">
        <v>0.69691099999999995</v>
      </c>
      <c r="KN9">
        <v>0.74131100000000005</v>
      </c>
      <c r="KO9">
        <v>0.67606699999999997</v>
      </c>
      <c r="KP9">
        <v>0.91479699999999997</v>
      </c>
      <c r="KQ9">
        <v>0.74947200000000003</v>
      </c>
      <c r="KR9">
        <v>0.65102199999999999</v>
      </c>
      <c r="KS9">
        <v>0.917682</v>
      </c>
      <c r="KT9">
        <v>0.784192</v>
      </c>
      <c r="KU9">
        <v>0.56940400000000002</v>
      </c>
      <c r="KV9">
        <v>0.78073000000000004</v>
      </c>
      <c r="KW9">
        <v>0.65179600000000004</v>
      </c>
      <c r="KX9">
        <v>0.64771800000000002</v>
      </c>
      <c r="KY9">
        <v>0.94410700000000003</v>
      </c>
      <c r="KZ9">
        <v>0.58755199999999996</v>
      </c>
      <c r="LA9">
        <v>0.73476300000000005</v>
      </c>
      <c r="LB9">
        <v>0.69637099999999996</v>
      </c>
      <c r="LC9">
        <v>0.79180399999999995</v>
      </c>
      <c r="LD9">
        <v>0.67180499999999999</v>
      </c>
      <c r="LE9">
        <v>0.62473900000000004</v>
      </c>
      <c r="LF9">
        <v>0.69699100000000003</v>
      </c>
      <c r="LG9">
        <v>0.63553599999999999</v>
      </c>
      <c r="LH9">
        <v>0.66873800000000005</v>
      </c>
      <c r="LI9">
        <v>0.59613400000000005</v>
      </c>
      <c r="LJ9">
        <v>0.71889700000000001</v>
      </c>
      <c r="LK9">
        <v>0.66969999999999996</v>
      </c>
      <c r="LL9">
        <v>0.69764800000000005</v>
      </c>
      <c r="LM9">
        <v>0.69120899999999996</v>
      </c>
      <c r="LN9">
        <v>0.67691800000000002</v>
      </c>
      <c r="LO9">
        <v>0.817635</v>
      </c>
      <c r="LP9">
        <v>0.65681800000000001</v>
      </c>
      <c r="LQ9">
        <v>0.57889500000000005</v>
      </c>
      <c r="LR9">
        <v>0.57474499999999995</v>
      </c>
      <c r="LS9">
        <v>0.66105999999999998</v>
      </c>
      <c r="LT9">
        <v>0.63329500000000005</v>
      </c>
      <c r="LU9">
        <v>0.79563200000000001</v>
      </c>
      <c r="LV9">
        <v>0.92485399999999995</v>
      </c>
      <c r="LW9">
        <v>0.66625299999999998</v>
      </c>
      <c r="LX9">
        <v>0.53938399999999997</v>
      </c>
      <c r="LY9">
        <v>0.54118299999999997</v>
      </c>
      <c r="LZ9">
        <v>0.83608300000000002</v>
      </c>
      <c r="MA9">
        <v>0.51622500000000004</v>
      </c>
      <c r="MB9">
        <v>0.49889699999999998</v>
      </c>
      <c r="MC9">
        <v>0.52485000000000004</v>
      </c>
      <c r="MD9">
        <v>0.46900199999999997</v>
      </c>
      <c r="ME9">
        <v>0.52052900000000002</v>
      </c>
      <c r="MF9">
        <v>0.67799900000000002</v>
      </c>
      <c r="MG9">
        <v>0.60855099999999995</v>
      </c>
      <c r="MH9">
        <v>0.45961000000000002</v>
      </c>
      <c r="MI9">
        <v>0.53423500000000002</v>
      </c>
      <c r="MJ9">
        <v>0.50449100000000002</v>
      </c>
      <c r="MK9">
        <v>0.51238099999999998</v>
      </c>
      <c r="ML9">
        <v>0.53043899999999999</v>
      </c>
      <c r="MM9">
        <v>0.47614499999999998</v>
      </c>
      <c r="MN9">
        <v>0.47756500000000002</v>
      </c>
      <c r="MO9">
        <v>0.49668600000000002</v>
      </c>
      <c r="MP9">
        <v>0.493508</v>
      </c>
      <c r="MQ9">
        <v>0.52701200000000004</v>
      </c>
      <c r="MR9">
        <v>0.51675400000000005</v>
      </c>
      <c r="MS9">
        <v>0.48551899999999998</v>
      </c>
      <c r="MT9">
        <v>0.54308400000000001</v>
      </c>
      <c r="MU9">
        <v>0.53471299999999999</v>
      </c>
      <c r="MV9">
        <v>0.51377200000000001</v>
      </c>
      <c r="MW9">
        <v>0.47297400000000001</v>
      </c>
      <c r="MX9">
        <v>0.50948800000000005</v>
      </c>
      <c r="MY9">
        <v>0.50347500000000001</v>
      </c>
      <c r="MZ9">
        <v>0.55320000000000003</v>
      </c>
      <c r="NA9">
        <v>0.46756399999999998</v>
      </c>
      <c r="NB9">
        <v>0.51730399999999999</v>
      </c>
      <c r="NC9">
        <v>0.51863800000000004</v>
      </c>
      <c r="ND9">
        <v>0.51460499999999998</v>
      </c>
      <c r="NE9">
        <v>0.49327399999999999</v>
      </c>
      <c r="NF9">
        <v>0.489012</v>
      </c>
      <c r="NG9">
        <v>0.49212400000000001</v>
      </c>
      <c r="NH9">
        <v>0.54141499999999998</v>
      </c>
      <c r="NI9">
        <v>0.51869100000000001</v>
      </c>
      <c r="NJ9">
        <v>0.51032</v>
      </c>
      <c r="NK9">
        <v>0.542435</v>
      </c>
      <c r="NL9">
        <v>0.67061199999999999</v>
      </c>
      <c r="NM9">
        <v>0.54828500000000002</v>
      </c>
      <c r="NN9">
        <v>0.49624299999999999</v>
      </c>
      <c r="NO9">
        <v>0.54971400000000004</v>
      </c>
      <c r="NP9">
        <v>0.48511399999999999</v>
      </c>
      <c r="NQ9">
        <v>0.47338400000000003</v>
      </c>
      <c r="NR9">
        <v>0.48270299999999999</v>
      </c>
      <c r="NS9">
        <v>0.55324099999999998</v>
      </c>
      <c r="NT9">
        <v>0.50955300000000003</v>
      </c>
      <c r="NU9">
        <v>0.50658599999999998</v>
      </c>
      <c r="NV9">
        <v>0.50475199999999998</v>
      </c>
      <c r="NW9">
        <v>0.46911599999999998</v>
      </c>
      <c r="NX9">
        <v>0.58513899999999996</v>
      </c>
      <c r="NY9">
        <v>0.51022500000000004</v>
      </c>
      <c r="NZ9">
        <v>0.50005699999999997</v>
      </c>
      <c r="OA9">
        <v>0.53825000000000001</v>
      </c>
      <c r="OB9">
        <v>0.48613800000000001</v>
      </c>
      <c r="OC9">
        <v>0.499029</v>
      </c>
      <c r="OD9">
        <v>0.51672399999999996</v>
      </c>
      <c r="OE9">
        <v>0.47476400000000002</v>
      </c>
      <c r="OF9">
        <v>0.48643199999999998</v>
      </c>
      <c r="OG9">
        <v>0.55683099999999996</v>
      </c>
      <c r="OH9">
        <v>0.49439</v>
      </c>
      <c r="OI9">
        <v>0.49743100000000001</v>
      </c>
      <c r="OJ9">
        <v>0.55293000000000003</v>
      </c>
      <c r="OK9">
        <v>0.48252099999999998</v>
      </c>
      <c r="OL9">
        <v>0.50328499999999998</v>
      </c>
      <c r="OM9">
        <v>0.593916</v>
      </c>
      <c r="ON9">
        <v>0.63857699999999995</v>
      </c>
      <c r="OO9">
        <v>0.52685199999999999</v>
      </c>
      <c r="OP9">
        <v>0.51435500000000001</v>
      </c>
      <c r="OQ9">
        <v>0.50254699999999997</v>
      </c>
      <c r="OR9">
        <v>0.531698</v>
      </c>
      <c r="OS9">
        <v>0.54727000000000003</v>
      </c>
      <c r="OT9">
        <v>0.503722</v>
      </c>
      <c r="OU9">
        <v>0.49546899999999999</v>
      </c>
      <c r="OV9">
        <v>0.485676</v>
      </c>
      <c r="OW9">
        <v>0.57179500000000005</v>
      </c>
      <c r="OX9">
        <v>0.49566300000000002</v>
      </c>
      <c r="OY9">
        <v>0.49181200000000003</v>
      </c>
      <c r="OZ9">
        <v>0.55500300000000002</v>
      </c>
      <c r="PA9">
        <v>0.48732799999999998</v>
      </c>
      <c r="PB9">
        <v>0.50678299999999998</v>
      </c>
      <c r="PC9">
        <v>0.52815800000000002</v>
      </c>
      <c r="PD9">
        <v>0.58199599999999996</v>
      </c>
      <c r="PE9">
        <v>0.50320200000000004</v>
      </c>
      <c r="PF9">
        <v>0.58425800000000006</v>
      </c>
      <c r="PG9">
        <v>0.76461199999999996</v>
      </c>
      <c r="PH9">
        <v>0.52512899999999996</v>
      </c>
      <c r="PI9">
        <v>0.53248899999999999</v>
      </c>
      <c r="PJ9">
        <v>0.48122100000000001</v>
      </c>
      <c r="PK9">
        <v>0.74739500000000003</v>
      </c>
      <c r="PL9">
        <v>0.540578</v>
      </c>
      <c r="PM9">
        <v>0.50239500000000004</v>
      </c>
      <c r="PN9">
        <v>0.57293000000000005</v>
      </c>
      <c r="PO9">
        <v>0.49291200000000002</v>
      </c>
      <c r="PP9">
        <v>0.47569800000000001</v>
      </c>
      <c r="PQ9">
        <v>0.47727199999999997</v>
      </c>
      <c r="PR9">
        <v>0.50210999999999995</v>
      </c>
      <c r="PS9">
        <v>0.55169000000000001</v>
      </c>
      <c r="PT9">
        <v>0.483209</v>
      </c>
      <c r="PU9">
        <v>0.46544999999999997</v>
      </c>
      <c r="PV9">
        <v>0.79985300000000004</v>
      </c>
      <c r="PW9">
        <v>0.54124499999999998</v>
      </c>
      <c r="PX9">
        <v>0.52402800000000005</v>
      </c>
      <c r="PY9">
        <v>0.49656299999999998</v>
      </c>
      <c r="PZ9">
        <v>0.49519400000000002</v>
      </c>
      <c r="QA9">
        <v>0.47445700000000002</v>
      </c>
      <c r="QB9">
        <v>0.76431800000000005</v>
      </c>
      <c r="QC9">
        <v>0.61778</v>
      </c>
      <c r="QD9">
        <v>0.53857900000000003</v>
      </c>
      <c r="QE9">
        <v>0.48470999999999997</v>
      </c>
      <c r="QF9">
        <v>0.69508400000000004</v>
      </c>
      <c r="QG9">
        <v>0.50504499999999997</v>
      </c>
      <c r="QH9">
        <v>0.4874</v>
      </c>
      <c r="QI9">
        <v>0.48126999999999998</v>
      </c>
      <c r="QJ9">
        <v>0.51518299999999995</v>
      </c>
      <c r="QK9">
        <v>0.52343799999999996</v>
      </c>
      <c r="QL9">
        <v>0.64920299999999997</v>
      </c>
      <c r="QM9">
        <v>0.45949600000000002</v>
      </c>
      <c r="QN9">
        <v>0.47672300000000001</v>
      </c>
      <c r="QO9">
        <v>0.47966999999999999</v>
      </c>
      <c r="QP9">
        <v>0.47062100000000001</v>
      </c>
      <c r="QQ9">
        <v>0.54082200000000002</v>
      </c>
      <c r="QR9">
        <v>0.489815</v>
      </c>
      <c r="QS9">
        <v>0.49224899999999999</v>
      </c>
      <c r="QT9">
        <v>0.56648200000000004</v>
      </c>
      <c r="QU9">
        <v>0.57259899999999997</v>
      </c>
      <c r="QV9">
        <v>0.51187000000000005</v>
      </c>
      <c r="QW9">
        <v>0.57035599999999997</v>
      </c>
      <c r="QX9">
        <v>0.50825200000000004</v>
      </c>
      <c r="QY9">
        <v>0.47912199999999999</v>
      </c>
      <c r="QZ9">
        <v>0.56267100000000003</v>
      </c>
      <c r="RA9">
        <v>0.50657099999999999</v>
      </c>
      <c r="RB9">
        <v>0.47601500000000002</v>
      </c>
      <c r="RC9">
        <v>0.67288899999999996</v>
      </c>
      <c r="RD9">
        <v>0.516656</v>
      </c>
      <c r="RE9">
        <v>0.53261700000000001</v>
      </c>
      <c r="RF9">
        <v>0.53810800000000003</v>
      </c>
      <c r="RG9">
        <v>0.52166800000000002</v>
      </c>
      <c r="RH9">
        <v>0.66986599999999996</v>
      </c>
      <c r="RI9">
        <v>0.58607200000000004</v>
      </c>
      <c r="RJ9">
        <v>0.50096099999999999</v>
      </c>
      <c r="RK9">
        <v>0.84045700000000001</v>
      </c>
      <c r="RL9">
        <v>0.55204299999999995</v>
      </c>
      <c r="RM9">
        <v>0.55071499999999995</v>
      </c>
      <c r="RN9">
        <v>0.53831399999999996</v>
      </c>
      <c r="RO9">
        <v>0.48591099999999998</v>
      </c>
      <c r="RP9">
        <v>0.521837</v>
      </c>
      <c r="RQ9">
        <v>0.53679100000000002</v>
      </c>
      <c r="RR9">
        <v>0.56735500000000005</v>
      </c>
      <c r="RS9">
        <v>0.51646599999999998</v>
      </c>
      <c r="RT9">
        <v>0.55949599999999999</v>
      </c>
      <c r="RU9">
        <v>0.54030299999999998</v>
      </c>
      <c r="RV9">
        <v>0.51461500000000004</v>
      </c>
      <c r="RW9">
        <v>0.55491699999999999</v>
      </c>
      <c r="RX9">
        <v>0.51154699999999997</v>
      </c>
      <c r="RY9">
        <v>0.57291700000000001</v>
      </c>
      <c r="RZ9">
        <v>0.53166000000000002</v>
      </c>
      <c r="SA9">
        <v>0.74389000000000005</v>
      </c>
      <c r="SB9">
        <v>0.518428</v>
      </c>
      <c r="SC9">
        <v>0.56660500000000003</v>
      </c>
      <c r="SD9">
        <v>0.50817800000000002</v>
      </c>
      <c r="SE9">
        <v>0.49186099999999999</v>
      </c>
      <c r="SF9">
        <v>0.47248200000000001</v>
      </c>
      <c r="SG9">
        <v>0.52668000000000004</v>
      </c>
      <c r="SH9">
        <v>0.48309400000000002</v>
      </c>
      <c r="SI9">
        <v>0.58129799999999998</v>
      </c>
      <c r="SJ9">
        <v>0.56364099999999995</v>
      </c>
      <c r="SK9">
        <v>0.90434300000000001</v>
      </c>
      <c r="SL9">
        <v>0.54971000000000003</v>
      </c>
      <c r="SM9">
        <v>0.56006299999999998</v>
      </c>
      <c r="SN9">
        <v>0.503108</v>
      </c>
      <c r="SO9">
        <v>0.50972700000000004</v>
      </c>
      <c r="SP9">
        <v>0.49763200000000002</v>
      </c>
      <c r="SQ9">
        <v>0.53638300000000005</v>
      </c>
      <c r="SR9">
        <v>0.49734099999999998</v>
      </c>
      <c r="SS9">
        <v>0.47252300000000003</v>
      </c>
      <c r="ST9">
        <v>0.497089</v>
      </c>
      <c r="SU9">
        <v>0.49683699999999997</v>
      </c>
      <c r="SV9">
        <v>0.47845100000000002</v>
      </c>
      <c r="SW9">
        <v>0.47968699999999997</v>
      </c>
      <c r="SX9">
        <v>0.49179800000000001</v>
      </c>
      <c r="SY9">
        <v>0.52879299999999996</v>
      </c>
      <c r="SZ9">
        <v>0.50489499999999998</v>
      </c>
      <c r="TA9">
        <v>0.47942400000000002</v>
      </c>
      <c r="TB9">
        <v>0.48344799999999999</v>
      </c>
      <c r="TC9">
        <v>0.53691699999999998</v>
      </c>
      <c r="TD9">
        <v>0.85053400000000001</v>
      </c>
      <c r="TE9">
        <v>0.53808400000000001</v>
      </c>
      <c r="TF9">
        <v>0.65232999999999997</v>
      </c>
      <c r="TG9">
        <v>0.49671300000000002</v>
      </c>
      <c r="TH9">
        <v>1.31993</v>
      </c>
      <c r="TI9">
        <v>0.56490499999999999</v>
      </c>
      <c r="TJ9">
        <v>0.53757100000000002</v>
      </c>
      <c r="TK9">
        <v>0.65738600000000003</v>
      </c>
      <c r="TL9">
        <v>0.52791600000000005</v>
      </c>
      <c r="TM9">
        <v>0.79360900000000001</v>
      </c>
      <c r="TN9">
        <v>0.83786700000000003</v>
      </c>
      <c r="TO9">
        <v>0.58562899999999996</v>
      </c>
      <c r="TP9">
        <v>0.490371</v>
      </c>
      <c r="TQ9">
        <v>0.519563</v>
      </c>
      <c r="TR9">
        <v>0.59545499999999996</v>
      </c>
      <c r="TS9">
        <v>0.566828</v>
      </c>
      <c r="TT9">
        <v>0.53265499999999999</v>
      </c>
      <c r="TU9">
        <v>0.58455800000000002</v>
      </c>
      <c r="TV9">
        <v>0.58954399999999996</v>
      </c>
      <c r="TW9">
        <v>0.55752000000000002</v>
      </c>
      <c r="TX9">
        <v>0.52449199999999996</v>
      </c>
      <c r="TY9">
        <v>0.59508700000000003</v>
      </c>
      <c r="TZ9">
        <v>0.54413</v>
      </c>
      <c r="UA9">
        <v>0.48162199999999999</v>
      </c>
      <c r="UB9">
        <v>0.50393399999999999</v>
      </c>
      <c r="UC9">
        <v>0.50640600000000002</v>
      </c>
      <c r="UD9">
        <v>0.49182399999999998</v>
      </c>
      <c r="UE9">
        <v>0.51874399999999998</v>
      </c>
      <c r="UF9">
        <v>0.48091800000000001</v>
      </c>
      <c r="UG9">
        <v>0.50217000000000001</v>
      </c>
      <c r="UH9">
        <v>0.51282399999999995</v>
      </c>
      <c r="UI9">
        <v>0.75209300000000001</v>
      </c>
      <c r="UJ9">
        <v>0.50497199999999998</v>
      </c>
      <c r="UK9">
        <v>0.50034800000000001</v>
      </c>
      <c r="UL9">
        <v>0.51005999999999996</v>
      </c>
      <c r="UM9">
        <v>0.47005400000000003</v>
      </c>
      <c r="UN9">
        <v>0.49182999999999999</v>
      </c>
      <c r="UO9">
        <v>0.48687999999999998</v>
      </c>
      <c r="UP9">
        <v>0.53020500000000004</v>
      </c>
      <c r="UQ9">
        <v>0.49327100000000002</v>
      </c>
      <c r="UR9">
        <v>0.581063</v>
      </c>
      <c r="US9">
        <v>0.46854800000000002</v>
      </c>
      <c r="UT9">
        <v>0.58685799999999999</v>
      </c>
      <c r="UU9">
        <v>0.58237799999999995</v>
      </c>
      <c r="UV9">
        <v>0.57315899999999997</v>
      </c>
      <c r="UW9">
        <v>0.55636699999999994</v>
      </c>
      <c r="UX9">
        <v>0.49009900000000001</v>
      </c>
      <c r="UY9">
        <v>0.53978899999999996</v>
      </c>
      <c r="UZ9">
        <v>0.50778000000000001</v>
      </c>
      <c r="VA9">
        <v>0.49334299999999998</v>
      </c>
      <c r="VB9">
        <v>0.49939899999999998</v>
      </c>
      <c r="VC9">
        <v>0.519096</v>
      </c>
      <c r="VD9">
        <v>0.56929300000000005</v>
      </c>
      <c r="VE9">
        <v>0.8236</v>
      </c>
      <c r="VF9">
        <v>0.56690600000000002</v>
      </c>
      <c r="VG9">
        <v>0.52287600000000001</v>
      </c>
      <c r="VH9">
        <v>0.48186200000000001</v>
      </c>
      <c r="VI9">
        <v>0.55225000000000002</v>
      </c>
      <c r="VJ9">
        <v>0.50106600000000001</v>
      </c>
      <c r="VK9">
        <v>0.486844</v>
      </c>
      <c r="VL9">
        <v>0.499529</v>
      </c>
      <c r="VM9">
        <v>0.87107299999999999</v>
      </c>
      <c r="VN9">
        <v>0.51712800000000003</v>
      </c>
      <c r="VO9">
        <v>0.489705</v>
      </c>
      <c r="VP9">
        <v>0.48084100000000002</v>
      </c>
      <c r="VQ9">
        <v>0.497749</v>
      </c>
      <c r="VR9">
        <v>0.55854199999999998</v>
      </c>
      <c r="VS9">
        <v>0.56009699999999996</v>
      </c>
      <c r="VT9">
        <v>0.53028600000000004</v>
      </c>
      <c r="VU9">
        <v>0.83267400000000003</v>
      </c>
      <c r="VV9">
        <v>0.52693900000000005</v>
      </c>
      <c r="VW9">
        <v>0.50066299999999997</v>
      </c>
      <c r="VX9">
        <v>0.70659099999999997</v>
      </c>
      <c r="VY9">
        <v>0.49963200000000002</v>
      </c>
      <c r="VZ9">
        <v>0.53324899999999997</v>
      </c>
      <c r="WA9">
        <v>0.71488300000000005</v>
      </c>
      <c r="WB9">
        <v>0.54308599999999996</v>
      </c>
      <c r="WC9">
        <v>0.736267</v>
      </c>
      <c r="WD9">
        <v>0.54021399999999997</v>
      </c>
      <c r="WE9">
        <v>0.454258</v>
      </c>
      <c r="WF9">
        <v>0.605379</v>
      </c>
      <c r="WG9">
        <v>0.56285600000000002</v>
      </c>
      <c r="WH9">
        <v>0.87140200000000001</v>
      </c>
      <c r="WI9">
        <v>0.59080999999999995</v>
      </c>
      <c r="WJ9">
        <v>0.650254</v>
      </c>
      <c r="WK9">
        <v>0.55363399999999996</v>
      </c>
      <c r="WL9">
        <v>0.54183300000000001</v>
      </c>
      <c r="WM9">
        <v>0.45514199999999999</v>
      </c>
      <c r="WN9">
        <v>0.45616299999999999</v>
      </c>
      <c r="WO9">
        <v>0.63717000000000001</v>
      </c>
      <c r="WP9">
        <v>0.61666100000000001</v>
      </c>
      <c r="WQ9">
        <v>0.66630199999999995</v>
      </c>
      <c r="WR9">
        <v>0.54501900000000003</v>
      </c>
      <c r="WS9">
        <v>0.67377799999999999</v>
      </c>
      <c r="WT9">
        <v>0.53428100000000001</v>
      </c>
      <c r="WU9">
        <v>0.76712899999999995</v>
      </c>
      <c r="WV9">
        <v>0.65370399999999995</v>
      </c>
      <c r="WW9">
        <v>0.548759</v>
      </c>
      <c r="WX9">
        <v>0.59869899999999998</v>
      </c>
      <c r="WY9">
        <v>0.62530200000000002</v>
      </c>
      <c r="WZ9">
        <v>0.46462500000000001</v>
      </c>
      <c r="XA9">
        <v>0.50215399999999999</v>
      </c>
      <c r="XB9">
        <v>0.47887299999999999</v>
      </c>
      <c r="XC9">
        <v>0.50427699999999998</v>
      </c>
      <c r="XD9">
        <v>0.65067799999999998</v>
      </c>
      <c r="XE9">
        <v>0.59035700000000002</v>
      </c>
      <c r="XF9">
        <v>0.56841900000000001</v>
      </c>
      <c r="XG9">
        <v>0.48674099999999998</v>
      </c>
      <c r="XH9">
        <v>0.48675800000000002</v>
      </c>
      <c r="XI9">
        <v>0.59751799999999999</v>
      </c>
      <c r="XJ9">
        <v>0.50762200000000002</v>
      </c>
      <c r="XK9">
        <v>0.63765799999999995</v>
      </c>
      <c r="XL9">
        <v>0.46703600000000001</v>
      </c>
      <c r="XM9">
        <v>0.48843900000000001</v>
      </c>
      <c r="XN9">
        <v>0.65143700000000004</v>
      </c>
      <c r="XO9">
        <v>0.48986400000000002</v>
      </c>
      <c r="XP9">
        <v>0.57950000000000002</v>
      </c>
      <c r="XQ9">
        <v>0.70191700000000001</v>
      </c>
      <c r="XR9">
        <v>0.57681099999999996</v>
      </c>
      <c r="XS9">
        <v>0.58501700000000001</v>
      </c>
      <c r="XT9">
        <v>0.537852</v>
      </c>
      <c r="XU9">
        <v>0.90334999999999999</v>
      </c>
      <c r="XV9">
        <v>0.55102600000000002</v>
      </c>
      <c r="XW9">
        <v>0.54190799999999995</v>
      </c>
      <c r="XX9">
        <v>0.58047199999999999</v>
      </c>
      <c r="XY9">
        <v>0.60589000000000004</v>
      </c>
      <c r="XZ9">
        <v>0.59929699999999997</v>
      </c>
      <c r="YA9">
        <v>0.50078800000000001</v>
      </c>
      <c r="YB9">
        <v>0.522818</v>
      </c>
      <c r="YC9">
        <v>0.49423</v>
      </c>
      <c r="YD9">
        <v>0.52051199999999997</v>
      </c>
      <c r="YE9">
        <v>0.62500800000000001</v>
      </c>
      <c r="YF9">
        <v>0.56062999999999996</v>
      </c>
      <c r="YG9">
        <v>0.80750699999999997</v>
      </c>
      <c r="YH9">
        <v>0.76650600000000002</v>
      </c>
      <c r="YI9">
        <v>0.71003300000000003</v>
      </c>
      <c r="YJ9">
        <v>0.62487000000000004</v>
      </c>
      <c r="YK9">
        <v>0.82328100000000004</v>
      </c>
      <c r="YL9">
        <v>0.560562</v>
      </c>
      <c r="YM9">
        <v>0.55188700000000002</v>
      </c>
      <c r="YN9">
        <v>0.58942799999999995</v>
      </c>
      <c r="YO9">
        <v>0.56916699999999998</v>
      </c>
      <c r="YP9">
        <v>0.56090200000000001</v>
      </c>
      <c r="YQ9">
        <v>0.61702100000000004</v>
      </c>
      <c r="YR9">
        <v>0.569824</v>
      </c>
      <c r="YS9">
        <v>0.59684000000000004</v>
      </c>
      <c r="YT9">
        <v>0.55046499999999998</v>
      </c>
      <c r="YU9">
        <v>0.54527300000000001</v>
      </c>
      <c r="YV9">
        <v>0.89610199999999995</v>
      </c>
      <c r="YW9">
        <v>0.60608899999999999</v>
      </c>
      <c r="YX9">
        <v>0.62226000000000004</v>
      </c>
      <c r="YY9">
        <v>0.58025899999999997</v>
      </c>
      <c r="YZ9">
        <v>0.58844399999999997</v>
      </c>
      <c r="ZA9">
        <v>0.570747</v>
      </c>
      <c r="ZB9">
        <v>0.55396800000000002</v>
      </c>
      <c r="ZC9">
        <v>0.54478800000000005</v>
      </c>
      <c r="ZD9">
        <v>0.57309100000000002</v>
      </c>
      <c r="ZE9">
        <v>0.53618900000000003</v>
      </c>
      <c r="ZF9">
        <v>0.64079699999999995</v>
      </c>
      <c r="ZG9">
        <v>0.49229299999999998</v>
      </c>
      <c r="ZH9">
        <v>0.497506</v>
      </c>
      <c r="ZI9">
        <v>1.00206</v>
      </c>
      <c r="ZJ9">
        <v>0.535354</v>
      </c>
      <c r="ZK9">
        <v>0.53643300000000005</v>
      </c>
      <c r="ZL9">
        <v>0.77111799999999997</v>
      </c>
      <c r="ZM9">
        <v>0.54820800000000003</v>
      </c>
      <c r="ZN9">
        <v>0.55767900000000004</v>
      </c>
      <c r="ZO9">
        <v>0.55901000000000001</v>
      </c>
      <c r="ZP9">
        <v>0.49078899999999998</v>
      </c>
      <c r="ZQ9">
        <v>0.58147700000000002</v>
      </c>
      <c r="ZR9">
        <v>0.51441400000000004</v>
      </c>
      <c r="ZS9">
        <v>0.50814899999999996</v>
      </c>
      <c r="ZT9">
        <v>0.50104000000000004</v>
      </c>
      <c r="ZU9">
        <v>0.626247</v>
      </c>
      <c r="ZV9">
        <v>0.55454800000000004</v>
      </c>
      <c r="ZW9">
        <v>0.52535600000000005</v>
      </c>
      <c r="ZX9">
        <v>0.53878099999999995</v>
      </c>
      <c r="ZY9">
        <v>0.48269699999999999</v>
      </c>
      <c r="ZZ9">
        <v>0.47968699999999997</v>
      </c>
      <c r="AAA9">
        <v>0.54685300000000003</v>
      </c>
      <c r="AAB9">
        <v>0.52343300000000004</v>
      </c>
      <c r="AAC9">
        <v>0.53570099999999998</v>
      </c>
      <c r="AAD9">
        <v>0.57384900000000005</v>
      </c>
      <c r="AAE9">
        <v>0.52339899999999995</v>
      </c>
      <c r="AAF9">
        <v>0.61701700000000004</v>
      </c>
      <c r="AAG9">
        <v>0.48238799999999998</v>
      </c>
      <c r="AAH9">
        <v>0.48007100000000003</v>
      </c>
      <c r="AAI9">
        <v>0.55291199999999996</v>
      </c>
      <c r="AAJ9">
        <v>0.55460100000000001</v>
      </c>
      <c r="AAK9">
        <v>0.53602499999999997</v>
      </c>
      <c r="AAL9">
        <v>0.490066</v>
      </c>
      <c r="AAM9">
        <v>0.60083399999999998</v>
      </c>
      <c r="AAN9">
        <v>0.49298399999999998</v>
      </c>
      <c r="AAO9">
        <v>0.48972199999999999</v>
      </c>
      <c r="AAP9">
        <v>0.55036499999999999</v>
      </c>
      <c r="AAQ9">
        <v>0.58165900000000004</v>
      </c>
      <c r="AAR9">
        <v>0.52590499999999996</v>
      </c>
      <c r="AAS9">
        <v>0.51127900000000004</v>
      </c>
      <c r="AAT9">
        <v>0.58487999999999996</v>
      </c>
      <c r="AAU9">
        <v>0.661964</v>
      </c>
      <c r="AAV9">
        <v>0.66331799999999996</v>
      </c>
      <c r="AAW9">
        <v>0.54369199999999995</v>
      </c>
      <c r="AAX9">
        <v>0.58224500000000001</v>
      </c>
      <c r="AAY9">
        <v>0.59999000000000002</v>
      </c>
      <c r="AAZ9">
        <v>0.62746599999999997</v>
      </c>
      <c r="ABA9">
        <v>0.54403900000000005</v>
      </c>
      <c r="ABB9">
        <v>0.54743900000000001</v>
      </c>
      <c r="ABC9">
        <v>0.54092899999999999</v>
      </c>
      <c r="ABD9">
        <v>0.58552800000000005</v>
      </c>
      <c r="ABE9">
        <v>0.54605800000000004</v>
      </c>
      <c r="ABF9">
        <v>0.58206199999999997</v>
      </c>
      <c r="ABG9">
        <v>0.77963700000000002</v>
      </c>
      <c r="ABH9">
        <v>0.58491800000000005</v>
      </c>
      <c r="ABI9">
        <v>0.58365699999999998</v>
      </c>
      <c r="ABJ9">
        <v>0.53605800000000003</v>
      </c>
      <c r="ABK9">
        <v>0.55877299999999996</v>
      </c>
      <c r="ABL9">
        <v>0.61033099999999996</v>
      </c>
      <c r="ABM9">
        <v>0.53395099999999995</v>
      </c>
      <c r="ABN9">
        <v>0.55779500000000004</v>
      </c>
      <c r="ABO9">
        <v>0.58325499999999997</v>
      </c>
      <c r="ABP9">
        <v>0.54144000000000003</v>
      </c>
      <c r="ABQ9">
        <v>0.53086299999999997</v>
      </c>
      <c r="ABR9">
        <v>0.54820400000000002</v>
      </c>
      <c r="ABS9">
        <v>0.54608100000000004</v>
      </c>
      <c r="ABT9">
        <v>0.56372</v>
      </c>
      <c r="ABU9">
        <v>0.651586</v>
      </c>
      <c r="ABV9">
        <v>0.62663999999999997</v>
      </c>
      <c r="ABW9">
        <v>0.54903199999999996</v>
      </c>
      <c r="ABX9">
        <v>0.51624199999999998</v>
      </c>
      <c r="ABY9">
        <v>0.62376100000000001</v>
      </c>
      <c r="ABZ9">
        <v>0.692075</v>
      </c>
      <c r="ACA9">
        <v>0.54933399999999999</v>
      </c>
      <c r="ACB9">
        <v>0.52823100000000001</v>
      </c>
      <c r="ACC9">
        <v>0.664605</v>
      </c>
      <c r="ACD9">
        <v>0.62198699999999996</v>
      </c>
      <c r="ACE9">
        <v>0.55354999999999999</v>
      </c>
      <c r="ACF9">
        <v>0.57407900000000001</v>
      </c>
      <c r="ACG9">
        <v>0.82983600000000002</v>
      </c>
      <c r="ACH9">
        <v>0.63449999999999995</v>
      </c>
      <c r="ACI9">
        <v>0.65699600000000002</v>
      </c>
      <c r="ACJ9">
        <v>0.54105800000000004</v>
      </c>
      <c r="ACK9">
        <v>0.60456699999999997</v>
      </c>
      <c r="ACL9">
        <v>0.53861999999999999</v>
      </c>
      <c r="ACM9">
        <v>0.52667799999999998</v>
      </c>
      <c r="ACN9">
        <v>0.61294599999999999</v>
      </c>
      <c r="ACO9">
        <v>0.95459099999999997</v>
      </c>
      <c r="ACP9">
        <v>0.65959000000000001</v>
      </c>
      <c r="ACQ9">
        <v>0.58210200000000001</v>
      </c>
      <c r="ACR9">
        <v>0.62208699999999995</v>
      </c>
      <c r="ACS9">
        <v>0.58309200000000005</v>
      </c>
      <c r="ACT9">
        <v>0.61699099999999996</v>
      </c>
      <c r="ACU9">
        <v>0.62714400000000003</v>
      </c>
      <c r="ACV9">
        <v>0.57705899999999999</v>
      </c>
      <c r="ACW9">
        <v>0.602159</v>
      </c>
      <c r="ACX9">
        <v>0.56146399999999996</v>
      </c>
      <c r="ACY9">
        <v>0.58762899999999996</v>
      </c>
      <c r="ACZ9">
        <v>0.87784200000000001</v>
      </c>
      <c r="ADA9">
        <v>0.67369000000000001</v>
      </c>
      <c r="ADB9">
        <v>0.53906500000000002</v>
      </c>
      <c r="ADC9">
        <v>0.54264800000000002</v>
      </c>
      <c r="ADD9">
        <v>0.55181199999999997</v>
      </c>
      <c r="ADE9">
        <v>0.58048299999999997</v>
      </c>
      <c r="ADF9">
        <v>0.55011900000000002</v>
      </c>
      <c r="ADG9">
        <v>0.53394299999999995</v>
      </c>
      <c r="ADH9">
        <v>0.54414700000000005</v>
      </c>
      <c r="ADI9">
        <v>0.62366100000000002</v>
      </c>
      <c r="ADJ9">
        <v>0.58226</v>
      </c>
      <c r="ADK9">
        <v>0.52106300000000005</v>
      </c>
      <c r="ADL9">
        <v>0.49905899999999997</v>
      </c>
      <c r="ADM9">
        <v>0.819438</v>
      </c>
      <c r="ADN9">
        <v>0.51785499999999995</v>
      </c>
      <c r="ADO9">
        <v>0.50176799999999999</v>
      </c>
      <c r="ADP9">
        <v>0.45538200000000001</v>
      </c>
      <c r="ADQ9">
        <v>0.514289</v>
      </c>
      <c r="ADR9">
        <v>0.51630600000000004</v>
      </c>
      <c r="ADS9">
        <v>0.53145299999999995</v>
      </c>
      <c r="ADT9">
        <v>0.53568199999999999</v>
      </c>
      <c r="ADU9">
        <v>0.54316299999999995</v>
      </c>
      <c r="ADV9">
        <v>0.57136600000000004</v>
      </c>
      <c r="ADW9">
        <v>0.48667700000000003</v>
      </c>
      <c r="ADX9">
        <v>0.51463700000000001</v>
      </c>
      <c r="ADY9">
        <v>0.52471299999999998</v>
      </c>
      <c r="ADZ9">
        <v>0.48103200000000002</v>
      </c>
      <c r="AEA9">
        <v>0.51581500000000002</v>
      </c>
      <c r="AEB9">
        <v>0.55917399999999995</v>
      </c>
      <c r="AEC9">
        <v>0.54599699999999995</v>
      </c>
      <c r="AED9">
        <v>0.50232500000000002</v>
      </c>
      <c r="AEE9">
        <v>0.54650500000000002</v>
      </c>
      <c r="AEF9">
        <v>0.48619200000000001</v>
      </c>
      <c r="AEG9">
        <v>0.47576299999999999</v>
      </c>
      <c r="AEH9">
        <v>0.62572099999999997</v>
      </c>
      <c r="AEI9">
        <v>0.47286299999999998</v>
      </c>
      <c r="AEJ9">
        <v>0.56915700000000002</v>
      </c>
      <c r="AEK9">
        <v>0.49185099999999998</v>
      </c>
      <c r="AEL9">
        <v>0.58713300000000002</v>
      </c>
      <c r="AEM9">
        <v>0.93904500000000002</v>
      </c>
      <c r="AEN9">
        <v>0.56096900000000005</v>
      </c>
      <c r="AEO9">
        <v>0.54814300000000005</v>
      </c>
      <c r="AEP9">
        <v>0.68460799999999999</v>
      </c>
      <c r="AEQ9">
        <v>0.58782400000000001</v>
      </c>
      <c r="AER9">
        <v>0.69600200000000001</v>
      </c>
      <c r="AES9">
        <v>0.58389500000000005</v>
      </c>
      <c r="AET9">
        <v>0.71829900000000002</v>
      </c>
      <c r="AEU9">
        <v>0.48416999999999999</v>
      </c>
      <c r="AEV9">
        <v>0.51215699999999997</v>
      </c>
      <c r="AEW9">
        <v>0.56783799999999995</v>
      </c>
      <c r="AEX9">
        <v>0.48419600000000002</v>
      </c>
      <c r="AEY9">
        <v>0.66742699999999999</v>
      </c>
      <c r="AEZ9">
        <v>0.47731299999999999</v>
      </c>
      <c r="AFA9">
        <v>0.64245300000000005</v>
      </c>
      <c r="AFB9">
        <v>0.46521299999999999</v>
      </c>
      <c r="AFC9">
        <v>0.51002199999999998</v>
      </c>
      <c r="AFD9">
        <v>0.49845899999999999</v>
      </c>
      <c r="AFE9">
        <v>0.47024300000000002</v>
      </c>
      <c r="AFF9">
        <v>0.54850600000000005</v>
      </c>
      <c r="AFG9">
        <v>0.45451399999999997</v>
      </c>
      <c r="AFH9">
        <v>0.45260800000000001</v>
      </c>
      <c r="AFI9">
        <v>0.45095499999999999</v>
      </c>
      <c r="AFJ9">
        <v>0.464557</v>
      </c>
      <c r="AFK9">
        <v>0.47729100000000002</v>
      </c>
      <c r="AFL9">
        <v>0.482242</v>
      </c>
      <c r="AFM9">
        <v>0.47474899999999998</v>
      </c>
      <c r="AFN9">
        <v>0.45899499999999999</v>
      </c>
      <c r="AFO9">
        <v>0.46735100000000002</v>
      </c>
      <c r="AFP9">
        <v>0.46928900000000001</v>
      </c>
      <c r="AFQ9">
        <v>0.62621599999999999</v>
      </c>
      <c r="AFR9">
        <v>0.47347</v>
      </c>
      <c r="AFS9">
        <v>0.54654899999999995</v>
      </c>
      <c r="AFT9">
        <v>0.50861299999999998</v>
      </c>
      <c r="AFU9">
        <v>0.46662500000000001</v>
      </c>
      <c r="AFV9">
        <v>0.46601700000000001</v>
      </c>
      <c r="AFW9">
        <v>0.62423399999999996</v>
      </c>
      <c r="AFX9">
        <v>0.45058399999999998</v>
      </c>
      <c r="AFY9">
        <v>0.48646600000000001</v>
      </c>
      <c r="AFZ9">
        <v>0.52908500000000003</v>
      </c>
      <c r="AGA9">
        <v>0.52084900000000001</v>
      </c>
      <c r="AGB9">
        <v>0.49541400000000002</v>
      </c>
      <c r="AGC9">
        <v>0.54119799999999996</v>
      </c>
      <c r="AGD9">
        <v>0.47998099999999999</v>
      </c>
      <c r="AGE9">
        <v>0.49292000000000002</v>
      </c>
      <c r="AGF9">
        <v>0.45578099999999999</v>
      </c>
      <c r="AGG9">
        <v>0.46446599999999999</v>
      </c>
      <c r="AGH9">
        <v>0.51944599999999996</v>
      </c>
      <c r="AGI9">
        <v>0.490201</v>
      </c>
      <c r="AGJ9">
        <v>0.50552900000000001</v>
      </c>
      <c r="AGK9">
        <v>0.50564799999999999</v>
      </c>
      <c r="AGL9">
        <v>0.51788699999999999</v>
      </c>
      <c r="AGM9">
        <v>0.48724299999999998</v>
      </c>
      <c r="AGN9">
        <v>0.56160200000000005</v>
      </c>
      <c r="AGO9">
        <v>0.52427999999999997</v>
      </c>
      <c r="AGP9">
        <v>0.49935200000000002</v>
      </c>
      <c r="AGQ9">
        <v>0.67692600000000003</v>
      </c>
      <c r="AGR9">
        <v>0.47439500000000001</v>
      </c>
      <c r="AGS9">
        <v>0.52717999999999998</v>
      </c>
      <c r="AGT9">
        <v>0.63046199999999997</v>
      </c>
      <c r="AGU9">
        <v>0.68614799999999998</v>
      </c>
      <c r="AGV9">
        <v>0.475943</v>
      </c>
      <c r="AGW9">
        <v>0.60049699999999995</v>
      </c>
      <c r="AGX9">
        <v>0.538717</v>
      </c>
      <c r="AGY9">
        <v>0.48702299999999998</v>
      </c>
      <c r="AGZ9">
        <v>0.46424100000000001</v>
      </c>
      <c r="AHA9">
        <v>0.52736899999999998</v>
      </c>
      <c r="AHB9">
        <v>0.50845200000000002</v>
      </c>
      <c r="AHC9">
        <v>0.50303399999999998</v>
      </c>
      <c r="AHD9">
        <v>0.50829899999999995</v>
      </c>
      <c r="AHE9">
        <v>0.47484199999999999</v>
      </c>
      <c r="AHF9">
        <v>0.46095799999999998</v>
      </c>
      <c r="AHG9">
        <v>0.51867099999999999</v>
      </c>
      <c r="AHH9">
        <v>0.49175000000000002</v>
      </c>
      <c r="AHI9">
        <v>0.50208299999999995</v>
      </c>
      <c r="AHJ9">
        <v>0.47756300000000002</v>
      </c>
      <c r="AHK9">
        <v>0.486958</v>
      </c>
      <c r="AHL9">
        <v>0.47748200000000002</v>
      </c>
      <c r="AHM9">
        <v>0.64456599999999997</v>
      </c>
      <c r="AHN9">
        <v>0.47689300000000001</v>
      </c>
      <c r="AHO9">
        <v>0.47897099999999998</v>
      </c>
      <c r="AHP9">
        <v>0.51877200000000001</v>
      </c>
      <c r="AHQ9">
        <v>0.48518099999999997</v>
      </c>
      <c r="AHR9">
        <v>0.48679</v>
      </c>
      <c r="AHS9">
        <v>0.53645799999999999</v>
      </c>
      <c r="AHT9">
        <v>0.521617</v>
      </c>
      <c r="AHU9">
        <v>0.99932399999999999</v>
      </c>
      <c r="AHV9">
        <v>0.523308</v>
      </c>
      <c r="AHW9">
        <v>0.48359799999999997</v>
      </c>
      <c r="AHX9">
        <v>0.519181</v>
      </c>
      <c r="AHY9">
        <v>0.45692199999999999</v>
      </c>
      <c r="AHZ9">
        <v>0.49512400000000001</v>
      </c>
      <c r="AIA9">
        <v>0.51330900000000002</v>
      </c>
      <c r="AIB9">
        <v>0.48391499999999998</v>
      </c>
      <c r="AIC9">
        <v>0.47114899999999998</v>
      </c>
      <c r="AID9">
        <v>0.476103</v>
      </c>
      <c r="AIE9">
        <v>0.54529000000000005</v>
      </c>
      <c r="AIF9">
        <v>0.48627500000000001</v>
      </c>
      <c r="AIG9">
        <v>0.47850799999999999</v>
      </c>
      <c r="AIH9">
        <v>0.589785</v>
      </c>
      <c r="AII9">
        <v>0.51658099999999996</v>
      </c>
      <c r="AIJ9">
        <v>0.77790800000000004</v>
      </c>
      <c r="AIK9">
        <v>0.47962100000000002</v>
      </c>
      <c r="AIL9">
        <v>0.56541799999999998</v>
      </c>
      <c r="AIM9">
        <v>0.59036</v>
      </c>
      <c r="AIN9">
        <v>0.49718699999999999</v>
      </c>
      <c r="AIO9">
        <v>0.48184900000000003</v>
      </c>
      <c r="AIP9">
        <v>0.493703</v>
      </c>
      <c r="AIQ9">
        <v>0.66185000000000005</v>
      </c>
      <c r="AIR9">
        <v>0.58530700000000002</v>
      </c>
      <c r="AIS9">
        <v>0.45802599999999999</v>
      </c>
      <c r="AIT9">
        <v>0.687025</v>
      </c>
      <c r="AIU9">
        <v>0.49352699999999999</v>
      </c>
      <c r="AIV9">
        <v>0.57083600000000001</v>
      </c>
      <c r="AIW9">
        <v>0.57217799999999996</v>
      </c>
      <c r="AIX9">
        <v>0.58175900000000003</v>
      </c>
      <c r="AIY9">
        <v>0.58268699999999995</v>
      </c>
      <c r="AIZ9">
        <v>1.1080399999999999</v>
      </c>
      <c r="AJA9">
        <v>0.56123199999999995</v>
      </c>
      <c r="AJB9">
        <v>0.61574799999999996</v>
      </c>
      <c r="AJC9">
        <v>0.58009299999999997</v>
      </c>
      <c r="AJD9">
        <v>0.56974100000000005</v>
      </c>
      <c r="AJE9">
        <v>0.47955599999999998</v>
      </c>
      <c r="AJF9">
        <v>0.86476399999999998</v>
      </c>
      <c r="AJG9">
        <v>0.48688500000000001</v>
      </c>
      <c r="AJH9">
        <v>0.49791000000000002</v>
      </c>
      <c r="AJI9">
        <v>0.48985299999999998</v>
      </c>
      <c r="AJJ9">
        <v>0.50034299999999998</v>
      </c>
      <c r="AJK9">
        <v>0.457283</v>
      </c>
      <c r="AJL9">
        <v>0.51948399999999995</v>
      </c>
      <c r="AJM9">
        <v>0.48244500000000001</v>
      </c>
      <c r="AJN9">
        <v>0.47052100000000002</v>
      </c>
      <c r="AJO9">
        <v>0.65844899999999995</v>
      </c>
      <c r="AJP9">
        <v>0.516795</v>
      </c>
      <c r="AJQ9">
        <v>0.46690100000000001</v>
      </c>
      <c r="AJR9">
        <v>0.83700399999999997</v>
      </c>
      <c r="AJS9">
        <v>0.54727300000000001</v>
      </c>
      <c r="AJT9">
        <v>0.496666</v>
      </c>
      <c r="AJU9">
        <v>0.55681099999999994</v>
      </c>
      <c r="AJV9">
        <v>0.49271799999999999</v>
      </c>
      <c r="AJW9">
        <v>0.54038600000000003</v>
      </c>
      <c r="AJX9">
        <v>0.91826300000000005</v>
      </c>
      <c r="AJY9">
        <v>0.49421300000000001</v>
      </c>
      <c r="AJZ9">
        <v>0.48747299999999999</v>
      </c>
      <c r="AKA9">
        <v>0.68623500000000004</v>
      </c>
      <c r="AKB9">
        <v>0.51600999999999997</v>
      </c>
      <c r="AKC9">
        <v>0.51017299999999999</v>
      </c>
      <c r="AKD9">
        <v>0.70649799999999996</v>
      </c>
      <c r="AKE9">
        <v>0.52590499999999996</v>
      </c>
      <c r="AKF9">
        <v>0.530941</v>
      </c>
      <c r="AKG9">
        <v>0.58514299999999997</v>
      </c>
      <c r="AKH9">
        <v>0.54814200000000002</v>
      </c>
      <c r="AKI9">
        <v>0.48785600000000001</v>
      </c>
      <c r="AKJ9">
        <v>0.49641999999999997</v>
      </c>
      <c r="AKK9">
        <v>0.56213999999999997</v>
      </c>
      <c r="AKL9">
        <v>0.47171000000000002</v>
      </c>
      <c r="AKM9">
        <v>0.54805700000000002</v>
      </c>
      <c r="AKN9">
        <v>0.48547600000000002</v>
      </c>
      <c r="AKO9">
        <v>0.50223099999999998</v>
      </c>
      <c r="AKP9">
        <v>0.95510399999999995</v>
      </c>
      <c r="AKQ9">
        <v>0.50379200000000002</v>
      </c>
      <c r="AKR9">
        <v>0.48865700000000001</v>
      </c>
      <c r="AKS9">
        <v>0.55445599999999995</v>
      </c>
      <c r="AKT9">
        <v>0.54764800000000002</v>
      </c>
      <c r="AKU9">
        <v>0.48355900000000002</v>
      </c>
      <c r="AKV9">
        <v>0.71525300000000003</v>
      </c>
      <c r="AKW9">
        <v>0.55296599999999996</v>
      </c>
      <c r="AKX9">
        <v>0.53579100000000002</v>
      </c>
      <c r="AKY9">
        <v>0.54303800000000002</v>
      </c>
      <c r="AKZ9">
        <v>0.55672600000000005</v>
      </c>
      <c r="ALA9">
        <v>0.50649999999999995</v>
      </c>
      <c r="ALB9">
        <v>0.56278799999999995</v>
      </c>
      <c r="ALC9">
        <v>0.55164400000000002</v>
      </c>
      <c r="ALD9">
        <v>0.56609900000000002</v>
      </c>
      <c r="ALE9">
        <v>0.53998400000000002</v>
      </c>
      <c r="ALF9">
        <v>0.57200200000000001</v>
      </c>
      <c r="ALG9">
        <v>0.62534000000000001</v>
      </c>
      <c r="ALH9">
        <v>0.60722299999999996</v>
      </c>
      <c r="ALI9">
        <v>0.59221400000000002</v>
      </c>
      <c r="ALJ9">
        <v>0.57327600000000001</v>
      </c>
      <c r="ALK9">
        <v>0.77523399999999998</v>
      </c>
      <c r="ALL9">
        <v>0.56569700000000001</v>
      </c>
      <c r="ALM9">
        <v>0.545238</v>
      </c>
      <c r="ALN9">
        <v>0.90660799999999997</v>
      </c>
      <c r="ALO9">
        <v>0.49019800000000002</v>
      </c>
      <c r="ALP9">
        <v>0.48143999999999998</v>
      </c>
      <c r="ALQ9">
        <v>0.81659599999999999</v>
      </c>
      <c r="ALR9">
        <v>0.46148400000000001</v>
      </c>
    </row>
    <row r="10" spans="1:1006" x14ac:dyDescent="0.2">
      <c r="A10" t="s">
        <v>6</v>
      </c>
      <c r="B10">
        <v>400</v>
      </c>
      <c r="C10">
        <v>200</v>
      </c>
      <c r="D10" t="s">
        <v>34</v>
      </c>
      <c r="E10" t="s">
        <v>35</v>
      </c>
      <c r="F10" t="s">
        <v>36</v>
      </c>
      <c r="G10">
        <v>6.3397699999999997</v>
      </c>
      <c r="H10">
        <v>5.55281</v>
      </c>
      <c r="I10">
        <v>5.5833899999999996</v>
      </c>
      <c r="J10">
        <v>5.6051200000000003</v>
      </c>
      <c r="K10">
        <v>5.6987199999999998</v>
      </c>
      <c r="L10">
        <v>5.4835900000000004</v>
      </c>
      <c r="M10">
        <v>5.8738999999999999</v>
      </c>
      <c r="N10">
        <v>5.6746699999999999</v>
      </c>
      <c r="O10">
        <v>5.6014499999999998</v>
      </c>
      <c r="P10">
        <v>5.0545400000000003</v>
      </c>
      <c r="Q10">
        <v>5.4398299999999997</v>
      </c>
      <c r="R10">
        <v>5.0227000000000004</v>
      </c>
      <c r="S10">
        <v>4.9167199999999998</v>
      </c>
      <c r="T10">
        <v>4.9398999999999997</v>
      </c>
      <c r="U10">
        <v>5.0509500000000003</v>
      </c>
      <c r="V10">
        <v>4.76248</v>
      </c>
      <c r="W10">
        <v>4.8968600000000002</v>
      </c>
      <c r="X10">
        <v>4.6831399999999999</v>
      </c>
      <c r="Y10">
        <v>4.8056599999999996</v>
      </c>
      <c r="Z10">
        <v>4.68933</v>
      </c>
      <c r="AA10">
        <v>4.7148199999999996</v>
      </c>
      <c r="AB10">
        <v>4.7589800000000002</v>
      </c>
      <c r="AC10">
        <v>4.6717399999999998</v>
      </c>
      <c r="AD10">
        <v>4.9376899999999999</v>
      </c>
      <c r="AE10">
        <v>4.6244300000000003</v>
      </c>
      <c r="AF10">
        <v>4.6173099999999998</v>
      </c>
      <c r="AG10">
        <v>4.6608299999999998</v>
      </c>
      <c r="AH10">
        <v>4.4976700000000003</v>
      </c>
      <c r="AI10">
        <v>4.69008</v>
      </c>
      <c r="AJ10">
        <v>4.5975900000000003</v>
      </c>
      <c r="AK10">
        <v>4.5920800000000002</v>
      </c>
      <c r="AL10">
        <v>4.6325500000000002</v>
      </c>
      <c r="AM10">
        <v>4.6257999999999999</v>
      </c>
      <c r="AN10">
        <v>5.06534</v>
      </c>
      <c r="AO10">
        <v>4.6685499999999998</v>
      </c>
      <c r="AP10">
        <v>4.6633100000000001</v>
      </c>
      <c r="AQ10">
        <v>4.7049500000000002</v>
      </c>
      <c r="AR10">
        <v>4.7590300000000001</v>
      </c>
      <c r="AS10">
        <v>4.6332100000000001</v>
      </c>
      <c r="AT10">
        <v>4.8975400000000002</v>
      </c>
      <c r="AU10">
        <v>4.7457500000000001</v>
      </c>
      <c r="AV10">
        <v>4.6796300000000004</v>
      </c>
      <c r="AW10">
        <v>4.6956199999999999</v>
      </c>
      <c r="AX10">
        <v>4.8685400000000003</v>
      </c>
      <c r="AY10">
        <v>4.94604</v>
      </c>
      <c r="AZ10">
        <v>4.6021900000000002</v>
      </c>
      <c r="BA10">
        <v>4.8699500000000002</v>
      </c>
      <c r="BB10">
        <v>4.5993700000000004</v>
      </c>
      <c r="BC10">
        <v>4.6598699999999997</v>
      </c>
      <c r="BD10">
        <v>5.0952299999999999</v>
      </c>
      <c r="BE10">
        <v>4.5174000000000003</v>
      </c>
      <c r="BF10">
        <v>4.6936</v>
      </c>
      <c r="BG10">
        <v>4.5177800000000001</v>
      </c>
      <c r="BH10">
        <v>4.6462899999999996</v>
      </c>
      <c r="BI10">
        <v>4.8409800000000001</v>
      </c>
      <c r="BJ10">
        <v>4.6037600000000003</v>
      </c>
      <c r="BK10">
        <v>4.5758599999999996</v>
      </c>
      <c r="BL10">
        <v>4.4988799999999998</v>
      </c>
      <c r="BM10">
        <v>4.4923599999999997</v>
      </c>
      <c r="BN10">
        <v>4.6049499999999997</v>
      </c>
      <c r="BO10">
        <v>4.6994899999999999</v>
      </c>
      <c r="BP10">
        <v>4.7332999999999998</v>
      </c>
      <c r="BQ10">
        <v>4.8567799999999997</v>
      </c>
      <c r="BR10">
        <v>4.8630899999999997</v>
      </c>
      <c r="BS10">
        <v>4.6965899999999996</v>
      </c>
      <c r="BT10">
        <v>4.6817500000000001</v>
      </c>
      <c r="BU10">
        <v>4.7207100000000004</v>
      </c>
      <c r="BV10">
        <v>4.9703999999999997</v>
      </c>
      <c r="BW10">
        <v>4.5351100000000004</v>
      </c>
      <c r="BX10">
        <v>4.6629300000000002</v>
      </c>
      <c r="BY10">
        <v>4.9475699999999998</v>
      </c>
      <c r="BZ10">
        <v>4.5774699999999999</v>
      </c>
      <c r="CA10">
        <v>4.8721199999999998</v>
      </c>
      <c r="CB10">
        <v>4.5795000000000003</v>
      </c>
      <c r="CC10">
        <v>4.4661999999999997</v>
      </c>
      <c r="CD10">
        <v>4.3379399999999997</v>
      </c>
      <c r="CE10">
        <v>4.5630899999999999</v>
      </c>
      <c r="CF10">
        <v>4.4675099999999999</v>
      </c>
      <c r="CG10">
        <v>4.6925499999999998</v>
      </c>
      <c r="CH10">
        <v>4.6218399999999997</v>
      </c>
      <c r="CI10">
        <v>4.78226</v>
      </c>
      <c r="CJ10">
        <v>4.4768600000000003</v>
      </c>
      <c r="CK10">
        <v>4.8842600000000003</v>
      </c>
      <c r="CL10">
        <v>4.8591600000000001</v>
      </c>
      <c r="CM10">
        <v>4.55281</v>
      </c>
      <c r="CN10">
        <v>4.9145399999999997</v>
      </c>
      <c r="CO10">
        <v>4.4416399999999996</v>
      </c>
      <c r="CP10">
        <v>4.6456900000000001</v>
      </c>
      <c r="CQ10">
        <v>4.4512</v>
      </c>
      <c r="CR10">
        <v>4.44855</v>
      </c>
      <c r="CS10">
        <v>4.6071499999999999</v>
      </c>
      <c r="CT10">
        <v>4.54678</v>
      </c>
      <c r="CU10">
        <v>4.5286</v>
      </c>
      <c r="CV10">
        <v>4.4420099999999998</v>
      </c>
      <c r="CW10">
        <v>4.9553200000000004</v>
      </c>
      <c r="CX10">
        <v>4.5667600000000004</v>
      </c>
      <c r="CY10">
        <v>4.3736499999999996</v>
      </c>
      <c r="CZ10">
        <v>4.8509000000000002</v>
      </c>
      <c r="DA10">
        <v>4.4881900000000003</v>
      </c>
      <c r="DB10">
        <v>4.4280600000000003</v>
      </c>
      <c r="DC10">
        <v>4.73055</v>
      </c>
      <c r="DD10">
        <v>4.6136400000000002</v>
      </c>
      <c r="DE10">
        <v>4.5363699999999998</v>
      </c>
      <c r="DF10">
        <v>5.0781599999999996</v>
      </c>
      <c r="DG10">
        <v>4.6279300000000001</v>
      </c>
      <c r="DH10">
        <v>5.2352699999999999</v>
      </c>
      <c r="DI10">
        <v>4.8616299999999999</v>
      </c>
      <c r="DJ10">
        <v>5.3866100000000001</v>
      </c>
      <c r="DK10">
        <v>4.9036499999999998</v>
      </c>
      <c r="DL10">
        <v>4.8406799999999999</v>
      </c>
      <c r="DM10">
        <v>5.1390700000000002</v>
      </c>
      <c r="DN10">
        <v>4.8033999999999999</v>
      </c>
      <c r="DO10">
        <v>4.8722500000000002</v>
      </c>
      <c r="DP10">
        <v>4.69869</v>
      </c>
      <c r="DQ10">
        <v>4.6197999999999997</v>
      </c>
      <c r="DR10">
        <v>4.5697200000000002</v>
      </c>
      <c r="DS10">
        <v>4.53932</v>
      </c>
      <c r="DT10">
        <v>4.6994899999999999</v>
      </c>
      <c r="DU10">
        <v>4.5544000000000002</v>
      </c>
      <c r="DV10">
        <v>4.5221900000000002</v>
      </c>
      <c r="DW10">
        <v>4.6311499999999999</v>
      </c>
      <c r="DX10">
        <v>4.6470700000000003</v>
      </c>
      <c r="DY10">
        <v>4.5720400000000003</v>
      </c>
      <c r="DZ10">
        <v>4.6823300000000003</v>
      </c>
      <c r="EA10">
        <v>4.5234800000000002</v>
      </c>
      <c r="EB10">
        <v>4.4499700000000004</v>
      </c>
      <c r="EC10">
        <v>4.52996</v>
      </c>
      <c r="ED10">
        <v>4.4141300000000001</v>
      </c>
      <c r="EE10">
        <v>4.7376699999999996</v>
      </c>
      <c r="EF10">
        <v>4.50068</v>
      </c>
      <c r="EG10">
        <v>4.71774</v>
      </c>
      <c r="EH10">
        <v>4.5022799999999998</v>
      </c>
      <c r="EI10">
        <v>4.3231900000000003</v>
      </c>
      <c r="EJ10">
        <v>4.8513200000000003</v>
      </c>
      <c r="EK10">
        <v>4.5601200000000004</v>
      </c>
      <c r="EL10">
        <v>4.5394600000000001</v>
      </c>
      <c r="EM10">
        <v>4.3717899999999998</v>
      </c>
      <c r="EN10">
        <v>4.3199699999999996</v>
      </c>
      <c r="EO10">
        <v>4.5792400000000004</v>
      </c>
      <c r="EP10">
        <v>4.7870499999999998</v>
      </c>
      <c r="EQ10">
        <v>4.9048600000000002</v>
      </c>
      <c r="ER10">
        <v>4.98163</v>
      </c>
      <c r="ES10">
        <v>4.7918799999999999</v>
      </c>
      <c r="ET10">
        <v>4.6336700000000004</v>
      </c>
      <c r="EU10">
        <v>4.5646899999999997</v>
      </c>
      <c r="EV10">
        <v>4.6283200000000004</v>
      </c>
      <c r="EW10">
        <v>4.7318899999999999</v>
      </c>
      <c r="EX10">
        <v>4.9513100000000003</v>
      </c>
      <c r="EY10">
        <v>5.5148799999999998</v>
      </c>
      <c r="EZ10">
        <v>4.7468000000000004</v>
      </c>
      <c r="FA10">
        <v>4.67469</v>
      </c>
      <c r="FB10">
        <v>4.9187000000000003</v>
      </c>
      <c r="FC10">
        <v>4.8033900000000003</v>
      </c>
      <c r="FD10">
        <v>4.8479299999999999</v>
      </c>
      <c r="FE10">
        <v>4.9283799999999998</v>
      </c>
      <c r="FF10">
        <v>4.7435600000000004</v>
      </c>
      <c r="FG10">
        <v>4.6472699999999998</v>
      </c>
      <c r="FH10">
        <v>4.7656999999999998</v>
      </c>
      <c r="FI10">
        <v>5.0547199999999997</v>
      </c>
      <c r="FJ10">
        <v>4.5861999999999998</v>
      </c>
      <c r="FK10">
        <v>4.6238700000000001</v>
      </c>
      <c r="FL10">
        <v>4.75204</v>
      </c>
      <c r="FM10">
        <v>4.6181299999999998</v>
      </c>
      <c r="FN10">
        <v>4.5932300000000001</v>
      </c>
      <c r="FO10">
        <v>4.7582199999999997</v>
      </c>
      <c r="FP10">
        <v>4.8044500000000001</v>
      </c>
      <c r="FQ10">
        <v>4.4088500000000002</v>
      </c>
      <c r="FR10">
        <v>4.8559299999999999</v>
      </c>
      <c r="FS10">
        <v>4.4592299999999998</v>
      </c>
      <c r="FT10">
        <v>4.3814700000000002</v>
      </c>
      <c r="FU10">
        <v>4.33507</v>
      </c>
      <c r="FV10">
        <v>4.4682700000000004</v>
      </c>
      <c r="FW10">
        <v>4.4301899999999996</v>
      </c>
      <c r="FX10">
        <v>4.5055899999999998</v>
      </c>
      <c r="FY10">
        <v>4.5118499999999999</v>
      </c>
      <c r="FZ10">
        <v>4.4655899999999997</v>
      </c>
      <c r="GA10">
        <v>4.4346399999999999</v>
      </c>
      <c r="GB10">
        <v>4.4334699999999998</v>
      </c>
      <c r="GC10">
        <v>4.4880699999999996</v>
      </c>
      <c r="GD10">
        <v>4.3413199999999996</v>
      </c>
      <c r="GE10">
        <v>4.431</v>
      </c>
      <c r="GF10">
        <v>4.5877400000000002</v>
      </c>
      <c r="GG10">
        <v>4.4208699999999999</v>
      </c>
      <c r="GH10">
        <v>4.6253599999999997</v>
      </c>
      <c r="GI10">
        <v>4.69536</v>
      </c>
      <c r="GJ10">
        <v>4.8317800000000002</v>
      </c>
      <c r="GK10">
        <v>4.5202600000000004</v>
      </c>
      <c r="GL10">
        <v>4.5992199999999999</v>
      </c>
      <c r="GM10">
        <v>4.3659100000000004</v>
      </c>
      <c r="GN10">
        <v>4.5455300000000003</v>
      </c>
      <c r="GO10">
        <v>4.6015899999999998</v>
      </c>
      <c r="GP10">
        <v>4.4562799999999996</v>
      </c>
      <c r="GQ10">
        <v>4.6287900000000004</v>
      </c>
      <c r="GR10">
        <v>4.4277699999999998</v>
      </c>
      <c r="GS10">
        <v>4.4746499999999996</v>
      </c>
      <c r="GT10">
        <v>4.4625300000000001</v>
      </c>
      <c r="GU10">
        <v>4.4148800000000001</v>
      </c>
      <c r="GV10">
        <v>4.2781599999999997</v>
      </c>
      <c r="GW10">
        <v>4.4126799999999999</v>
      </c>
      <c r="GX10">
        <v>4.4336900000000004</v>
      </c>
      <c r="GY10">
        <v>4.39419</v>
      </c>
      <c r="GZ10">
        <v>4.5038400000000003</v>
      </c>
      <c r="HA10">
        <v>4.3182900000000002</v>
      </c>
      <c r="HB10">
        <v>4.5744199999999999</v>
      </c>
      <c r="HC10">
        <v>4.7483599999999999</v>
      </c>
      <c r="HD10">
        <v>4.5644</v>
      </c>
      <c r="HE10">
        <v>4.5000600000000004</v>
      </c>
      <c r="HF10">
        <v>4.6259499999999996</v>
      </c>
      <c r="HG10">
        <v>4.5346299999999999</v>
      </c>
      <c r="HH10">
        <v>4.3310399999999998</v>
      </c>
      <c r="HI10">
        <v>4.9002600000000003</v>
      </c>
      <c r="HJ10">
        <v>4.6153300000000002</v>
      </c>
      <c r="HK10">
        <v>4.3473699999999997</v>
      </c>
      <c r="HL10">
        <v>4.7683600000000004</v>
      </c>
      <c r="HM10">
        <v>4.5117200000000004</v>
      </c>
      <c r="HN10">
        <v>4.3639200000000002</v>
      </c>
      <c r="HO10">
        <v>4.4298099999999998</v>
      </c>
      <c r="HP10">
        <v>4.5764199999999997</v>
      </c>
      <c r="HQ10">
        <v>4.5997199999999996</v>
      </c>
      <c r="HR10">
        <v>4.5197900000000004</v>
      </c>
      <c r="HS10">
        <v>4.7679799999999997</v>
      </c>
      <c r="HT10">
        <v>4.7013699999999998</v>
      </c>
      <c r="HU10">
        <v>4.33995</v>
      </c>
      <c r="HV10">
        <v>4.5107699999999999</v>
      </c>
      <c r="HW10">
        <v>4.7470699999999999</v>
      </c>
      <c r="HX10">
        <v>4.8315700000000001</v>
      </c>
      <c r="HY10">
        <v>4.6958099999999998</v>
      </c>
      <c r="HZ10">
        <v>4.7593399999999999</v>
      </c>
      <c r="IA10">
        <v>4.7863600000000002</v>
      </c>
      <c r="IB10">
        <v>4.6206100000000001</v>
      </c>
      <c r="IC10">
        <v>4.43954</v>
      </c>
      <c r="ID10">
        <v>4.5816499999999998</v>
      </c>
      <c r="IE10">
        <v>4.6876199999999999</v>
      </c>
      <c r="IF10">
        <v>4.6351500000000003</v>
      </c>
      <c r="IG10">
        <v>4.5198600000000004</v>
      </c>
      <c r="IH10">
        <v>4.6152600000000001</v>
      </c>
      <c r="II10">
        <v>4.4739899999999997</v>
      </c>
      <c r="IJ10">
        <v>4.5897699999999997</v>
      </c>
      <c r="IK10">
        <v>4.5750999999999999</v>
      </c>
      <c r="IL10">
        <v>4.4806299999999997</v>
      </c>
      <c r="IM10">
        <v>4.58629</v>
      </c>
      <c r="IN10">
        <v>4.4082100000000004</v>
      </c>
      <c r="IO10">
        <v>4.7153099999999997</v>
      </c>
      <c r="IP10">
        <v>5.0076299999999998</v>
      </c>
      <c r="IQ10">
        <v>4.8326799999999999</v>
      </c>
      <c r="IR10">
        <v>4.9569299999999998</v>
      </c>
      <c r="IS10">
        <v>4.8308</v>
      </c>
      <c r="IT10">
        <v>5.19435</v>
      </c>
      <c r="IU10">
        <v>5.0817100000000002</v>
      </c>
      <c r="IV10">
        <v>4.8765099999999997</v>
      </c>
      <c r="IW10">
        <v>5.0625799999999996</v>
      </c>
      <c r="IX10">
        <v>5.1859700000000002</v>
      </c>
      <c r="IY10">
        <v>4.8874899999999997</v>
      </c>
      <c r="IZ10">
        <v>5.3494000000000002</v>
      </c>
      <c r="JA10">
        <v>4.8110600000000003</v>
      </c>
      <c r="JB10">
        <v>5.5220700000000003</v>
      </c>
      <c r="JC10">
        <v>5.1714500000000001</v>
      </c>
      <c r="JD10">
        <v>4.8332699999999997</v>
      </c>
      <c r="JE10">
        <v>4.8863099999999999</v>
      </c>
      <c r="JF10">
        <v>5.29962</v>
      </c>
      <c r="JG10">
        <v>5.0816600000000003</v>
      </c>
      <c r="JH10">
        <v>5.0257100000000001</v>
      </c>
      <c r="JI10">
        <v>4.8685900000000002</v>
      </c>
      <c r="JJ10">
        <v>5.2613300000000001</v>
      </c>
      <c r="JK10">
        <v>5.1384699999999999</v>
      </c>
      <c r="JL10">
        <v>5.4626900000000003</v>
      </c>
      <c r="JM10">
        <v>4.9505600000000003</v>
      </c>
      <c r="JN10">
        <v>5.2977299999999996</v>
      </c>
      <c r="JO10">
        <v>5.0110400000000004</v>
      </c>
      <c r="JP10">
        <v>5.0994599999999997</v>
      </c>
      <c r="JQ10">
        <v>5.03233</v>
      </c>
      <c r="JR10">
        <v>4.84748</v>
      </c>
      <c r="JS10">
        <v>5.0477699999999999</v>
      </c>
      <c r="JT10">
        <v>5.5969899999999999</v>
      </c>
      <c r="JU10">
        <v>4.9828099999999997</v>
      </c>
      <c r="JV10">
        <v>4.86585</v>
      </c>
      <c r="JW10">
        <v>5.0309499999999998</v>
      </c>
      <c r="JX10">
        <v>4.9589699999999999</v>
      </c>
      <c r="JY10">
        <v>5.10161</v>
      </c>
      <c r="JZ10">
        <v>4.8937400000000002</v>
      </c>
      <c r="KA10">
        <v>4.75718</v>
      </c>
      <c r="KB10">
        <v>4.7506500000000003</v>
      </c>
      <c r="KC10">
        <v>4.78</v>
      </c>
      <c r="KD10">
        <v>5.0046299999999997</v>
      </c>
      <c r="KE10">
        <v>4.9583300000000001</v>
      </c>
      <c r="KF10">
        <v>4.6986699999999999</v>
      </c>
      <c r="KG10">
        <v>4.7975199999999996</v>
      </c>
      <c r="KH10">
        <v>4.5949600000000004</v>
      </c>
      <c r="KI10">
        <v>4.6759300000000001</v>
      </c>
      <c r="KJ10">
        <v>4.5426200000000003</v>
      </c>
      <c r="KK10">
        <v>4.7464300000000001</v>
      </c>
      <c r="KL10">
        <v>4.5574599999999998</v>
      </c>
      <c r="KM10">
        <v>4.4126500000000002</v>
      </c>
      <c r="KN10">
        <v>4.3968800000000003</v>
      </c>
      <c r="KO10">
        <v>4.5613700000000001</v>
      </c>
      <c r="KP10">
        <v>4.4345400000000001</v>
      </c>
      <c r="KQ10">
        <v>4.6282500000000004</v>
      </c>
      <c r="KR10">
        <v>4.35487</v>
      </c>
      <c r="KS10">
        <v>4.5157600000000002</v>
      </c>
      <c r="KT10">
        <v>4.3415699999999999</v>
      </c>
      <c r="KU10">
        <v>4.5683499999999997</v>
      </c>
      <c r="KV10">
        <v>4.3140799999999997</v>
      </c>
      <c r="KW10">
        <v>4.61374</v>
      </c>
      <c r="KX10">
        <v>4.9027900000000004</v>
      </c>
      <c r="KY10">
        <v>4.44198</v>
      </c>
      <c r="KZ10">
        <v>4.8783000000000003</v>
      </c>
      <c r="LA10">
        <v>4.6239499999999998</v>
      </c>
      <c r="LB10">
        <v>4.4772299999999996</v>
      </c>
      <c r="LC10">
        <v>4.6512099999999998</v>
      </c>
      <c r="LD10">
        <v>4.72044</v>
      </c>
      <c r="LE10">
        <v>4.4718299999999997</v>
      </c>
      <c r="LF10">
        <v>4.4883800000000003</v>
      </c>
      <c r="LG10">
        <v>4.5557999999999996</v>
      </c>
      <c r="LH10">
        <v>4.5743</v>
      </c>
      <c r="LI10">
        <v>4.4340099999999998</v>
      </c>
      <c r="LJ10">
        <v>4.4420700000000002</v>
      </c>
      <c r="LK10">
        <v>4.79413</v>
      </c>
      <c r="LL10">
        <v>4.4709700000000003</v>
      </c>
      <c r="LM10">
        <v>4.5583999999999998</v>
      </c>
      <c r="LN10">
        <v>4.5627800000000001</v>
      </c>
      <c r="LO10">
        <v>4.5477100000000004</v>
      </c>
      <c r="LP10">
        <v>4.5514299999999999</v>
      </c>
      <c r="LQ10">
        <v>4.3595699999999997</v>
      </c>
      <c r="LR10">
        <v>4.75908</v>
      </c>
      <c r="LS10">
        <v>4.9983399999999998</v>
      </c>
      <c r="LT10">
        <v>4.56942</v>
      </c>
      <c r="LU10">
        <v>4.5083500000000001</v>
      </c>
      <c r="LV10">
        <v>4.5142699999999998</v>
      </c>
      <c r="LW10">
        <v>4.92943</v>
      </c>
      <c r="LX10">
        <v>4.64438</v>
      </c>
      <c r="LY10">
        <v>4.6982100000000004</v>
      </c>
      <c r="LZ10">
        <v>4.5958300000000003</v>
      </c>
      <c r="MA10">
        <v>4.3856900000000003</v>
      </c>
      <c r="MB10">
        <v>4.4052600000000002</v>
      </c>
      <c r="MC10">
        <v>4.5763699999999998</v>
      </c>
      <c r="MD10">
        <v>4.375</v>
      </c>
      <c r="ME10">
        <v>4.5813300000000003</v>
      </c>
      <c r="MF10">
        <v>4.6741599999999996</v>
      </c>
      <c r="MG10">
        <v>4.5834099999999998</v>
      </c>
      <c r="MH10">
        <v>4.5127100000000002</v>
      </c>
      <c r="MI10">
        <v>4.5866199999999999</v>
      </c>
      <c r="MJ10">
        <v>4.5433899999999996</v>
      </c>
      <c r="MK10">
        <v>4.4648300000000001</v>
      </c>
      <c r="ML10">
        <v>4.9257200000000001</v>
      </c>
      <c r="MM10">
        <v>4.3975400000000002</v>
      </c>
      <c r="MN10">
        <v>4.7062400000000002</v>
      </c>
      <c r="MO10">
        <v>4.4410100000000003</v>
      </c>
      <c r="MP10">
        <v>4.4096700000000002</v>
      </c>
      <c r="MQ10">
        <v>4.5610200000000001</v>
      </c>
      <c r="MR10">
        <v>5.0386600000000001</v>
      </c>
      <c r="MS10">
        <v>4.53043</v>
      </c>
      <c r="MT10">
        <v>4.4436900000000001</v>
      </c>
      <c r="MU10">
        <v>4.7223199999999999</v>
      </c>
      <c r="MV10">
        <v>4.2908099999999996</v>
      </c>
      <c r="MW10">
        <v>4.6490600000000004</v>
      </c>
      <c r="MX10">
        <v>4.5277599999999998</v>
      </c>
      <c r="MY10">
        <v>4.9590699999999996</v>
      </c>
      <c r="MZ10">
        <v>4.52752</v>
      </c>
      <c r="NA10">
        <v>4.45648</v>
      </c>
      <c r="NB10">
        <v>4.6701600000000001</v>
      </c>
      <c r="NC10">
        <v>4.6204099999999997</v>
      </c>
      <c r="ND10">
        <v>4.6729799999999999</v>
      </c>
      <c r="NE10">
        <v>4.7025199999999998</v>
      </c>
      <c r="NF10">
        <v>4.8985599999999998</v>
      </c>
      <c r="NG10">
        <v>4.5356100000000001</v>
      </c>
      <c r="NH10">
        <v>4.7744799999999996</v>
      </c>
      <c r="NI10">
        <v>4.5705900000000002</v>
      </c>
      <c r="NJ10">
        <v>4.5076400000000003</v>
      </c>
      <c r="NK10">
        <v>4.7904600000000004</v>
      </c>
      <c r="NL10">
        <v>4.8813899999999997</v>
      </c>
      <c r="NM10">
        <v>4.4682199999999996</v>
      </c>
      <c r="NN10">
        <v>4.8560600000000003</v>
      </c>
      <c r="NO10">
        <v>4.5055100000000001</v>
      </c>
      <c r="NP10">
        <v>4.8558599999999998</v>
      </c>
      <c r="NQ10">
        <v>4.5068599999999996</v>
      </c>
      <c r="NR10">
        <v>4.5591799999999996</v>
      </c>
      <c r="NS10">
        <v>4.8662400000000003</v>
      </c>
      <c r="NT10">
        <v>4.5122799999999996</v>
      </c>
      <c r="NU10">
        <v>4.8053299999999997</v>
      </c>
      <c r="NV10">
        <v>4.69719</v>
      </c>
      <c r="NW10">
        <v>4.5427200000000001</v>
      </c>
      <c r="NX10">
        <v>5.1214500000000003</v>
      </c>
      <c r="NY10">
        <v>4.7474999999999996</v>
      </c>
      <c r="NZ10">
        <v>5.0101300000000002</v>
      </c>
      <c r="OA10">
        <v>4.7010500000000004</v>
      </c>
      <c r="OB10">
        <v>5.0514999999999999</v>
      </c>
      <c r="OC10">
        <v>4.8915300000000004</v>
      </c>
      <c r="OD10">
        <v>4.6434199999999999</v>
      </c>
      <c r="OE10">
        <v>4.7574399999999999</v>
      </c>
      <c r="OF10">
        <v>4.8095600000000003</v>
      </c>
      <c r="OG10">
        <v>5.1669600000000004</v>
      </c>
      <c r="OH10">
        <v>4.8857200000000001</v>
      </c>
      <c r="OI10">
        <v>4.9031399999999996</v>
      </c>
      <c r="OJ10">
        <v>4.73414</v>
      </c>
      <c r="OK10">
        <v>4.79305</v>
      </c>
      <c r="OL10">
        <v>4.9978600000000002</v>
      </c>
      <c r="OM10">
        <v>4.8937499999999998</v>
      </c>
      <c r="ON10">
        <v>4.8650799999999998</v>
      </c>
      <c r="OO10">
        <v>5.0002899999999997</v>
      </c>
      <c r="OP10">
        <v>4.9623200000000001</v>
      </c>
      <c r="OQ10">
        <v>5.1966000000000001</v>
      </c>
      <c r="OR10">
        <v>5.2413600000000002</v>
      </c>
      <c r="OS10">
        <v>4.9325900000000003</v>
      </c>
      <c r="OT10">
        <v>5.1798999999999999</v>
      </c>
      <c r="OU10">
        <v>5.0756100000000002</v>
      </c>
      <c r="OV10">
        <v>5.4169299999999998</v>
      </c>
      <c r="OW10">
        <v>4.9279200000000003</v>
      </c>
      <c r="OX10">
        <v>5.0524100000000001</v>
      </c>
      <c r="OY10">
        <v>5.4353999999999996</v>
      </c>
      <c r="OZ10">
        <v>4.8768000000000002</v>
      </c>
      <c r="PA10">
        <v>4.8372099999999998</v>
      </c>
      <c r="PB10">
        <v>4.9929100000000002</v>
      </c>
      <c r="PC10">
        <v>4.6861800000000002</v>
      </c>
      <c r="PD10">
        <v>4.8970200000000004</v>
      </c>
      <c r="PE10">
        <v>4.8653899999999997</v>
      </c>
      <c r="PF10">
        <v>4.6649500000000002</v>
      </c>
      <c r="PG10">
        <v>4.6720600000000001</v>
      </c>
      <c r="PH10">
        <v>4.5502200000000004</v>
      </c>
      <c r="PI10">
        <v>4.7629999999999999</v>
      </c>
      <c r="PJ10">
        <v>4.9769399999999999</v>
      </c>
      <c r="PK10">
        <v>4.4238900000000001</v>
      </c>
      <c r="PL10">
        <v>4.5675800000000004</v>
      </c>
      <c r="PM10">
        <v>4.5395899999999996</v>
      </c>
      <c r="PN10">
        <v>4.43445</v>
      </c>
      <c r="PO10">
        <v>4.5638899999999998</v>
      </c>
      <c r="PP10">
        <v>4.5678299999999998</v>
      </c>
      <c r="PQ10">
        <v>4.6550000000000002</v>
      </c>
      <c r="PR10">
        <v>4.6650499999999999</v>
      </c>
      <c r="PS10">
        <v>5.0068700000000002</v>
      </c>
      <c r="PT10">
        <v>4.7541700000000002</v>
      </c>
      <c r="PU10">
        <v>4.8178900000000002</v>
      </c>
      <c r="PV10">
        <v>4.7455600000000002</v>
      </c>
      <c r="PW10">
        <v>4.9400300000000001</v>
      </c>
      <c r="PX10">
        <v>5.3370600000000001</v>
      </c>
      <c r="PY10">
        <v>4.9014499999999996</v>
      </c>
      <c r="PZ10">
        <v>5.0122200000000001</v>
      </c>
      <c r="QA10">
        <v>4.9911099999999999</v>
      </c>
      <c r="QB10">
        <v>4.8231099999999998</v>
      </c>
      <c r="QC10">
        <v>5.34152</v>
      </c>
      <c r="QD10">
        <v>5.10311</v>
      </c>
      <c r="QE10">
        <v>4.9706599999999996</v>
      </c>
      <c r="QF10">
        <v>5.0757000000000003</v>
      </c>
      <c r="QG10">
        <v>4.9998100000000001</v>
      </c>
      <c r="QH10">
        <v>4.9633500000000002</v>
      </c>
      <c r="QI10">
        <v>4.8453299999999997</v>
      </c>
      <c r="QJ10">
        <v>5.0720200000000002</v>
      </c>
      <c r="QK10">
        <v>5.19217</v>
      </c>
      <c r="QL10">
        <v>4.9681499999999996</v>
      </c>
      <c r="QM10">
        <v>5.2382</v>
      </c>
      <c r="QN10">
        <v>4.8269200000000003</v>
      </c>
      <c r="QO10">
        <v>5.5186299999999999</v>
      </c>
      <c r="QP10">
        <v>4.8022900000000002</v>
      </c>
      <c r="QQ10">
        <v>4.6042800000000002</v>
      </c>
      <c r="QR10">
        <v>4.67028</v>
      </c>
      <c r="QS10">
        <v>5.0219399999999998</v>
      </c>
      <c r="QT10">
        <v>4.5239000000000003</v>
      </c>
      <c r="QU10">
        <v>4.4010300000000004</v>
      </c>
      <c r="QV10">
        <v>4.3717300000000003</v>
      </c>
      <c r="QW10">
        <v>4.4920600000000004</v>
      </c>
      <c r="QX10">
        <v>4.6135400000000004</v>
      </c>
      <c r="QY10">
        <v>4.4534700000000003</v>
      </c>
      <c r="QZ10">
        <v>4.5320600000000004</v>
      </c>
      <c r="RA10">
        <v>4.6664899999999996</v>
      </c>
      <c r="RB10">
        <v>4.5695699999999997</v>
      </c>
      <c r="RC10">
        <v>4.5038400000000003</v>
      </c>
      <c r="RD10">
        <v>4.7033699999999996</v>
      </c>
      <c r="RE10">
        <v>4.5129299999999999</v>
      </c>
      <c r="RF10">
        <v>4.2893100000000004</v>
      </c>
      <c r="RG10">
        <v>4.3317399999999999</v>
      </c>
      <c r="RH10">
        <v>4.3190099999999996</v>
      </c>
      <c r="RI10">
        <v>4.5025399999999998</v>
      </c>
      <c r="RJ10">
        <v>4.3053600000000003</v>
      </c>
      <c r="RK10">
        <v>4.3649100000000001</v>
      </c>
      <c r="RL10">
        <v>4.3125</v>
      </c>
      <c r="RM10">
        <v>4.4867999999999997</v>
      </c>
      <c r="RN10">
        <v>4.5439999999999996</v>
      </c>
      <c r="RO10">
        <v>4.3278499999999998</v>
      </c>
      <c r="RP10">
        <v>4.3593799999999998</v>
      </c>
      <c r="RQ10">
        <v>4.4858000000000002</v>
      </c>
      <c r="RR10">
        <v>4.3468400000000003</v>
      </c>
      <c r="RS10">
        <v>4.5649699999999998</v>
      </c>
      <c r="RT10">
        <v>4.54399</v>
      </c>
      <c r="RU10">
        <v>4.9704800000000002</v>
      </c>
      <c r="RV10">
        <v>4.7790499999999998</v>
      </c>
      <c r="RW10">
        <v>4.4974999999999996</v>
      </c>
      <c r="RX10">
        <v>4.6755000000000004</v>
      </c>
      <c r="RY10">
        <v>4.4508700000000001</v>
      </c>
      <c r="RZ10">
        <v>4.3328199999999999</v>
      </c>
      <c r="SA10">
        <v>4.3147099999999998</v>
      </c>
      <c r="SB10">
        <v>4.3410299999999999</v>
      </c>
      <c r="SC10">
        <v>4.54366</v>
      </c>
      <c r="SD10">
        <v>4.38314</v>
      </c>
      <c r="SE10">
        <v>4.3246500000000001</v>
      </c>
      <c r="SF10">
        <v>4.6649399999999996</v>
      </c>
      <c r="SG10">
        <v>4.5480700000000001</v>
      </c>
      <c r="SH10">
        <v>4.21577</v>
      </c>
      <c r="SI10">
        <v>4.3459399999999997</v>
      </c>
      <c r="SJ10">
        <v>4.2060899999999997</v>
      </c>
      <c r="SK10">
        <v>4.3</v>
      </c>
      <c r="SL10">
        <v>4.3194699999999999</v>
      </c>
      <c r="SM10">
        <v>4.6768400000000003</v>
      </c>
      <c r="SN10">
        <v>4.36266</v>
      </c>
      <c r="SO10">
        <v>4.6471099999999996</v>
      </c>
      <c r="SP10">
        <v>4.8596899999999996</v>
      </c>
      <c r="SQ10">
        <v>4.6421400000000004</v>
      </c>
      <c r="SR10">
        <v>4.6145300000000002</v>
      </c>
      <c r="SS10">
        <v>4.5289799999999998</v>
      </c>
      <c r="ST10">
        <v>4.8068200000000001</v>
      </c>
      <c r="SU10">
        <v>4.6390799999999999</v>
      </c>
      <c r="SV10">
        <v>4.3515300000000003</v>
      </c>
      <c r="SW10">
        <v>4.9224800000000002</v>
      </c>
      <c r="SX10">
        <v>4.4801099999999998</v>
      </c>
      <c r="SY10">
        <v>5.0988600000000002</v>
      </c>
      <c r="SZ10">
        <v>4.4768299999999996</v>
      </c>
      <c r="TA10">
        <v>4.7871100000000002</v>
      </c>
      <c r="TB10">
        <v>4.6886000000000001</v>
      </c>
      <c r="TC10">
        <v>4.5392200000000003</v>
      </c>
      <c r="TD10">
        <v>4.6353499999999999</v>
      </c>
      <c r="TE10">
        <v>4.6605699999999999</v>
      </c>
      <c r="TF10">
        <v>4.4501400000000002</v>
      </c>
      <c r="TG10">
        <v>4.4259300000000001</v>
      </c>
      <c r="TH10">
        <v>4.4064699999999997</v>
      </c>
      <c r="TI10">
        <v>4.3303200000000004</v>
      </c>
      <c r="TJ10">
        <v>4.3437599999999996</v>
      </c>
      <c r="TK10">
        <v>4.4337999999999997</v>
      </c>
      <c r="TL10">
        <v>4.24003</v>
      </c>
      <c r="TM10">
        <v>4.2922099999999999</v>
      </c>
      <c r="TN10">
        <v>4.3414700000000002</v>
      </c>
      <c r="TO10">
        <v>4.6172899999999997</v>
      </c>
      <c r="TP10">
        <v>4.46652</v>
      </c>
      <c r="TQ10">
        <v>4.2345499999999996</v>
      </c>
      <c r="TR10">
        <v>4.3352599999999999</v>
      </c>
      <c r="TS10">
        <v>4.6646799999999997</v>
      </c>
      <c r="TT10">
        <v>4.5096999999999996</v>
      </c>
      <c r="TU10">
        <v>4.8622699999999996</v>
      </c>
      <c r="TV10">
        <v>4.4341699999999999</v>
      </c>
      <c r="TW10">
        <v>4.3673700000000002</v>
      </c>
      <c r="TX10">
        <v>4.4249499999999999</v>
      </c>
      <c r="TY10">
        <v>4.5747499999999999</v>
      </c>
      <c r="TZ10">
        <v>4.4406699999999999</v>
      </c>
      <c r="UA10">
        <v>4.3793600000000001</v>
      </c>
      <c r="UB10">
        <v>4.4268999999999998</v>
      </c>
      <c r="UC10">
        <v>4.3935899999999997</v>
      </c>
      <c r="UD10">
        <v>4.3690100000000003</v>
      </c>
      <c r="UE10">
        <v>4.79413</v>
      </c>
      <c r="UF10">
        <v>4.6013099999999998</v>
      </c>
      <c r="UG10">
        <v>4.2896000000000001</v>
      </c>
      <c r="UH10">
        <v>4.3068099999999996</v>
      </c>
      <c r="UI10">
        <v>4.3864000000000001</v>
      </c>
      <c r="UJ10">
        <v>4.1919300000000002</v>
      </c>
      <c r="UK10">
        <v>4.7392599999999998</v>
      </c>
      <c r="UL10">
        <v>4.2446200000000003</v>
      </c>
      <c r="UM10">
        <v>4.2913500000000004</v>
      </c>
      <c r="UN10">
        <v>5.4549099999999999</v>
      </c>
      <c r="UO10">
        <v>5.0317699999999999</v>
      </c>
      <c r="UP10">
        <v>4.6715299999999997</v>
      </c>
      <c r="UQ10">
        <v>4.4075300000000004</v>
      </c>
      <c r="UR10">
        <v>4.4955299999999996</v>
      </c>
      <c r="US10">
        <v>4.4125199999999998</v>
      </c>
      <c r="UT10">
        <v>4.6177000000000001</v>
      </c>
      <c r="UU10">
        <v>4.3653500000000003</v>
      </c>
      <c r="UV10">
        <v>4.2663599999999997</v>
      </c>
      <c r="UW10">
        <v>4.4952399999999999</v>
      </c>
      <c r="UX10">
        <v>4.9649599999999996</v>
      </c>
      <c r="UY10">
        <v>4.4070999999999998</v>
      </c>
      <c r="UZ10">
        <v>4.3578000000000001</v>
      </c>
      <c r="VA10">
        <v>4.5031800000000004</v>
      </c>
      <c r="VB10">
        <v>4.3641500000000004</v>
      </c>
      <c r="VC10">
        <v>4.76248</v>
      </c>
      <c r="VD10">
        <v>4.2583299999999999</v>
      </c>
      <c r="VE10">
        <v>4.4215799999999996</v>
      </c>
      <c r="VF10">
        <v>4.4499599999999999</v>
      </c>
      <c r="VG10">
        <v>4.4346399999999999</v>
      </c>
      <c r="VH10">
        <v>4.3113900000000003</v>
      </c>
      <c r="VI10">
        <v>4.9560300000000002</v>
      </c>
      <c r="VJ10">
        <v>4.72987</v>
      </c>
      <c r="VK10">
        <v>4.2734300000000003</v>
      </c>
      <c r="VL10">
        <v>4.2535999999999996</v>
      </c>
      <c r="VM10">
        <v>4.5335700000000001</v>
      </c>
      <c r="VN10">
        <v>4.2678099999999999</v>
      </c>
      <c r="VO10">
        <v>4.57226</v>
      </c>
      <c r="VP10">
        <v>4.7534299999999998</v>
      </c>
      <c r="VQ10">
        <v>4.3867200000000004</v>
      </c>
      <c r="VR10">
        <v>4.49404</v>
      </c>
      <c r="VS10">
        <v>4.2877999999999998</v>
      </c>
      <c r="VT10">
        <v>4.6246900000000002</v>
      </c>
      <c r="VU10">
        <v>4.4145000000000003</v>
      </c>
      <c r="VV10">
        <v>4.5323200000000003</v>
      </c>
      <c r="VW10">
        <v>4.4152300000000002</v>
      </c>
      <c r="VX10">
        <v>4.5252499999999998</v>
      </c>
      <c r="VY10">
        <v>4.7655200000000004</v>
      </c>
      <c r="VZ10">
        <v>4.42896</v>
      </c>
      <c r="WA10">
        <v>4.4254300000000004</v>
      </c>
      <c r="WB10">
        <v>4.6950900000000004</v>
      </c>
      <c r="WC10">
        <v>4.6151999999999997</v>
      </c>
      <c r="WD10">
        <v>4.3648699999999998</v>
      </c>
      <c r="WE10">
        <v>4.3331999999999997</v>
      </c>
      <c r="WF10">
        <v>4.2654899999999998</v>
      </c>
      <c r="WG10">
        <v>4.32498</v>
      </c>
      <c r="WH10">
        <v>4.5721299999999996</v>
      </c>
      <c r="WI10">
        <v>4.2867699999999997</v>
      </c>
      <c r="WJ10">
        <v>4.5406599999999999</v>
      </c>
      <c r="WK10">
        <v>4.3550599999999999</v>
      </c>
      <c r="WL10">
        <v>4.58575</v>
      </c>
      <c r="WM10">
        <v>4.3210699999999997</v>
      </c>
      <c r="WN10">
        <v>4.8285</v>
      </c>
      <c r="WO10">
        <v>4.4491399999999999</v>
      </c>
      <c r="WP10">
        <v>4.7142400000000002</v>
      </c>
      <c r="WQ10">
        <v>4.5941799999999997</v>
      </c>
      <c r="WR10">
        <v>4.4506199999999998</v>
      </c>
      <c r="WS10">
        <v>4.3698899999999998</v>
      </c>
      <c r="WT10">
        <v>4.4952300000000003</v>
      </c>
      <c r="WU10">
        <v>4.33141</v>
      </c>
      <c r="WV10">
        <v>4.3025500000000001</v>
      </c>
      <c r="WW10">
        <v>4.3588800000000001</v>
      </c>
      <c r="WX10">
        <v>4.4355099999999998</v>
      </c>
      <c r="WY10">
        <v>4.3482399999999997</v>
      </c>
      <c r="WZ10">
        <v>4.36836</v>
      </c>
      <c r="XA10">
        <v>4.6719299999999997</v>
      </c>
      <c r="XB10">
        <v>4.4686599999999999</v>
      </c>
      <c r="XC10">
        <v>4.3740699999999997</v>
      </c>
      <c r="XD10">
        <v>4.8199899999999998</v>
      </c>
      <c r="XE10">
        <v>4.4540800000000003</v>
      </c>
      <c r="XF10">
        <v>4.3938499999999996</v>
      </c>
      <c r="XG10">
        <v>4.2682399999999996</v>
      </c>
      <c r="XH10">
        <v>4.6959400000000002</v>
      </c>
      <c r="XI10">
        <v>4.7554999999999996</v>
      </c>
      <c r="XJ10">
        <v>4.4700300000000004</v>
      </c>
      <c r="XK10">
        <v>5.2180799999999996</v>
      </c>
      <c r="XL10">
        <v>4.44259</v>
      </c>
      <c r="XM10">
        <v>4.8111600000000001</v>
      </c>
      <c r="XN10">
        <v>4.3949199999999999</v>
      </c>
      <c r="XO10">
        <v>4.3401300000000003</v>
      </c>
      <c r="XP10">
        <v>4.6301699999999997</v>
      </c>
      <c r="XQ10">
        <v>4.53634</v>
      </c>
      <c r="XR10">
        <v>4.3658200000000003</v>
      </c>
      <c r="XS10">
        <v>4.4348999999999998</v>
      </c>
      <c r="XT10">
        <v>4.3963799999999997</v>
      </c>
      <c r="XU10">
        <v>4.6324300000000003</v>
      </c>
      <c r="XV10">
        <v>4.4198500000000003</v>
      </c>
      <c r="XW10">
        <v>4.4177799999999996</v>
      </c>
      <c r="XX10">
        <v>4.4631400000000001</v>
      </c>
      <c r="XY10">
        <v>4.3096300000000003</v>
      </c>
      <c r="XZ10">
        <v>4.5583600000000004</v>
      </c>
      <c r="YA10">
        <v>4.4614700000000003</v>
      </c>
      <c r="YB10">
        <v>4.6733099999999999</v>
      </c>
      <c r="YC10">
        <v>4.40158</v>
      </c>
      <c r="YD10">
        <v>4.5437599999999998</v>
      </c>
      <c r="YE10">
        <v>4.7080599999999997</v>
      </c>
      <c r="YF10">
        <v>4.3979900000000001</v>
      </c>
      <c r="YG10">
        <v>4.7316000000000003</v>
      </c>
      <c r="YH10">
        <v>4.3453400000000002</v>
      </c>
      <c r="YI10">
        <v>4.4344200000000003</v>
      </c>
      <c r="YJ10">
        <v>4.3220000000000001</v>
      </c>
      <c r="YK10">
        <v>4.6796899999999999</v>
      </c>
      <c r="YL10">
        <v>4.56046</v>
      </c>
      <c r="YM10">
        <v>4.5602900000000002</v>
      </c>
      <c r="YN10">
        <v>4.6173500000000001</v>
      </c>
      <c r="YO10">
        <v>4.3194100000000004</v>
      </c>
      <c r="YP10">
        <v>4.7903700000000002</v>
      </c>
      <c r="YQ10">
        <v>4.4601100000000002</v>
      </c>
      <c r="YR10">
        <v>4.4900700000000002</v>
      </c>
      <c r="YS10">
        <v>4.7598200000000004</v>
      </c>
      <c r="YT10">
        <v>4.3226599999999999</v>
      </c>
      <c r="YU10">
        <v>4.5670700000000002</v>
      </c>
      <c r="YV10">
        <v>4.47065</v>
      </c>
      <c r="YW10">
        <v>4.26675</v>
      </c>
      <c r="YX10">
        <v>4.6594800000000003</v>
      </c>
      <c r="YY10">
        <v>4.9197800000000003</v>
      </c>
      <c r="YZ10">
        <v>4.2008299999999998</v>
      </c>
      <c r="ZA10">
        <v>4.6581099999999998</v>
      </c>
      <c r="ZB10">
        <v>4.5179299999999998</v>
      </c>
      <c r="ZC10">
        <v>4.2456899999999997</v>
      </c>
      <c r="ZD10">
        <v>4.3965399999999999</v>
      </c>
      <c r="ZE10">
        <v>4.3546500000000004</v>
      </c>
      <c r="ZF10">
        <v>4.51579</v>
      </c>
      <c r="ZG10">
        <v>4.3129099999999996</v>
      </c>
      <c r="ZH10">
        <v>4.6497700000000002</v>
      </c>
      <c r="ZI10">
        <v>4.2725099999999996</v>
      </c>
      <c r="ZJ10">
        <v>4.4290500000000002</v>
      </c>
      <c r="ZK10">
        <v>4.7011200000000004</v>
      </c>
      <c r="ZL10">
        <v>4.5346200000000003</v>
      </c>
      <c r="ZM10">
        <v>4.3890000000000002</v>
      </c>
      <c r="ZN10">
        <v>4.56149</v>
      </c>
      <c r="ZO10">
        <v>4.38117</v>
      </c>
      <c r="ZP10">
        <v>4.2190700000000003</v>
      </c>
      <c r="ZQ10">
        <v>4.3201599999999996</v>
      </c>
      <c r="ZR10">
        <v>4.4787600000000003</v>
      </c>
      <c r="ZS10">
        <v>5.5672699999999997</v>
      </c>
      <c r="ZT10">
        <v>4.32674</v>
      </c>
      <c r="ZU10">
        <v>4.5646800000000001</v>
      </c>
      <c r="ZV10">
        <v>4.4135600000000004</v>
      </c>
      <c r="ZW10">
        <v>4.3939300000000001</v>
      </c>
      <c r="ZX10">
        <v>4.4111000000000002</v>
      </c>
      <c r="ZY10">
        <v>4.4954999999999998</v>
      </c>
      <c r="ZZ10">
        <v>4.6663100000000002</v>
      </c>
      <c r="AAA10">
        <v>4.3282699999999998</v>
      </c>
      <c r="AAB10">
        <v>4.4193300000000004</v>
      </c>
      <c r="AAC10">
        <v>4.3209499999999998</v>
      </c>
      <c r="AAD10">
        <v>4.2567000000000004</v>
      </c>
      <c r="AAE10">
        <v>4.2666199999999996</v>
      </c>
      <c r="AAF10">
        <v>4.28329</v>
      </c>
      <c r="AAG10">
        <v>4.4050200000000004</v>
      </c>
      <c r="AAH10">
        <v>4.5073499999999997</v>
      </c>
      <c r="AAI10">
        <v>4.3442400000000001</v>
      </c>
      <c r="AAJ10">
        <v>4.41873</v>
      </c>
      <c r="AAK10">
        <v>4.5521700000000003</v>
      </c>
      <c r="AAL10">
        <v>4.4235600000000002</v>
      </c>
      <c r="AAM10">
        <v>4.3851899999999997</v>
      </c>
      <c r="AAN10">
        <v>4.4441300000000004</v>
      </c>
      <c r="AAO10">
        <v>4.4713000000000003</v>
      </c>
      <c r="AAP10">
        <v>4.6683700000000004</v>
      </c>
      <c r="AAQ10">
        <v>4.4490299999999996</v>
      </c>
      <c r="AAR10">
        <v>4.44468</v>
      </c>
      <c r="AAS10">
        <v>4.9471800000000004</v>
      </c>
      <c r="AAT10">
        <v>4.4221599999999999</v>
      </c>
      <c r="AAU10">
        <v>4.5468799999999998</v>
      </c>
      <c r="AAV10">
        <v>4.9754899999999997</v>
      </c>
      <c r="AAW10">
        <v>4.2857000000000003</v>
      </c>
      <c r="AAX10">
        <v>4.4794</v>
      </c>
      <c r="AAY10">
        <v>5.2429399999999999</v>
      </c>
      <c r="AAZ10">
        <v>4.5340199999999999</v>
      </c>
      <c r="ABA10">
        <v>4.4176399999999996</v>
      </c>
      <c r="ABB10">
        <v>4.74519</v>
      </c>
      <c r="ABC10">
        <v>4.4711499999999997</v>
      </c>
      <c r="ABD10">
        <v>4.8844799999999999</v>
      </c>
      <c r="ABE10">
        <v>4.3840599999999998</v>
      </c>
      <c r="ABF10">
        <v>4.4320599999999999</v>
      </c>
      <c r="ABG10">
        <v>4.3295199999999996</v>
      </c>
      <c r="ABH10">
        <v>4.5558199999999998</v>
      </c>
      <c r="ABI10">
        <v>4.7236799999999999</v>
      </c>
      <c r="ABJ10">
        <v>4.3784000000000001</v>
      </c>
      <c r="ABK10">
        <v>4.3742599999999996</v>
      </c>
      <c r="ABL10">
        <v>4.3419699999999999</v>
      </c>
      <c r="ABM10">
        <v>4.5062499999999996</v>
      </c>
      <c r="ABN10">
        <v>4.2405400000000002</v>
      </c>
      <c r="ABO10">
        <v>4.2908499999999998</v>
      </c>
      <c r="ABP10">
        <v>4.7850000000000001</v>
      </c>
      <c r="ABQ10">
        <v>4.4161799999999998</v>
      </c>
      <c r="ABR10">
        <v>4.3095600000000003</v>
      </c>
      <c r="ABS10">
        <v>4.4066000000000001</v>
      </c>
      <c r="ABT10">
        <v>4.6186999999999996</v>
      </c>
      <c r="ABU10">
        <v>4.3814500000000001</v>
      </c>
      <c r="ABV10">
        <v>4.2940500000000004</v>
      </c>
      <c r="ABW10">
        <v>4.4543400000000002</v>
      </c>
      <c r="ABX10">
        <v>4.2560399999999996</v>
      </c>
      <c r="ABY10">
        <v>4.3850899999999999</v>
      </c>
      <c r="ABZ10">
        <v>4.3215199999999996</v>
      </c>
      <c r="ACA10">
        <v>4.4979800000000001</v>
      </c>
      <c r="ACB10">
        <v>4.3308900000000001</v>
      </c>
      <c r="ACC10">
        <v>4.4829499999999998</v>
      </c>
      <c r="ACD10">
        <v>4.3159900000000002</v>
      </c>
      <c r="ACE10">
        <v>4.3918699999999999</v>
      </c>
      <c r="ACF10">
        <v>4.3705800000000004</v>
      </c>
      <c r="ACG10">
        <v>4.3083200000000001</v>
      </c>
      <c r="ACH10">
        <v>4.6128299999999998</v>
      </c>
      <c r="ACI10">
        <v>4.6321099999999999</v>
      </c>
      <c r="ACJ10">
        <v>4.5915499999999998</v>
      </c>
      <c r="ACK10">
        <v>4.7400500000000001</v>
      </c>
      <c r="ACL10">
        <v>4.6276099999999998</v>
      </c>
      <c r="ACM10">
        <v>4.4016599999999997</v>
      </c>
      <c r="ACN10">
        <v>4.7850000000000001</v>
      </c>
      <c r="ACO10">
        <v>4.4883300000000004</v>
      </c>
      <c r="ACP10">
        <v>4.4433999999999996</v>
      </c>
      <c r="ACQ10">
        <v>4.44367</v>
      </c>
      <c r="ACR10">
        <v>4.2643500000000003</v>
      </c>
      <c r="ACS10">
        <v>4.30504</v>
      </c>
      <c r="ACT10">
        <v>4.5426500000000001</v>
      </c>
      <c r="ACU10">
        <v>4.3357000000000001</v>
      </c>
      <c r="ACV10">
        <v>4.2311199999999998</v>
      </c>
      <c r="ACW10">
        <v>4.8199899999999998</v>
      </c>
      <c r="ACX10">
        <v>4.8076800000000004</v>
      </c>
      <c r="ACY10">
        <v>4.51274</v>
      </c>
      <c r="ACZ10">
        <v>4.4922899999999997</v>
      </c>
      <c r="ADA10">
        <v>4.3430799999999996</v>
      </c>
      <c r="ADB10">
        <v>4.4977400000000003</v>
      </c>
      <c r="ADC10">
        <v>4.4603799999999998</v>
      </c>
      <c r="ADD10">
        <v>4.6041299999999996</v>
      </c>
      <c r="ADE10">
        <v>4.6082000000000001</v>
      </c>
      <c r="ADF10">
        <v>5.6734799999999996</v>
      </c>
      <c r="ADG10">
        <v>4.4990899999999998</v>
      </c>
      <c r="ADH10">
        <v>4.4794700000000001</v>
      </c>
      <c r="ADI10">
        <v>4.78878</v>
      </c>
      <c r="ADJ10">
        <v>4.4146999999999998</v>
      </c>
      <c r="ADK10">
        <v>4.2606000000000002</v>
      </c>
      <c r="ADL10">
        <v>4.3302800000000001</v>
      </c>
      <c r="ADM10">
        <v>4.5599600000000002</v>
      </c>
      <c r="ADN10">
        <v>4.1731100000000003</v>
      </c>
      <c r="ADO10">
        <v>4.37202</v>
      </c>
      <c r="ADP10">
        <v>4.3379500000000002</v>
      </c>
      <c r="ADQ10">
        <v>4.78125</v>
      </c>
      <c r="ADR10">
        <v>4.3036000000000003</v>
      </c>
      <c r="ADS10">
        <v>4.5286999999999997</v>
      </c>
      <c r="ADT10">
        <v>4.5556099999999997</v>
      </c>
      <c r="ADU10">
        <v>4.9755099999999999</v>
      </c>
      <c r="ADV10">
        <v>4.6906999999999996</v>
      </c>
      <c r="ADW10">
        <v>4.37033</v>
      </c>
      <c r="ADX10">
        <v>4.7188600000000003</v>
      </c>
      <c r="ADY10">
        <v>4.5667999999999997</v>
      </c>
      <c r="ADZ10">
        <v>4.3584399999999999</v>
      </c>
      <c r="AEA10">
        <v>4.3205499999999999</v>
      </c>
      <c r="AEB10">
        <v>4.89107</v>
      </c>
      <c r="AEC10">
        <v>4.5028199999999998</v>
      </c>
      <c r="AED10">
        <v>4.7740299999999998</v>
      </c>
      <c r="AEE10">
        <v>4.3691899999999997</v>
      </c>
      <c r="AEF10">
        <v>4.4321599999999997</v>
      </c>
      <c r="AEG10">
        <v>4.39839</v>
      </c>
      <c r="AEH10">
        <v>4.6550700000000003</v>
      </c>
      <c r="AEI10">
        <v>4.3501399999999997</v>
      </c>
      <c r="AEJ10">
        <v>4.27217</v>
      </c>
      <c r="AEK10">
        <v>5.0564</v>
      </c>
      <c r="AEL10">
        <v>4.2843099999999996</v>
      </c>
      <c r="AEM10">
        <v>4.6498600000000003</v>
      </c>
      <c r="AEN10">
        <v>4.4077500000000001</v>
      </c>
      <c r="AEO10">
        <v>4.1943700000000002</v>
      </c>
      <c r="AEP10">
        <v>4.7939100000000003</v>
      </c>
      <c r="AEQ10">
        <v>4.3187300000000004</v>
      </c>
      <c r="AER10">
        <v>4.45242</v>
      </c>
      <c r="AES10">
        <v>4.4131</v>
      </c>
      <c r="AET10">
        <v>4.17753</v>
      </c>
      <c r="AEU10">
        <v>4.1406000000000001</v>
      </c>
      <c r="AEV10">
        <v>4.1714399999999996</v>
      </c>
      <c r="AEW10">
        <v>4.2866499999999998</v>
      </c>
      <c r="AEX10">
        <v>4.5946899999999999</v>
      </c>
      <c r="AEY10">
        <v>4.45228</v>
      </c>
      <c r="AEZ10">
        <v>4.61782</v>
      </c>
      <c r="AFA10">
        <v>4.3520500000000002</v>
      </c>
      <c r="AFB10">
        <v>4.2725499999999998</v>
      </c>
      <c r="AFC10">
        <v>4.3418900000000002</v>
      </c>
      <c r="AFD10">
        <v>4.2740600000000004</v>
      </c>
      <c r="AFE10">
        <v>4.4925899999999999</v>
      </c>
      <c r="AFF10">
        <v>4.5394399999999999</v>
      </c>
      <c r="AFG10">
        <v>5.3360599999999998</v>
      </c>
      <c r="AFH10">
        <v>4.9707299999999996</v>
      </c>
      <c r="AFI10">
        <v>4.3165699999999996</v>
      </c>
      <c r="AFJ10">
        <v>4.48794</v>
      </c>
      <c r="AFK10">
        <v>4.4296199999999999</v>
      </c>
      <c r="AFL10">
        <v>5.4491100000000001</v>
      </c>
      <c r="AFM10">
        <v>4.5443300000000004</v>
      </c>
      <c r="AFN10">
        <v>4.2558800000000003</v>
      </c>
      <c r="AFO10">
        <v>4.3112000000000004</v>
      </c>
      <c r="AFP10">
        <v>4.5135399999999999</v>
      </c>
      <c r="AFQ10">
        <v>4.5487000000000002</v>
      </c>
      <c r="AFR10">
        <v>4.1826400000000001</v>
      </c>
      <c r="AFS10">
        <v>4.2686299999999999</v>
      </c>
      <c r="AFT10">
        <v>4.4124600000000003</v>
      </c>
      <c r="AFU10">
        <v>6.1852600000000004</v>
      </c>
      <c r="AFV10">
        <v>4.3829399999999996</v>
      </c>
      <c r="AFW10">
        <v>4.33263</v>
      </c>
      <c r="AFX10">
        <v>4.11599</v>
      </c>
      <c r="AFY10">
        <v>5.1481599999999998</v>
      </c>
      <c r="AFZ10">
        <v>4.4500200000000003</v>
      </c>
      <c r="AGA10">
        <v>5.2881299999999998</v>
      </c>
      <c r="AGB10">
        <v>4.8995699999999998</v>
      </c>
      <c r="AGC10">
        <v>5.1788499999999997</v>
      </c>
      <c r="AGD10">
        <v>5.40151</v>
      </c>
      <c r="AGE10">
        <v>4.3526400000000001</v>
      </c>
      <c r="AGF10">
        <v>4.9054099999999998</v>
      </c>
      <c r="AGG10">
        <v>4.6744599999999998</v>
      </c>
      <c r="AGH10">
        <v>4.3073100000000002</v>
      </c>
      <c r="AGI10">
        <v>6.0416299999999996</v>
      </c>
      <c r="AGJ10">
        <v>4.6106600000000002</v>
      </c>
      <c r="AGK10">
        <v>4.8634300000000001</v>
      </c>
      <c r="AGL10">
        <v>5.0224500000000001</v>
      </c>
      <c r="AGM10">
        <v>4.3514799999999996</v>
      </c>
      <c r="AGN10">
        <v>4.9135499999999999</v>
      </c>
      <c r="AGO10">
        <v>4.4110100000000001</v>
      </c>
      <c r="AGP10">
        <v>4.3404999999999996</v>
      </c>
      <c r="AGQ10">
        <v>6.0138699999999998</v>
      </c>
      <c r="AGR10">
        <v>4.4272799999999997</v>
      </c>
      <c r="AGS10">
        <v>4.7207299999999996</v>
      </c>
      <c r="AGT10">
        <v>4.2698999999999998</v>
      </c>
      <c r="AGU10">
        <v>4.1779799999999998</v>
      </c>
      <c r="AGV10">
        <v>4.4573999999999998</v>
      </c>
      <c r="AGW10">
        <v>4.3582299999999998</v>
      </c>
      <c r="AGX10">
        <v>4.6360599999999996</v>
      </c>
      <c r="AGY10">
        <v>6.3724999999999996</v>
      </c>
      <c r="AGZ10">
        <v>5.8561800000000002</v>
      </c>
      <c r="AHA10">
        <v>4.6752799999999999</v>
      </c>
      <c r="AHB10">
        <v>4.3250000000000002</v>
      </c>
      <c r="AHC10">
        <v>4.5050400000000002</v>
      </c>
      <c r="AHD10">
        <v>5.0553600000000003</v>
      </c>
      <c r="AHE10">
        <v>4.3993700000000002</v>
      </c>
      <c r="AHF10">
        <v>4.4256799999999998</v>
      </c>
      <c r="AHG10">
        <v>4.6923199999999996</v>
      </c>
      <c r="AHH10">
        <v>4.3066599999999999</v>
      </c>
      <c r="AHI10">
        <v>4.2191299999999998</v>
      </c>
      <c r="AHJ10">
        <v>4.5556599999999996</v>
      </c>
      <c r="AHK10">
        <v>4.2928699999999997</v>
      </c>
      <c r="AHL10">
        <v>4.6951599999999996</v>
      </c>
      <c r="AHM10">
        <v>4.3715400000000004</v>
      </c>
      <c r="AHN10">
        <v>4.5322399999999998</v>
      </c>
      <c r="AHO10">
        <v>5.1196799999999998</v>
      </c>
      <c r="AHP10">
        <v>4.9776499999999997</v>
      </c>
      <c r="AHQ10">
        <v>4.5770499999999998</v>
      </c>
      <c r="AHR10">
        <v>5.1682399999999999</v>
      </c>
      <c r="AHS10">
        <v>5.0401800000000003</v>
      </c>
      <c r="AHT10">
        <v>4.8868900000000002</v>
      </c>
      <c r="AHU10">
        <v>4.9468399999999999</v>
      </c>
      <c r="AHV10">
        <v>4.7002600000000001</v>
      </c>
      <c r="AHW10">
        <v>4.8290800000000003</v>
      </c>
      <c r="AHX10">
        <v>5.0976900000000001</v>
      </c>
      <c r="AHY10">
        <v>4.8025500000000001</v>
      </c>
      <c r="AHZ10">
        <v>5.1524400000000004</v>
      </c>
      <c r="AIA10">
        <v>4.8013199999999996</v>
      </c>
      <c r="AIB10">
        <v>5.0311199999999996</v>
      </c>
      <c r="AIC10">
        <v>4.8673799999999998</v>
      </c>
      <c r="AID10">
        <v>4.7502899999999997</v>
      </c>
      <c r="AIE10">
        <v>4.9265299999999996</v>
      </c>
      <c r="AIF10">
        <v>4.7578100000000001</v>
      </c>
      <c r="AIG10">
        <v>4.9908599999999996</v>
      </c>
      <c r="AIH10">
        <v>4.9885900000000003</v>
      </c>
      <c r="AII10">
        <v>4.8981500000000002</v>
      </c>
      <c r="AIJ10">
        <v>4.7781799999999999</v>
      </c>
      <c r="AIK10">
        <v>4.74376</v>
      </c>
      <c r="AIL10">
        <v>5.01572</v>
      </c>
      <c r="AIM10">
        <v>4.92652</v>
      </c>
      <c r="AIN10">
        <v>5.0044700000000004</v>
      </c>
      <c r="AIO10">
        <v>4.9726999999999997</v>
      </c>
      <c r="AIP10">
        <v>5.1766199999999998</v>
      </c>
      <c r="AIQ10">
        <v>5.1317700000000004</v>
      </c>
      <c r="AIR10">
        <v>5.3772500000000001</v>
      </c>
      <c r="AIS10">
        <v>5.1871400000000003</v>
      </c>
      <c r="AIT10">
        <v>5.6885399999999997</v>
      </c>
      <c r="AIU10">
        <v>5.1248800000000001</v>
      </c>
      <c r="AIV10">
        <v>4.8932900000000004</v>
      </c>
      <c r="AIW10">
        <v>5.16059</v>
      </c>
      <c r="AIX10">
        <v>4.8782500000000004</v>
      </c>
      <c r="AIY10">
        <v>5.1624999999999996</v>
      </c>
      <c r="AIZ10">
        <v>4.8176500000000004</v>
      </c>
      <c r="AJA10">
        <v>4.95092</v>
      </c>
      <c r="AJB10">
        <v>5.1599700000000004</v>
      </c>
      <c r="AJC10">
        <v>4.6749299999999998</v>
      </c>
      <c r="AJD10">
        <v>5.0000799999999996</v>
      </c>
      <c r="AJE10">
        <v>5.0908600000000002</v>
      </c>
      <c r="AJF10">
        <v>4.9008700000000003</v>
      </c>
      <c r="AJG10">
        <v>4.7986199999999997</v>
      </c>
      <c r="AJH10">
        <v>4.5111800000000004</v>
      </c>
      <c r="AJI10">
        <v>5.0180999999999996</v>
      </c>
      <c r="AJJ10">
        <v>4.8396100000000004</v>
      </c>
      <c r="AJK10">
        <v>4.8922699999999999</v>
      </c>
      <c r="AJL10">
        <v>4.4840999999999998</v>
      </c>
      <c r="AJM10">
        <v>4.56332</v>
      </c>
      <c r="AJN10">
        <v>4.7476399999999996</v>
      </c>
      <c r="AJO10">
        <v>4.74343</v>
      </c>
      <c r="AJP10">
        <v>4.4220600000000001</v>
      </c>
      <c r="AJQ10">
        <v>4.4600499999999998</v>
      </c>
      <c r="AJR10">
        <v>4.49472</v>
      </c>
      <c r="AJS10">
        <v>4.3142800000000001</v>
      </c>
      <c r="AJT10">
        <v>4.54575</v>
      </c>
      <c r="AJU10">
        <v>4.7255700000000003</v>
      </c>
      <c r="AJV10">
        <v>4.3977399999999998</v>
      </c>
      <c r="AJW10">
        <v>4.6730900000000002</v>
      </c>
      <c r="AJX10">
        <v>4.6226700000000003</v>
      </c>
      <c r="AJY10">
        <v>4.4625700000000004</v>
      </c>
      <c r="AJZ10">
        <v>4.3763399999999999</v>
      </c>
      <c r="AKA10">
        <v>5.0249499999999996</v>
      </c>
      <c r="AKB10">
        <v>4.5853000000000002</v>
      </c>
      <c r="AKC10">
        <v>5.0451199999999998</v>
      </c>
      <c r="AKD10">
        <v>4.9463900000000001</v>
      </c>
      <c r="AKE10">
        <v>5.6062700000000003</v>
      </c>
      <c r="AKF10">
        <v>5.4682700000000004</v>
      </c>
      <c r="AKG10">
        <v>5.2403700000000004</v>
      </c>
      <c r="AKH10">
        <v>5.1726200000000002</v>
      </c>
      <c r="AKI10">
        <v>4.9180299999999999</v>
      </c>
      <c r="AKJ10">
        <v>4.9314600000000004</v>
      </c>
      <c r="AKK10">
        <v>5.0126600000000003</v>
      </c>
      <c r="AKL10">
        <v>4.8667899999999999</v>
      </c>
      <c r="AKM10">
        <v>5.1229399999999998</v>
      </c>
      <c r="AKN10">
        <v>4.9375</v>
      </c>
      <c r="AKO10">
        <v>4.8752300000000002</v>
      </c>
      <c r="AKP10">
        <v>4.8203100000000001</v>
      </c>
      <c r="AKQ10">
        <v>4.7076200000000004</v>
      </c>
      <c r="AKR10">
        <v>4.6247400000000001</v>
      </c>
      <c r="AKS10">
        <v>4.8350499999999998</v>
      </c>
      <c r="AKT10">
        <v>4.7840800000000003</v>
      </c>
      <c r="AKU10">
        <v>4.92117</v>
      </c>
      <c r="AKV10">
        <v>4.7544700000000004</v>
      </c>
      <c r="AKW10">
        <v>4.7195499999999999</v>
      </c>
      <c r="AKX10">
        <v>4.7957599999999996</v>
      </c>
      <c r="AKY10">
        <v>4.7993699999999997</v>
      </c>
      <c r="AKZ10">
        <v>4.7435400000000003</v>
      </c>
      <c r="ALA10">
        <v>5.1822999999999997</v>
      </c>
      <c r="ALB10">
        <v>5.2118000000000002</v>
      </c>
      <c r="ALC10">
        <v>4.8966700000000003</v>
      </c>
      <c r="ALD10">
        <v>5.2333600000000002</v>
      </c>
      <c r="ALE10">
        <v>5.0727500000000001</v>
      </c>
      <c r="ALF10">
        <v>5.0936000000000003</v>
      </c>
      <c r="ALG10">
        <v>5.5409699999999997</v>
      </c>
      <c r="ALH10">
        <v>4.95505</v>
      </c>
      <c r="ALI10">
        <v>5.00739</v>
      </c>
      <c r="ALJ10">
        <v>5.0270599999999996</v>
      </c>
      <c r="ALK10">
        <v>5.2060399999999998</v>
      </c>
      <c r="ALL10">
        <v>5.4035099999999998</v>
      </c>
      <c r="ALM10">
        <v>4.8623599999999998</v>
      </c>
      <c r="ALN10">
        <v>5.5030099999999997</v>
      </c>
      <c r="ALO10">
        <v>5.2680499999999997</v>
      </c>
      <c r="ALP10">
        <v>4.85893</v>
      </c>
      <c r="ALQ10">
        <v>5.3716699999999999</v>
      </c>
      <c r="ALR10">
        <v>4.8924899999999996</v>
      </c>
    </row>
    <row r="11" spans="1:1006" x14ac:dyDescent="0.2">
      <c r="A11" t="s">
        <v>10</v>
      </c>
      <c r="B11">
        <v>400</v>
      </c>
      <c r="C11">
        <v>200</v>
      </c>
      <c r="D11" t="s">
        <v>37</v>
      </c>
      <c r="E11" t="s">
        <v>38</v>
      </c>
      <c r="F11" t="s">
        <v>39</v>
      </c>
      <c r="G11">
        <v>4.5173199999999998</v>
      </c>
      <c r="H11">
        <v>3.9862099999999998</v>
      </c>
      <c r="I11">
        <v>3.6265200000000002</v>
      </c>
      <c r="J11">
        <v>3.7310400000000001</v>
      </c>
      <c r="K11">
        <v>3.6425200000000002</v>
      </c>
      <c r="L11">
        <v>3.8614799999999998</v>
      </c>
      <c r="M11">
        <v>3.7926000000000002</v>
      </c>
      <c r="N11">
        <v>3.8093599999999999</v>
      </c>
      <c r="O11">
        <v>3.7630599999999998</v>
      </c>
      <c r="P11">
        <v>3.68655</v>
      </c>
      <c r="Q11">
        <v>3.81318</v>
      </c>
      <c r="R11">
        <v>3.66988</v>
      </c>
      <c r="S11">
        <v>3.41689</v>
      </c>
      <c r="T11">
        <v>3.3600500000000002</v>
      </c>
      <c r="U11">
        <v>3.3687100000000001</v>
      </c>
      <c r="V11">
        <v>3.0823499999999999</v>
      </c>
      <c r="W11">
        <v>3.2860499999999999</v>
      </c>
      <c r="X11">
        <v>3.01736</v>
      </c>
      <c r="Y11">
        <v>2.9629400000000001</v>
      </c>
      <c r="Z11">
        <v>2.87968</v>
      </c>
      <c r="AA11">
        <v>3.0201199999999999</v>
      </c>
      <c r="AB11">
        <v>3.1046800000000001</v>
      </c>
      <c r="AC11">
        <v>2.8563800000000001</v>
      </c>
      <c r="AD11">
        <v>2.8703599999999998</v>
      </c>
      <c r="AE11">
        <v>3.0301300000000002</v>
      </c>
      <c r="AF11">
        <v>2.9031899999999999</v>
      </c>
      <c r="AG11">
        <v>3.0538699999999999</v>
      </c>
      <c r="AH11">
        <v>2.87114</v>
      </c>
      <c r="AI11">
        <v>3.3783699999999999</v>
      </c>
      <c r="AJ11">
        <v>3.0043899999999999</v>
      </c>
      <c r="AK11">
        <v>2.9669400000000001</v>
      </c>
      <c r="AL11">
        <v>2.9439600000000001</v>
      </c>
      <c r="AM11">
        <v>2.84565</v>
      </c>
      <c r="AN11">
        <v>3.1234899999999999</v>
      </c>
      <c r="AO11">
        <v>2.9891899999999998</v>
      </c>
      <c r="AP11">
        <v>3.16804</v>
      </c>
      <c r="AQ11">
        <v>2.8189700000000002</v>
      </c>
      <c r="AR11">
        <v>2.92178</v>
      </c>
      <c r="AS11">
        <v>2.7911000000000001</v>
      </c>
      <c r="AT11">
        <v>3.0275699999999999</v>
      </c>
      <c r="AU11">
        <v>3.0283099999999998</v>
      </c>
      <c r="AV11">
        <v>2.7914500000000002</v>
      </c>
      <c r="AW11">
        <v>2.98705</v>
      </c>
      <c r="AX11">
        <v>2.9135800000000001</v>
      </c>
      <c r="AY11">
        <v>2.9401099999999998</v>
      </c>
      <c r="AZ11">
        <v>2.88205</v>
      </c>
      <c r="BA11">
        <v>3.0692699999999999</v>
      </c>
      <c r="BB11">
        <v>2.7634500000000002</v>
      </c>
      <c r="BC11">
        <v>3.2323499999999998</v>
      </c>
      <c r="BD11">
        <v>3.05952</v>
      </c>
      <c r="BE11">
        <v>3.08033</v>
      </c>
      <c r="BF11">
        <v>2.8318300000000001</v>
      </c>
      <c r="BG11">
        <v>2.90347</v>
      </c>
      <c r="BH11">
        <v>2.9446099999999999</v>
      </c>
      <c r="BI11">
        <v>3.0401099999999999</v>
      </c>
      <c r="BJ11">
        <v>3.0699200000000002</v>
      </c>
      <c r="BK11">
        <v>2.9226700000000001</v>
      </c>
      <c r="BL11">
        <v>2.9118900000000001</v>
      </c>
      <c r="BM11">
        <v>2.8550399999999998</v>
      </c>
      <c r="BN11">
        <v>2.8275899999999998</v>
      </c>
      <c r="BO11">
        <v>3.1883499999999998</v>
      </c>
      <c r="BP11">
        <v>3.1559200000000001</v>
      </c>
      <c r="BQ11">
        <v>2.9101300000000001</v>
      </c>
      <c r="BR11">
        <v>2.9624299999999999</v>
      </c>
      <c r="BS11">
        <v>3.0670600000000001</v>
      </c>
      <c r="BT11">
        <v>2.9632999999999998</v>
      </c>
      <c r="BU11">
        <v>3.4948700000000001</v>
      </c>
      <c r="BV11">
        <v>3.15612</v>
      </c>
      <c r="BW11">
        <v>3.4075899999999999</v>
      </c>
      <c r="BX11">
        <v>3.2551000000000001</v>
      </c>
      <c r="BY11">
        <v>3.28321</v>
      </c>
      <c r="BZ11">
        <v>2.9960800000000001</v>
      </c>
      <c r="CA11">
        <v>3.00759</v>
      </c>
      <c r="CB11">
        <v>3.27603</v>
      </c>
      <c r="CC11">
        <v>3.2062900000000001</v>
      </c>
      <c r="CD11">
        <v>2.95296</v>
      </c>
      <c r="CE11">
        <v>2.9243299999999999</v>
      </c>
      <c r="CF11">
        <v>3.1314899999999999</v>
      </c>
      <c r="CG11">
        <v>3.27908</v>
      </c>
      <c r="CH11">
        <v>2.8210099999999998</v>
      </c>
      <c r="CI11">
        <v>2.8652199999999999</v>
      </c>
      <c r="CJ11">
        <v>3.27427</v>
      </c>
      <c r="CK11">
        <v>2.79854</v>
      </c>
      <c r="CL11">
        <v>2.8287300000000002</v>
      </c>
      <c r="CM11">
        <v>2.8341500000000002</v>
      </c>
      <c r="CN11">
        <v>2.9238200000000001</v>
      </c>
      <c r="CO11">
        <v>3.1265900000000002</v>
      </c>
      <c r="CP11">
        <v>2.8471199999999999</v>
      </c>
      <c r="CQ11">
        <v>3.1854300000000002</v>
      </c>
      <c r="CR11">
        <v>2.9426100000000002</v>
      </c>
      <c r="CS11">
        <v>3.0613100000000002</v>
      </c>
      <c r="CT11">
        <v>2.7968000000000002</v>
      </c>
      <c r="CU11">
        <v>3.0852200000000001</v>
      </c>
      <c r="CV11">
        <v>3.0982699999999999</v>
      </c>
      <c r="CW11">
        <v>3.1469299999999998</v>
      </c>
      <c r="CX11">
        <v>3.2647300000000001</v>
      </c>
      <c r="CY11">
        <v>2.8829199999999999</v>
      </c>
      <c r="CZ11">
        <v>2.8914499999999999</v>
      </c>
      <c r="DA11">
        <v>2.79278</v>
      </c>
      <c r="DB11">
        <v>2.8393000000000002</v>
      </c>
      <c r="DC11">
        <v>2.9140600000000001</v>
      </c>
      <c r="DD11">
        <v>2.86957</v>
      </c>
      <c r="DE11">
        <v>2.9462299999999999</v>
      </c>
      <c r="DF11">
        <v>3.2894299999999999</v>
      </c>
      <c r="DG11">
        <v>3.02685</v>
      </c>
      <c r="DH11">
        <v>2.9160900000000001</v>
      </c>
      <c r="DI11">
        <v>2.9764300000000001</v>
      </c>
      <c r="DJ11">
        <v>2.8423799999999999</v>
      </c>
      <c r="DK11">
        <v>3.1717300000000002</v>
      </c>
      <c r="DL11">
        <v>3.0058600000000002</v>
      </c>
      <c r="DM11">
        <v>2.9311600000000002</v>
      </c>
      <c r="DN11">
        <v>3.08894</v>
      </c>
      <c r="DO11">
        <v>2.88836</v>
      </c>
      <c r="DP11">
        <v>2.97133</v>
      </c>
      <c r="DQ11">
        <v>2.9372400000000001</v>
      </c>
      <c r="DR11">
        <v>3.0345399999999998</v>
      </c>
      <c r="DS11">
        <v>3.1665399999999999</v>
      </c>
      <c r="DT11">
        <v>2.9207299999999998</v>
      </c>
      <c r="DU11">
        <v>3.05566</v>
      </c>
      <c r="DV11">
        <v>2.8452600000000001</v>
      </c>
      <c r="DW11">
        <v>3.1722399999999999</v>
      </c>
      <c r="DX11">
        <v>3.1333099999999998</v>
      </c>
      <c r="DY11">
        <v>2.8378199999999998</v>
      </c>
      <c r="DZ11">
        <v>2.8416000000000001</v>
      </c>
      <c r="EA11">
        <v>3.0817199999999998</v>
      </c>
      <c r="EB11">
        <v>3.0868099999999998</v>
      </c>
      <c r="EC11">
        <v>3.3327200000000001</v>
      </c>
      <c r="ED11">
        <v>2.92</v>
      </c>
      <c r="EE11">
        <v>2.9553799999999999</v>
      </c>
      <c r="EF11">
        <v>3.42299</v>
      </c>
      <c r="EG11">
        <v>2.9412500000000001</v>
      </c>
      <c r="EH11">
        <v>3.09531</v>
      </c>
      <c r="EI11">
        <v>3.0701900000000002</v>
      </c>
      <c r="EJ11">
        <v>2.9028800000000001</v>
      </c>
      <c r="EK11">
        <v>3.0090599999999998</v>
      </c>
      <c r="EL11">
        <v>2.9665499999999998</v>
      </c>
      <c r="EM11">
        <v>3.2162500000000001</v>
      </c>
      <c r="EN11">
        <v>2.8138299999999998</v>
      </c>
      <c r="EO11">
        <v>2.9156499999999999</v>
      </c>
      <c r="EP11">
        <v>3.0723400000000001</v>
      </c>
      <c r="EQ11">
        <v>3.2301199999999999</v>
      </c>
      <c r="ER11">
        <v>3.0935899999999998</v>
      </c>
      <c r="ES11">
        <v>2.8992900000000001</v>
      </c>
      <c r="ET11">
        <v>3.3143099999999999</v>
      </c>
      <c r="EU11">
        <v>3.0433400000000002</v>
      </c>
      <c r="EV11">
        <v>2.9542199999999998</v>
      </c>
      <c r="EW11">
        <v>3.18214</v>
      </c>
      <c r="EX11">
        <v>3.0097999999999998</v>
      </c>
      <c r="EY11">
        <v>3.0496300000000001</v>
      </c>
      <c r="EZ11">
        <v>3.2012</v>
      </c>
      <c r="FA11">
        <v>3.0681799999999999</v>
      </c>
      <c r="FB11">
        <v>3.0230999999999999</v>
      </c>
      <c r="FC11">
        <v>3.0521600000000002</v>
      </c>
      <c r="FD11">
        <v>3.05111</v>
      </c>
      <c r="FE11">
        <v>3.1862699999999999</v>
      </c>
      <c r="FF11">
        <v>3.0533899999999998</v>
      </c>
      <c r="FG11">
        <v>3.24004</v>
      </c>
      <c r="FH11">
        <v>3.0828799999999998</v>
      </c>
      <c r="FI11">
        <v>3.3440799999999999</v>
      </c>
      <c r="FJ11">
        <v>3.1836700000000002</v>
      </c>
      <c r="FK11">
        <v>3.1695000000000002</v>
      </c>
      <c r="FL11">
        <v>3.38286</v>
      </c>
      <c r="FM11">
        <v>3.2312799999999999</v>
      </c>
      <c r="FN11">
        <v>3.1342699999999999</v>
      </c>
      <c r="FO11">
        <v>3.2503099999999998</v>
      </c>
      <c r="FP11">
        <v>3.3360799999999999</v>
      </c>
      <c r="FQ11">
        <v>3.3521999999999998</v>
      </c>
      <c r="FR11">
        <v>3.4285800000000002</v>
      </c>
      <c r="FS11">
        <v>3.3890400000000001</v>
      </c>
      <c r="FT11">
        <v>3.8971200000000001</v>
      </c>
      <c r="FU11">
        <v>3.2306599999999999</v>
      </c>
      <c r="FV11">
        <v>3.25224</v>
      </c>
      <c r="FW11">
        <v>3.3052899999999998</v>
      </c>
      <c r="FX11">
        <v>3.2754799999999999</v>
      </c>
      <c r="FY11">
        <v>3.7229899999999998</v>
      </c>
      <c r="FZ11">
        <v>3.3050700000000002</v>
      </c>
      <c r="GA11">
        <v>3.24654</v>
      </c>
      <c r="GB11">
        <v>3.3144399999999998</v>
      </c>
      <c r="GC11">
        <v>3.3751199999999999</v>
      </c>
      <c r="GD11">
        <v>3.29549</v>
      </c>
      <c r="GE11">
        <v>3.1986400000000001</v>
      </c>
      <c r="GF11">
        <v>3.2565200000000001</v>
      </c>
      <c r="GG11">
        <v>3.3996900000000001</v>
      </c>
      <c r="GH11">
        <v>3.5140099999999999</v>
      </c>
      <c r="GI11">
        <v>3.5385499999999999</v>
      </c>
      <c r="GJ11">
        <v>2.8947699999999998</v>
      </c>
      <c r="GK11">
        <v>3.1986400000000001</v>
      </c>
      <c r="GL11">
        <v>2.9190900000000002</v>
      </c>
      <c r="GM11">
        <v>2.7900100000000001</v>
      </c>
      <c r="GN11">
        <v>3.1442299999999999</v>
      </c>
      <c r="GO11">
        <v>3.0915400000000002</v>
      </c>
      <c r="GP11">
        <v>3.1442800000000002</v>
      </c>
      <c r="GQ11">
        <v>2.9241000000000001</v>
      </c>
      <c r="GR11">
        <v>2.8742899999999998</v>
      </c>
      <c r="GS11">
        <v>2.8990399999999998</v>
      </c>
      <c r="GT11">
        <v>3.0955900000000001</v>
      </c>
      <c r="GU11">
        <v>3.3173400000000002</v>
      </c>
      <c r="GV11">
        <v>3.1029200000000001</v>
      </c>
      <c r="GW11">
        <v>3.0715300000000001</v>
      </c>
      <c r="GX11">
        <v>3.2247400000000002</v>
      </c>
      <c r="GY11">
        <v>3.1483500000000002</v>
      </c>
      <c r="GZ11">
        <v>3.0308000000000002</v>
      </c>
      <c r="HA11">
        <v>3.1160000000000001</v>
      </c>
      <c r="HB11">
        <v>3.6135299999999999</v>
      </c>
      <c r="HC11">
        <v>3.26702</v>
      </c>
      <c r="HD11">
        <v>3.1691400000000001</v>
      </c>
      <c r="HE11">
        <v>3.2436099999999999</v>
      </c>
      <c r="HF11">
        <v>3.0203899999999999</v>
      </c>
      <c r="HG11">
        <v>3.0523400000000001</v>
      </c>
      <c r="HH11">
        <v>2.9862000000000002</v>
      </c>
      <c r="HI11">
        <v>3.1280299999999999</v>
      </c>
      <c r="HJ11">
        <v>3.1841699999999999</v>
      </c>
      <c r="HK11">
        <v>3.0745800000000001</v>
      </c>
      <c r="HL11">
        <v>3.1417899999999999</v>
      </c>
      <c r="HM11">
        <v>3.1212</v>
      </c>
      <c r="HN11">
        <v>3.0223499999999999</v>
      </c>
      <c r="HO11">
        <v>3.2956099999999999</v>
      </c>
      <c r="HP11">
        <v>2.96577</v>
      </c>
      <c r="HQ11">
        <v>2.91771</v>
      </c>
      <c r="HR11">
        <v>2.9329399999999999</v>
      </c>
      <c r="HS11">
        <v>2.9693399999999999</v>
      </c>
      <c r="HT11">
        <v>3.07151</v>
      </c>
      <c r="HU11">
        <v>3.4742500000000001</v>
      </c>
      <c r="HV11">
        <v>4.3212099999999998</v>
      </c>
      <c r="HW11">
        <v>3.67381</v>
      </c>
      <c r="HX11">
        <v>3.3197000000000001</v>
      </c>
      <c r="HY11">
        <v>3.7376399999999999</v>
      </c>
      <c r="HZ11">
        <v>3.5606200000000001</v>
      </c>
      <c r="IA11">
        <v>3.5655199999999998</v>
      </c>
      <c r="IB11">
        <v>3.69218</v>
      </c>
      <c r="IC11">
        <v>3.51979</v>
      </c>
      <c r="ID11">
        <v>4.5004200000000001</v>
      </c>
      <c r="IE11">
        <v>3.7253099999999999</v>
      </c>
      <c r="IF11">
        <v>3.6518999999999999</v>
      </c>
      <c r="IG11">
        <v>3.5220899999999999</v>
      </c>
      <c r="IH11">
        <v>3.3795099999999998</v>
      </c>
      <c r="II11">
        <v>3.3815200000000001</v>
      </c>
      <c r="IJ11">
        <v>3.2117399999999998</v>
      </c>
      <c r="IK11">
        <v>3.1197400000000002</v>
      </c>
      <c r="IL11">
        <v>2.9868399999999999</v>
      </c>
      <c r="IM11">
        <v>3.1100599999999998</v>
      </c>
      <c r="IN11">
        <v>3.3700700000000001</v>
      </c>
      <c r="IO11">
        <v>3.0567199999999999</v>
      </c>
      <c r="IP11">
        <v>3.3198599999999998</v>
      </c>
      <c r="IQ11">
        <v>2.9289000000000001</v>
      </c>
      <c r="IR11">
        <v>2.88897</v>
      </c>
      <c r="IS11">
        <v>3.0922700000000001</v>
      </c>
      <c r="IT11">
        <v>2.8372600000000001</v>
      </c>
      <c r="IU11">
        <v>3.2861600000000002</v>
      </c>
      <c r="IV11">
        <v>3.11361</v>
      </c>
      <c r="IW11">
        <v>3.38049</v>
      </c>
      <c r="IX11">
        <v>3.4938799999999999</v>
      </c>
      <c r="IY11">
        <v>3.2165499999999998</v>
      </c>
      <c r="IZ11">
        <v>3.0861399999999999</v>
      </c>
      <c r="JA11">
        <v>3.28688</v>
      </c>
      <c r="JB11">
        <v>3.4036400000000002</v>
      </c>
      <c r="JC11">
        <v>2.9193500000000001</v>
      </c>
      <c r="JD11">
        <v>3.1073300000000001</v>
      </c>
      <c r="JE11">
        <v>2.92022</v>
      </c>
      <c r="JF11">
        <v>3.23007</v>
      </c>
      <c r="JG11">
        <v>3.0284</v>
      </c>
      <c r="JH11">
        <v>2.8655200000000001</v>
      </c>
      <c r="JI11">
        <v>2.8625600000000002</v>
      </c>
      <c r="JJ11">
        <v>2.8919700000000002</v>
      </c>
      <c r="JK11">
        <v>3.2282799999999998</v>
      </c>
      <c r="JL11">
        <v>3.00081</v>
      </c>
      <c r="JM11">
        <v>3.1096599999999999</v>
      </c>
      <c r="JN11">
        <v>2.9607100000000002</v>
      </c>
      <c r="JO11">
        <v>2.9223300000000001</v>
      </c>
      <c r="JP11">
        <v>3.0840700000000001</v>
      </c>
      <c r="JQ11">
        <v>3.0190199999999998</v>
      </c>
      <c r="JR11">
        <v>3.5104199999999999</v>
      </c>
      <c r="JS11">
        <v>3.0581</v>
      </c>
      <c r="JT11">
        <v>2.9462700000000002</v>
      </c>
      <c r="JU11">
        <v>3.24377</v>
      </c>
      <c r="JV11">
        <v>2.9854400000000001</v>
      </c>
      <c r="JW11">
        <v>3.2554699999999999</v>
      </c>
      <c r="JX11">
        <v>3.15</v>
      </c>
      <c r="JY11">
        <v>2.9408500000000002</v>
      </c>
      <c r="JZ11">
        <v>4.0623699999999996</v>
      </c>
      <c r="KA11">
        <v>3.1910500000000002</v>
      </c>
      <c r="KB11">
        <v>2.8924699999999999</v>
      </c>
      <c r="KC11">
        <v>2.8717700000000002</v>
      </c>
      <c r="KD11">
        <v>2.9302800000000002</v>
      </c>
      <c r="KE11">
        <v>3.2608000000000001</v>
      </c>
      <c r="KF11">
        <v>3.2040899999999999</v>
      </c>
      <c r="KG11">
        <v>2.8784399999999999</v>
      </c>
      <c r="KH11">
        <v>3.2622100000000001</v>
      </c>
      <c r="KI11">
        <v>2.97593</v>
      </c>
      <c r="KJ11">
        <v>3.0512299999999999</v>
      </c>
      <c r="KK11">
        <v>2.8926799999999999</v>
      </c>
      <c r="KL11">
        <v>3.1240399999999999</v>
      </c>
      <c r="KM11">
        <v>3.1554799999999998</v>
      </c>
      <c r="KN11">
        <v>2.8408799999999998</v>
      </c>
      <c r="KO11">
        <v>3.0261300000000002</v>
      </c>
      <c r="KP11">
        <v>2.9053200000000001</v>
      </c>
      <c r="KQ11">
        <v>3.10785</v>
      </c>
      <c r="KR11">
        <v>3.0240999999999998</v>
      </c>
      <c r="KS11">
        <v>2.8142299999999998</v>
      </c>
      <c r="KT11">
        <v>2.94286</v>
      </c>
      <c r="KU11">
        <v>2.9685000000000001</v>
      </c>
      <c r="KV11">
        <v>3.08873</v>
      </c>
      <c r="KW11">
        <v>3.20187</v>
      </c>
      <c r="KX11">
        <v>2.8591500000000001</v>
      </c>
      <c r="KY11">
        <v>2.95912</v>
      </c>
      <c r="KZ11">
        <v>2.9272399999999998</v>
      </c>
      <c r="LA11">
        <v>3.0115699999999999</v>
      </c>
      <c r="LB11">
        <v>2.8912599999999999</v>
      </c>
      <c r="LC11">
        <v>2.9640599999999999</v>
      </c>
      <c r="LD11">
        <v>3.0705200000000001</v>
      </c>
      <c r="LE11">
        <v>2.9394100000000001</v>
      </c>
      <c r="LF11">
        <v>2.8570500000000001</v>
      </c>
      <c r="LG11">
        <v>2.95852</v>
      </c>
      <c r="LH11">
        <v>3.0689099999999998</v>
      </c>
      <c r="LI11">
        <v>3.0752700000000002</v>
      </c>
      <c r="LJ11">
        <v>2.9015599999999999</v>
      </c>
      <c r="LK11">
        <v>3.1680000000000001</v>
      </c>
      <c r="LL11">
        <v>2.8504100000000001</v>
      </c>
      <c r="LM11">
        <v>2.8046700000000002</v>
      </c>
      <c r="LN11">
        <v>2.8667899999999999</v>
      </c>
      <c r="LO11">
        <v>2.8672800000000001</v>
      </c>
      <c r="LP11">
        <v>3.2383299999999999</v>
      </c>
      <c r="LQ11">
        <v>3.0085600000000001</v>
      </c>
      <c r="LR11">
        <v>2.9799899999999999</v>
      </c>
      <c r="LS11">
        <v>3.1143299999999998</v>
      </c>
      <c r="LT11">
        <v>2.97472</v>
      </c>
      <c r="LU11">
        <v>3.2235999999999998</v>
      </c>
      <c r="LV11">
        <v>2.8783400000000001</v>
      </c>
      <c r="LW11">
        <v>2.9361000000000002</v>
      </c>
      <c r="LX11">
        <v>3.1015299999999999</v>
      </c>
      <c r="LY11">
        <v>3.1888200000000002</v>
      </c>
      <c r="LZ11">
        <v>3.0633400000000002</v>
      </c>
      <c r="MA11">
        <v>2.83413</v>
      </c>
      <c r="MB11">
        <v>2.9258500000000001</v>
      </c>
      <c r="MC11">
        <v>3.0933999999999999</v>
      </c>
      <c r="MD11">
        <v>3.0291000000000001</v>
      </c>
      <c r="ME11">
        <v>3.2517</v>
      </c>
      <c r="MF11">
        <v>2.85555</v>
      </c>
      <c r="MG11">
        <v>2.8691300000000002</v>
      </c>
      <c r="MH11">
        <v>2.8666999999999998</v>
      </c>
      <c r="MI11">
        <v>3.0193300000000001</v>
      </c>
      <c r="MJ11">
        <v>3.242</v>
      </c>
      <c r="MK11">
        <v>2.9654699999999998</v>
      </c>
      <c r="ML11">
        <v>2.9492500000000001</v>
      </c>
      <c r="MM11">
        <v>2.7962899999999999</v>
      </c>
      <c r="MN11">
        <v>2.8940299999999999</v>
      </c>
      <c r="MO11">
        <v>3.2556799999999999</v>
      </c>
      <c r="MP11">
        <v>2.82701</v>
      </c>
      <c r="MQ11">
        <v>2.9429099999999999</v>
      </c>
      <c r="MR11">
        <v>3.2757200000000002</v>
      </c>
      <c r="MS11">
        <v>2.9841199999999999</v>
      </c>
      <c r="MT11">
        <v>3.41309</v>
      </c>
      <c r="MU11">
        <v>2.8453900000000001</v>
      </c>
      <c r="MV11">
        <v>2.9100600000000001</v>
      </c>
      <c r="MW11">
        <v>2.8216800000000002</v>
      </c>
      <c r="MX11">
        <v>3.09714</v>
      </c>
      <c r="MY11">
        <v>2.86958</v>
      </c>
      <c r="MZ11">
        <v>3.0235500000000002</v>
      </c>
      <c r="NA11">
        <v>2.81921</v>
      </c>
      <c r="NB11">
        <v>2.9115000000000002</v>
      </c>
      <c r="NC11">
        <v>2.9876100000000001</v>
      </c>
      <c r="ND11">
        <v>2.8951699999999998</v>
      </c>
      <c r="NE11">
        <v>2.8371</v>
      </c>
      <c r="NF11">
        <v>2.7875299999999998</v>
      </c>
      <c r="NG11">
        <v>2.9548000000000001</v>
      </c>
      <c r="NH11">
        <v>2.90944</v>
      </c>
      <c r="NI11">
        <v>2.9273799999999999</v>
      </c>
      <c r="NJ11">
        <v>2.7459899999999999</v>
      </c>
      <c r="NK11">
        <v>2.7975699999999999</v>
      </c>
      <c r="NL11">
        <v>3.0136500000000002</v>
      </c>
      <c r="NM11">
        <v>2.8600300000000001</v>
      </c>
      <c r="NN11">
        <v>2.9923799999999998</v>
      </c>
      <c r="NO11">
        <v>2.8339300000000001</v>
      </c>
      <c r="NP11">
        <v>2.8925700000000001</v>
      </c>
      <c r="NQ11">
        <v>2.8659400000000002</v>
      </c>
      <c r="NR11">
        <v>2.9431799999999999</v>
      </c>
      <c r="NS11">
        <v>3.1774</v>
      </c>
      <c r="NT11">
        <v>2.7962099999999999</v>
      </c>
      <c r="NU11">
        <v>2.81264</v>
      </c>
      <c r="NV11">
        <v>2.9379499999999998</v>
      </c>
      <c r="NW11">
        <v>2.78864</v>
      </c>
      <c r="NX11">
        <v>3.0726499999999999</v>
      </c>
      <c r="NY11">
        <v>2.8060999999999998</v>
      </c>
      <c r="NZ11">
        <v>2.9312900000000002</v>
      </c>
      <c r="OA11">
        <v>3.1099700000000001</v>
      </c>
      <c r="OB11">
        <v>2.8526099999999999</v>
      </c>
      <c r="OC11">
        <v>2.7820100000000001</v>
      </c>
      <c r="OD11">
        <v>2.8500299999999998</v>
      </c>
      <c r="OE11">
        <v>2.8286600000000002</v>
      </c>
      <c r="OF11">
        <v>2.9408500000000002</v>
      </c>
      <c r="OG11">
        <v>2.88504</v>
      </c>
      <c r="OH11">
        <v>2.8508</v>
      </c>
      <c r="OI11">
        <v>3.1385299999999998</v>
      </c>
      <c r="OJ11">
        <v>2.8777699999999999</v>
      </c>
      <c r="OK11">
        <v>3.0262099999999998</v>
      </c>
      <c r="OL11">
        <v>2.9572799999999999</v>
      </c>
      <c r="OM11">
        <v>2.8517299999999999</v>
      </c>
      <c r="ON11">
        <v>2.80816</v>
      </c>
      <c r="OO11">
        <v>3.0593900000000001</v>
      </c>
      <c r="OP11">
        <v>2.8465500000000001</v>
      </c>
      <c r="OQ11">
        <v>2.9915799999999999</v>
      </c>
      <c r="OR11">
        <v>3.2771499999999998</v>
      </c>
      <c r="OS11">
        <v>3.11599</v>
      </c>
      <c r="OT11">
        <v>2.78816</v>
      </c>
      <c r="OU11">
        <v>3.17658</v>
      </c>
      <c r="OV11">
        <v>2.84558</v>
      </c>
      <c r="OW11">
        <v>3.28477</v>
      </c>
      <c r="OX11">
        <v>2.85331</v>
      </c>
      <c r="OY11">
        <v>2.9862600000000001</v>
      </c>
      <c r="OZ11">
        <v>3.0417800000000002</v>
      </c>
      <c r="PA11">
        <v>2.90638</v>
      </c>
      <c r="PB11">
        <v>3.2948400000000002</v>
      </c>
      <c r="PC11">
        <v>2.919</v>
      </c>
      <c r="PD11">
        <v>3.3239200000000002</v>
      </c>
      <c r="PE11">
        <v>3.0015200000000002</v>
      </c>
      <c r="PF11">
        <v>2.9043100000000002</v>
      </c>
      <c r="PG11">
        <v>3.1337000000000002</v>
      </c>
      <c r="PH11">
        <v>2.8453200000000001</v>
      </c>
      <c r="PI11">
        <v>2.8290799999999998</v>
      </c>
      <c r="PJ11">
        <v>3.2130000000000001</v>
      </c>
      <c r="PK11">
        <v>2.8893</v>
      </c>
      <c r="PL11">
        <v>2.7752300000000001</v>
      </c>
      <c r="PM11">
        <v>3.0411600000000001</v>
      </c>
      <c r="PN11">
        <v>3.0127899999999999</v>
      </c>
      <c r="PO11">
        <v>3.1762100000000002</v>
      </c>
      <c r="PP11">
        <v>3.0124200000000001</v>
      </c>
      <c r="PQ11">
        <v>3.0223300000000002</v>
      </c>
      <c r="PR11">
        <v>3.0896499999999998</v>
      </c>
      <c r="PS11">
        <v>3.2080700000000002</v>
      </c>
      <c r="PT11">
        <v>3.2324899999999999</v>
      </c>
      <c r="PU11">
        <v>2.9207399999999999</v>
      </c>
      <c r="PV11">
        <v>2.9955599999999998</v>
      </c>
      <c r="PW11">
        <v>3.0323099999999998</v>
      </c>
      <c r="PX11">
        <v>3.03247</v>
      </c>
      <c r="PY11">
        <v>3.0992500000000001</v>
      </c>
      <c r="PZ11">
        <v>3.0244200000000001</v>
      </c>
      <c r="QA11">
        <v>2.903</v>
      </c>
      <c r="QB11">
        <v>2.8752599999999999</v>
      </c>
      <c r="QC11">
        <v>2.8996300000000002</v>
      </c>
      <c r="QD11">
        <v>3.00014</v>
      </c>
      <c r="QE11">
        <v>3.0499499999999999</v>
      </c>
      <c r="QF11">
        <v>2.79278</v>
      </c>
      <c r="QG11">
        <v>2.8120099999999999</v>
      </c>
      <c r="QH11">
        <v>2.92239</v>
      </c>
      <c r="QI11">
        <v>3.2375600000000002</v>
      </c>
      <c r="QJ11">
        <v>2.99031</v>
      </c>
      <c r="QK11">
        <v>3.0760000000000001</v>
      </c>
      <c r="QL11">
        <v>2.8597999999999999</v>
      </c>
      <c r="QM11">
        <v>2.9386000000000001</v>
      </c>
      <c r="QN11">
        <v>3.3150200000000001</v>
      </c>
      <c r="QO11">
        <v>2.88279</v>
      </c>
      <c r="QP11">
        <v>3.21536</v>
      </c>
      <c r="QQ11">
        <v>2.8501599999999998</v>
      </c>
      <c r="QR11">
        <v>3.1657799999999998</v>
      </c>
      <c r="QS11">
        <v>3.45363</v>
      </c>
      <c r="QT11">
        <v>3.3066399999999998</v>
      </c>
      <c r="QU11">
        <v>3.1086900000000002</v>
      </c>
      <c r="QV11">
        <v>3.0270700000000001</v>
      </c>
      <c r="QW11">
        <v>2.8690199999999999</v>
      </c>
      <c r="QX11">
        <v>2.8983400000000001</v>
      </c>
      <c r="QY11">
        <v>2.86849</v>
      </c>
      <c r="QZ11">
        <v>2.9756900000000002</v>
      </c>
      <c r="RA11">
        <v>2.8361900000000002</v>
      </c>
      <c r="RB11">
        <v>2.8989099999999999</v>
      </c>
      <c r="RC11">
        <v>3.1730800000000001</v>
      </c>
      <c r="RD11">
        <v>2.85575</v>
      </c>
      <c r="RE11">
        <v>2.9667699999999999</v>
      </c>
      <c r="RF11">
        <v>2.8492199999999999</v>
      </c>
      <c r="RG11">
        <v>3.0683199999999999</v>
      </c>
      <c r="RH11">
        <v>2.9163100000000002</v>
      </c>
      <c r="RI11">
        <v>2.8342100000000001</v>
      </c>
      <c r="RJ11">
        <v>3.0586600000000002</v>
      </c>
      <c r="RK11">
        <v>2.9447899999999998</v>
      </c>
      <c r="RL11">
        <v>2.8383099999999999</v>
      </c>
      <c r="RM11">
        <v>2.8399000000000001</v>
      </c>
      <c r="RN11">
        <v>2.8403399999999999</v>
      </c>
      <c r="RO11">
        <v>3.2326299999999999</v>
      </c>
      <c r="RP11">
        <v>2.8296399999999999</v>
      </c>
      <c r="RQ11">
        <v>2.8747199999999999</v>
      </c>
      <c r="RR11">
        <v>3.2827299999999999</v>
      </c>
      <c r="RS11">
        <v>3.1388400000000001</v>
      </c>
      <c r="RT11">
        <v>3.01233</v>
      </c>
      <c r="RU11">
        <v>2.8766600000000002</v>
      </c>
      <c r="RV11">
        <v>2.8192400000000002</v>
      </c>
      <c r="RW11">
        <v>3.00895</v>
      </c>
      <c r="RX11">
        <v>2.83561</v>
      </c>
      <c r="RY11">
        <v>2.9756800000000001</v>
      </c>
      <c r="RZ11">
        <v>3.0695000000000001</v>
      </c>
      <c r="SA11">
        <v>2.8199800000000002</v>
      </c>
      <c r="SB11">
        <v>2.8165</v>
      </c>
      <c r="SC11">
        <v>2.9957600000000002</v>
      </c>
      <c r="SD11">
        <v>3.1484200000000002</v>
      </c>
      <c r="SE11">
        <v>2.9745499999999998</v>
      </c>
      <c r="SF11">
        <v>2.9605800000000002</v>
      </c>
      <c r="SG11">
        <v>2.8456399999999999</v>
      </c>
      <c r="SH11">
        <v>2.8174299999999999</v>
      </c>
      <c r="SI11">
        <v>3.7065999999999999</v>
      </c>
      <c r="SJ11">
        <v>2.8306900000000002</v>
      </c>
      <c r="SK11">
        <v>2.9889800000000002</v>
      </c>
      <c r="SL11">
        <v>2.8004199999999999</v>
      </c>
      <c r="SM11">
        <v>3.1487799999999999</v>
      </c>
      <c r="SN11">
        <v>3.0168200000000001</v>
      </c>
      <c r="SO11">
        <v>2.8607</v>
      </c>
      <c r="SP11">
        <v>3.22872</v>
      </c>
      <c r="SQ11">
        <v>3.17388</v>
      </c>
      <c r="SR11">
        <v>2.95825</v>
      </c>
      <c r="SS11">
        <v>3.21793</v>
      </c>
      <c r="ST11">
        <v>3.0316100000000001</v>
      </c>
      <c r="SU11">
        <v>3.2934000000000001</v>
      </c>
      <c r="SV11">
        <v>3.4100600000000001</v>
      </c>
      <c r="SW11">
        <v>3.2890999999999999</v>
      </c>
      <c r="SX11">
        <v>3.29081</v>
      </c>
      <c r="SY11">
        <v>3.3408799999999998</v>
      </c>
      <c r="SZ11">
        <v>3.0327799999999998</v>
      </c>
      <c r="TA11">
        <v>3.0220099999999999</v>
      </c>
      <c r="TB11">
        <v>2.9645199999999998</v>
      </c>
      <c r="TC11">
        <v>3.18235</v>
      </c>
      <c r="TD11">
        <v>2.91879</v>
      </c>
      <c r="TE11">
        <v>2.8253699999999999</v>
      </c>
      <c r="TF11">
        <v>2.8363399999999999</v>
      </c>
      <c r="TG11">
        <v>3.0796299999999999</v>
      </c>
      <c r="TH11">
        <v>2.8490500000000001</v>
      </c>
      <c r="TI11">
        <v>2.8502800000000001</v>
      </c>
      <c r="TJ11">
        <v>2.8485</v>
      </c>
      <c r="TK11">
        <v>3.3475600000000001</v>
      </c>
      <c r="TL11">
        <v>2.78687</v>
      </c>
      <c r="TM11">
        <v>2.7331699999999999</v>
      </c>
      <c r="TN11">
        <v>2.8618399999999999</v>
      </c>
      <c r="TO11">
        <v>3.1653099999999998</v>
      </c>
      <c r="TP11">
        <v>2.9276800000000001</v>
      </c>
      <c r="TQ11">
        <v>2.7723200000000001</v>
      </c>
      <c r="TR11">
        <v>3.2799200000000002</v>
      </c>
      <c r="TS11">
        <v>2.8699499999999998</v>
      </c>
      <c r="TT11">
        <v>2.7873100000000002</v>
      </c>
      <c r="TU11">
        <v>3.117</v>
      </c>
      <c r="TV11">
        <v>2.8785400000000001</v>
      </c>
      <c r="TW11">
        <v>3.1339700000000001</v>
      </c>
      <c r="TX11">
        <v>2.82904</v>
      </c>
      <c r="TY11">
        <v>2.88395</v>
      </c>
      <c r="TZ11">
        <v>3.2540900000000001</v>
      </c>
      <c r="UA11">
        <v>2.9293100000000001</v>
      </c>
      <c r="UB11">
        <v>3.0160499999999999</v>
      </c>
      <c r="UC11">
        <v>2.8559899999999998</v>
      </c>
      <c r="UD11">
        <v>3.2955199999999998</v>
      </c>
      <c r="UE11">
        <v>3.0125000000000002</v>
      </c>
      <c r="UF11">
        <v>2.9134899999999999</v>
      </c>
      <c r="UG11">
        <v>2.93309</v>
      </c>
      <c r="UH11">
        <v>2.8853800000000001</v>
      </c>
      <c r="UI11">
        <v>3.27345</v>
      </c>
      <c r="UJ11">
        <v>2.90219</v>
      </c>
      <c r="UK11">
        <v>2.86843</v>
      </c>
      <c r="UL11">
        <v>3.0134599999999998</v>
      </c>
      <c r="UM11">
        <v>2.9866700000000002</v>
      </c>
      <c r="UN11">
        <v>2.8180700000000001</v>
      </c>
      <c r="UO11">
        <v>3.2331500000000002</v>
      </c>
      <c r="UP11">
        <v>3.0331299999999999</v>
      </c>
      <c r="UQ11">
        <v>3.2384200000000001</v>
      </c>
      <c r="UR11">
        <v>2.8835199999999999</v>
      </c>
      <c r="US11">
        <v>2.7703199999999999</v>
      </c>
      <c r="UT11">
        <v>2.8892099999999998</v>
      </c>
      <c r="UU11">
        <v>2.9719899999999999</v>
      </c>
      <c r="UV11">
        <v>3.1001500000000002</v>
      </c>
      <c r="UW11">
        <v>2.8304900000000002</v>
      </c>
      <c r="UX11">
        <v>3.05375</v>
      </c>
      <c r="UY11">
        <v>3.2773500000000002</v>
      </c>
      <c r="UZ11">
        <v>2.8877999999999999</v>
      </c>
      <c r="VA11">
        <v>3.1625800000000002</v>
      </c>
      <c r="VB11">
        <v>2.8737400000000002</v>
      </c>
      <c r="VC11">
        <v>2.8173699999999999</v>
      </c>
      <c r="VD11">
        <v>3.16134</v>
      </c>
      <c r="VE11">
        <v>2.9058799999999998</v>
      </c>
      <c r="VF11">
        <v>2.7930799999999998</v>
      </c>
      <c r="VG11">
        <v>2.8228399999999998</v>
      </c>
      <c r="VH11">
        <v>2.8011300000000001</v>
      </c>
      <c r="VI11">
        <v>2.86755</v>
      </c>
      <c r="VJ11">
        <v>2.8296199999999998</v>
      </c>
      <c r="VK11">
        <v>3.2703700000000002</v>
      </c>
      <c r="VL11">
        <v>2.8756699999999999</v>
      </c>
      <c r="VM11">
        <v>2.8214800000000002</v>
      </c>
      <c r="VN11">
        <v>3.2306699999999999</v>
      </c>
      <c r="VO11">
        <v>2.9419300000000002</v>
      </c>
      <c r="VP11">
        <v>3.1103800000000001</v>
      </c>
      <c r="VQ11">
        <v>2.8271700000000002</v>
      </c>
      <c r="VR11">
        <v>3.1330100000000001</v>
      </c>
      <c r="VS11">
        <v>3.0071500000000002</v>
      </c>
      <c r="VT11">
        <v>3.01688</v>
      </c>
      <c r="VU11">
        <v>2.80931</v>
      </c>
      <c r="VV11">
        <v>2.8067700000000002</v>
      </c>
      <c r="VW11">
        <v>2.8787699999999998</v>
      </c>
      <c r="VX11">
        <v>2.9687299999999999</v>
      </c>
      <c r="VY11">
        <v>2.7500800000000001</v>
      </c>
      <c r="VZ11">
        <v>2.78396</v>
      </c>
      <c r="WA11">
        <v>3.0367600000000001</v>
      </c>
      <c r="WB11">
        <v>2.8116300000000001</v>
      </c>
      <c r="WC11">
        <v>2.8378700000000001</v>
      </c>
      <c r="WD11">
        <v>2.8377599999999998</v>
      </c>
      <c r="WE11">
        <v>3.8666900000000002</v>
      </c>
      <c r="WF11">
        <v>2.9153099999999998</v>
      </c>
      <c r="WG11">
        <v>2.78288</v>
      </c>
      <c r="WH11">
        <v>3.0137700000000001</v>
      </c>
      <c r="WI11">
        <v>2.9970500000000002</v>
      </c>
      <c r="WJ11">
        <v>2.8591199999999999</v>
      </c>
      <c r="WK11">
        <v>2.8954200000000001</v>
      </c>
      <c r="WL11">
        <v>3.0016500000000002</v>
      </c>
      <c r="WM11">
        <v>3.3063500000000001</v>
      </c>
      <c r="WN11">
        <v>3.26858</v>
      </c>
      <c r="WO11">
        <v>2.9169999999999998</v>
      </c>
      <c r="WP11">
        <v>2.79956</v>
      </c>
      <c r="WQ11">
        <v>2.7701899999999999</v>
      </c>
      <c r="WR11">
        <v>2.92265</v>
      </c>
      <c r="WS11">
        <v>2.7907799999999998</v>
      </c>
      <c r="WT11">
        <v>2.8926599999999998</v>
      </c>
      <c r="WU11">
        <v>3.0994899999999999</v>
      </c>
      <c r="WV11">
        <v>2.9857200000000002</v>
      </c>
      <c r="WW11">
        <v>3.22939</v>
      </c>
      <c r="WX11">
        <v>3.05464</v>
      </c>
      <c r="WY11">
        <v>3.2751999999999999</v>
      </c>
      <c r="WZ11">
        <v>2.9914200000000002</v>
      </c>
      <c r="XA11">
        <v>2.7792500000000002</v>
      </c>
      <c r="XB11">
        <v>2.8605700000000001</v>
      </c>
      <c r="XC11">
        <v>2.8151799999999998</v>
      </c>
      <c r="XD11">
        <v>2.9993300000000001</v>
      </c>
      <c r="XE11">
        <v>2.8871699999999998</v>
      </c>
      <c r="XF11">
        <v>2.91717</v>
      </c>
      <c r="XG11">
        <v>2.8970099999999999</v>
      </c>
      <c r="XH11">
        <v>2.8436400000000002</v>
      </c>
      <c r="XI11">
        <v>2.8509000000000002</v>
      </c>
      <c r="XJ11">
        <v>2.79386</v>
      </c>
      <c r="XK11">
        <v>3.1394700000000002</v>
      </c>
      <c r="XL11">
        <v>2.9417800000000001</v>
      </c>
      <c r="XM11">
        <v>2.8769800000000001</v>
      </c>
      <c r="XN11">
        <v>3.00664</v>
      </c>
      <c r="XO11">
        <v>2.8322600000000002</v>
      </c>
      <c r="XP11">
        <v>3.3838699999999999</v>
      </c>
      <c r="XQ11">
        <v>3.1568800000000001</v>
      </c>
      <c r="XR11">
        <v>3.0220699999999998</v>
      </c>
      <c r="XS11">
        <v>2.8384</v>
      </c>
      <c r="XT11">
        <v>2.8152499999999998</v>
      </c>
      <c r="XU11">
        <v>2.92672</v>
      </c>
      <c r="XV11">
        <v>3.0059100000000001</v>
      </c>
      <c r="XW11">
        <v>2.8979200000000001</v>
      </c>
      <c r="XX11">
        <v>2.9262700000000001</v>
      </c>
      <c r="XY11">
        <v>2.81351</v>
      </c>
      <c r="XZ11">
        <v>2.80646</v>
      </c>
      <c r="YA11">
        <v>2.9641600000000001</v>
      </c>
      <c r="YB11">
        <v>2.8247</v>
      </c>
      <c r="YC11">
        <v>2.7580399999999998</v>
      </c>
      <c r="YD11">
        <v>2.7617099999999999</v>
      </c>
      <c r="YE11">
        <v>2.8432300000000001</v>
      </c>
      <c r="YF11">
        <v>3.02155</v>
      </c>
      <c r="YG11">
        <v>3.0951499999999998</v>
      </c>
      <c r="YH11">
        <v>3.2029800000000002</v>
      </c>
      <c r="YI11">
        <v>2.8515899999999998</v>
      </c>
      <c r="YJ11">
        <v>2.8700999999999999</v>
      </c>
      <c r="YK11">
        <v>3.08317</v>
      </c>
      <c r="YL11">
        <v>2.9530500000000002</v>
      </c>
      <c r="YM11">
        <v>3.2939600000000002</v>
      </c>
      <c r="YN11">
        <v>2.8205200000000001</v>
      </c>
      <c r="YO11">
        <v>2.9550800000000002</v>
      </c>
      <c r="YP11">
        <v>3.2010100000000001</v>
      </c>
      <c r="YQ11">
        <v>2.9079000000000002</v>
      </c>
      <c r="YR11">
        <v>3.0343800000000001</v>
      </c>
      <c r="YS11">
        <v>2.85425</v>
      </c>
      <c r="YT11">
        <v>2.7867799999999998</v>
      </c>
      <c r="YU11">
        <v>3.01024</v>
      </c>
      <c r="YV11">
        <v>2.9281600000000001</v>
      </c>
      <c r="YW11">
        <v>2.8862199999999998</v>
      </c>
      <c r="YX11">
        <v>2.8284199999999999</v>
      </c>
      <c r="YY11">
        <v>2.8274300000000001</v>
      </c>
      <c r="YZ11">
        <v>3.1398299999999999</v>
      </c>
      <c r="ZA11">
        <v>2.8488699999999998</v>
      </c>
      <c r="ZB11">
        <v>2.8716499999999998</v>
      </c>
      <c r="ZC11">
        <v>2.81982</v>
      </c>
      <c r="ZD11">
        <v>2.7940200000000002</v>
      </c>
      <c r="ZE11">
        <v>3.36286</v>
      </c>
      <c r="ZF11">
        <v>3.0349499999999998</v>
      </c>
      <c r="ZG11">
        <v>2.9037799999999998</v>
      </c>
      <c r="ZH11">
        <v>3.0253100000000002</v>
      </c>
      <c r="ZI11">
        <v>3.5433599999999998</v>
      </c>
      <c r="ZJ11">
        <v>3.1361400000000001</v>
      </c>
      <c r="ZK11">
        <v>3.0149300000000001</v>
      </c>
      <c r="ZL11">
        <v>3.0708299999999999</v>
      </c>
      <c r="ZM11">
        <v>3.1325599999999998</v>
      </c>
      <c r="ZN11">
        <v>3.23142</v>
      </c>
      <c r="ZO11">
        <v>3.1918099999999998</v>
      </c>
      <c r="ZP11">
        <v>3.0303900000000001</v>
      </c>
      <c r="ZQ11">
        <v>3.03538</v>
      </c>
      <c r="ZR11">
        <v>3.35155</v>
      </c>
      <c r="ZS11">
        <v>3.1596299999999999</v>
      </c>
      <c r="ZT11">
        <v>3.4055</v>
      </c>
      <c r="ZU11">
        <v>3.0981000000000001</v>
      </c>
      <c r="ZV11">
        <v>3.3000400000000001</v>
      </c>
      <c r="ZW11">
        <v>3.2982499999999999</v>
      </c>
      <c r="ZX11">
        <v>3.2609400000000002</v>
      </c>
      <c r="ZY11">
        <v>3.2577699999999998</v>
      </c>
      <c r="ZZ11">
        <v>3.3653499999999998</v>
      </c>
      <c r="AAA11">
        <v>3.3664299999999998</v>
      </c>
      <c r="AAB11">
        <v>3.2858200000000002</v>
      </c>
      <c r="AAC11">
        <v>3.1619600000000001</v>
      </c>
      <c r="AAD11">
        <v>3.4616500000000001</v>
      </c>
      <c r="AAE11">
        <v>3.3143099999999999</v>
      </c>
      <c r="AAF11">
        <v>3.4640599999999999</v>
      </c>
      <c r="AAG11">
        <v>3.3013400000000002</v>
      </c>
      <c r="AAH11">
        <v>3.3424800000000001</v>
      </c>
      <c r="AAI11">
        <v>3.6141299999999998</v>
      </c>
      <c r="AAJ11">
        <v>3.4661</v>
      </c>
      <c r="AAK11">
        <v>3.2389100000000002</v>
      </c>
      <c r="AAL11">
        <v>3.2717399999999999</v>
      </c>
      <c r="AAM11">
        <v>3.2466599999999999</v>
      </c>
      <c r="AAN11">
        <v>3.69272</v>
      </c>
      <c r="AAO11">
        <v>3.2711800000000002</v>
      </c>
      <c r="AAP11">
        <v>3.1990500000000002</v>
      </c>
      <c r="AAQ11">
        <v>3.3311299999999999</v>
      </c>
      <c r="AAR11">
        <v>3.1810299999999998</v>
      </c>
      <c r="AAS11">
        <v>3.5999400000000001</v>
      </c>
      <c r="AAT11">
        <v>3.1868300000000001</v>
      </c>
      <c r="AAU11">
        <v>3.2601200000000001</v>
      </c>
      <c r="AAV11">
        <v>3.2771400000000002</v>
      </c>
      <c r="AAW11">
        <v>3.01797</v>
      </c>
      <c r="AAX11">
        <v>3.14072</v>
      </c>
      <c r="AAY11">
        <v>3.28607</v>
      </c>
      <c r="AAZ11">
        <v>3.7475499999999999</v>
      </c>
      <c r="ABA11">
        <v>3.1908099999999999</v>
      </c>
      <c r="ABB11">
        <v>3.1516299999999999</v>
      </c>
      <c r="ABC11">
        <v>3.2254100000000001</v>
      </c>
      <c r="ABD11">
        <v>3.1398100000000002</v>
      </c>
      <c r="ABE11">
        <v>3.2573699999999999</v>
      </c>
      <c r="ABF11">
        <v>3.2039</v>
      </c>
      <c r="ABG11">
        <v>3.1406900000000002</v>
      </c>
      <c r="ABH11">
        <v>3.1678099999999998</v>
      </c>
      <c r="ABI11">
        <v>3.2444099999999998</v>
      </c>
      <c r="ABJ11">
        <v>3.3448600000000002</v>
      </c>
      <c r="ABK11">
        <v>3.23102</v>
      </c>
      <c r="ABL11">
        <v>3.24383</v>
      </c>
      <c r="ABM11">
        <v>3.4744199999999998</v>
      </c>
      <c r="ABN11">
        <v>3.19258</v>
      </c>
      <c r="ABO11">
        <v>3.3018299999999998</v>
      </c>
      <c r="ABP11">
        <v>3.38564</v>
      </c>
      <c r="ABQ11">
        <v>3.34049</v>
      </c>
      <c r="ABR11">
        <v>3.3940100000000002</v>
      </c>
      <c r="ABS11">
        <v>3.3125100000000001</v>
      </c>
      <c r="ABT11">
        <v>3.6587000000000001</v>
      </c>
      <c r="ABU11">
        <v>3.1388699999999998</v>
      </c>
      <c r="ABV11">
        <v>3.15808</v>
      </c>
      <c r="ABW11">
        <v>3.4077799999999998</v>
      </c>
      <c r="ABX11">
        <v>3.2067800000000002</v>
      </c>
      <c r="ABY11">
        <v>3.1956199999999999</v>
      </c>
      <c r="ABZ11">
        <v>3.1926999999999999</v>
      </c>
      <c r="ACA11">
        <v>3.2058300000000002</v>
      </c>
      <c r="ACB11">
        <v>3.6917</v>
      </c>
      <c r="ACC11">
        <v>3.2440099999999998</v>
      </c>
      <c r="ACD11">
        <v>3.2246899999999998</v>
      </c>
      <c r="ACE11">
        <v>3.3012999999999999</v>
      </c>
      <c r="ACF11">
        <v>3.42367</v>
      </c>
      <c r="ACG11">
        <v>3.7569699999999999</v>
      </c>
      <c r="ACH11">
        <v>3.1979099999999998</v>
      </c>
      <c r="ACI11">
        <v>3.4923199999999999</v>
      </c>
      <c r="ACJ11">
        <v>3.3309099999999998</v>
      </c>
      <c r="ACK11">
        <v>3.1957100000000001</v>
      </c>
      <c r="ACL11">
        <v>3.3780700000000001</v>
      </c>
      <c r="ACM11">
        <v>3.25562</v>
      </c>
      <c r="ACN11">
        <v>3.4054600000000002</v>
      </c>
      <c r="ACO11">
        <v>3.2246800000000002</v>
      </c>
      <c r="ACP11">
        <v>3.1311</v>
      </c>
      <c r="ACQ11">
        <v>3.7004199999999998</v>
      </c>
      <c r="ACR11">
        <v>3.20058</v>
      </c>
      <c r="ACS11">
        <v>3.2564099999999998</v>
      </c>
      <c r="ACT11">
        <v>3.19285</v>
      </c>
      <c r="ACU11">
        <v>2.8555600000000001</v>
      </c>
      <c r="ACV11">
        <v>3.5445199999999999</v>
      </c>
      <c r="ACW11">
        <v>3.19876</v>
      </c>
      <c r="ACX11">
        <v>3.4536600000000002</v>
      </c>
      <c r="ACY11">
        <v>3.2313100000000001</v>
      </c>
      <c r="ACZ11">
        <v>3.17258</v>
      </c>
      <c r="ADA11">
        <v>3.4087200000000002</v>
      </c>
      <c r="ADB11">
        <v>3.2152799999999999</v>
      </c>
      <c r="ADC11">
        <v>3.16919</v>
      </c>
      <c r="ADD11">
        <v>3.1658499999999998</v>
      </c>
      <c r="ADE11">
        <v>3.4342800000000002</v>
      </c>
      <c r="ADF11">
        <v>3.20675</v>
      </c>
      <c r="ADG11">
        <v>2.9798100000000001</v>
      </c>
      <c r="ADH11">
        <v>3.0747</v>
      </c>
      <c r="ADI11">
        <v>3.0561799999999999</v>
      </c>
      <c r="ADJ11">
        <v>3.3683999999999998</v>
      </c>
      <c r="ADK11">
        <v>3.03016</v>
      </c>
      <c r="ADL11">
        <v>2.9067599999999998</v>
      </c>
      <c r="ADM11">
        <v>3.4735299999999998</v>
      </c>
      <c r="ADN11">
        <v>2.9819200000000001</v>
      </c>
      <c r="ADO11">
        <v>2.8540399999999999</v>
      </c>
      <c r="ADP11">
        <v>2.9223699999999999</v>
      </c>
      <c r="ADQ11">
        <v>3.25359</v>
      </c>
      <c r="ADR11">
        <v>3.27379</v>
      </c>
      <c r="ADS11">
        <v>2.8425500000000001</v>
      </c>
      <c r="ADT11">
        <v>2.8925299999999998</v>
      </c>
      <c r="ADU11">
        <v>3.0484399999999998</v>
      </c>
      <c r="ADV11">
        <v>3.33704</v>
      </c>
      <c r="ADW11">
        <v>2.81454</v>
      </c>
      <c r="ADX11">
        <v>2.9944600000000001</v>
      </c>
      <c r="ADY11">
        <v>2.8862800000000002</v>
      </c>
      <c r="ADZ11">
        <v>2.87168</v>
      </c>
      <c r="AEA11">
        <v>2.95038</v>
      </c>
      <c r="AEB11">
        <v>2.8087800000000001</v>
      </c>
      <c r="AEC11">
        <v>2.9756499999999999</v>
      </c>
      <c r="AED11">
        <v>3.0397500000000002</v>
      </c>
      <c r="AEE11">
        <v>3.32857</v>
      </c>
      <c r="AEF11">
        <v>3.1743800000000002</v>
      </c>
      <c r="AEG11">
        <v>3.12967</v>
      </c>
      <c r="AEH11">
        <v>3.1261299999999999</v>
      </c>
      <c r="AEI11">
        <v>3.2972199999999998</v>
      </c>
      <c r="AEJ11">
        <v>3.7376499999999999</v>
      </c>
      <c r="AEK11">
        <v>3.3543500000000002</v>
      </c>
      <c r="AEL11">
        <v>3.6753800000000001</v>
      </c>
      <c r="AEM11">
        <v>3.3568600000000002</v>
      </c>
      <c r="AEN11">
        <v>3.1588400000000001</v>
      </c>
      <c r="AEO11">
        <v>3.51606</v>
      </c>
      <c r="AEP11">
        <v>3.1480299999999999</v>
      </c>
      <c r="AEQ11">
        <v>3.21583</v>
      </c>
      <c r="AER11">
        <v>3.4447800000000002</v>
      </c>
      <c r="AES11">
        <v>3.1344099999999999</v>
      </c>
      <c r="AET11">
        <v>3.40951</v>
      </c>
      <c r="AEU11">
        <v>3.0556100000000002</v>
      </c>
      <c r="AEV11">
        <v>3.49701</v>
      </c>
      <c r="AEW11">
        <v>3.2461799999999998</v>
      </c>
      <c r="AEX11">
        <v>3.49064</v>
      </c>
      <c r="AEY11">
        <v>3.2133099999999999</v>
      </c>
      <c r="AEZ11">
        <v>3.1747700000000001</v>
      </c>
      <c r="AFA11">
        <v>3.32064</v>
      </c>
      <c r="AFB11">
        <v>3.1506699999999999</v>
      </c>
      <c r="AFC11">
        <v>3.0749300000000002</v>
      </c>
      <c r="AFD11">
        <v>3.2857099999999999</v>
      </c>
      <c r="AFE11">
        <v>3.2347100000000002</v>
      </c>
      <c r="AFF11">
        <v>3.3729900000000002</v>
      </c>
      <c r="AFG11">
        <v>3.1891500000000002</v>
      </c>
      <c r="AFH11">
        <v>3.2253099999999999</v>
      </c>
      <c r="AFI11">
        <v>3.4069099999999999</v>
      </c>
      <c r="AFJ11">
        <v>3.30423</v>
      </c>
      <c r="AFK11">
        <v>3.5198100000000001</v>
      </c>
      <c r="AFL11">
        <v>3.2025899999999998</v>
      </c>
      <c r="AFM11">
        <v>3.14568</v>
      </c>
      <c r="AFN11">
        <v>3.5601799999999999</v>
      </c>
      <c r="AFO11">
        <v>3.2879299999999998</v>
      </c>
      <c r="AFP11">
        <v>3.4906299999999999</v>
      </c>
      <c r="AFQ11">
        <v>3.2212100000000001</v>
      </c>
      <c r="AFR11">
        <v>3.1255600000000001</v>
      </c>
      <c r="AFS11">
        <v>3.36354</v>
      </c>
      <c r="AFT11">
        <v>3.1560000000000001</v>
      </c>
      <c r="AFU11">
        <v>3.2128700000000001</v>
      </c>
      <c r="AFV11">
        <v>3.1703700000000001</v>
      </c>
      <c r="AFW11">
        <v>3.5660799999999999</v>
      </c>
      <c r="AFX11">
        <v>3.2753800000000002</v>
      </c>
      <c r="AFY11">
        <v>3.1132900000000001</v>
      </c>
      <c r="AFZ11">
        <v>3.2082199999999998</v>
      </c>
      <c r="AGA11">
        <v>3.4463900000000001</v>
      </c>
      <c r="AGB11">
        <v>3.36422</v>
      </c>
      <c r="AGC11">
        <v>3.3447800000000001</v>
      </c>
      <c r="AGD11">
        <v>3.2793000000000001</v>
      </c>
      <c r="AGE11">
        <v>3.4396200000000001</v>
      </c>
      <c r="AGF11">
        <v>3.0175900000000002</v>
      </c>
      <c r="AGG11">
        <v>3.0826899999999999</v>
      </c>
      <c r="AGH11">
        <v>3.03321</v>
      </c>
      <c r="AGI11">
        <v>3.1609699999999998</v>
      </c>
      <c r="AGJ11">
        <v>3.4018899999999999</v>
      </c>
      <c r="AGK11">
        <v>3.0356299999999998</v>
      </c>
      <c r="AGL11">
        <v>3.2475100000000001</v>
      </c>
      <c r="AGM11">
        <v>3.2069700000000001</v>
      </c>
      <c r="AGN11">
        <v>2.9777100000000001</v>
      </c>
      <c r="AGO11">
        <v>3.1991000000000001</v>
      </c>
      <c r="AGP11">
        <v>3.02346</v>
      </c>
      <c r="AGQ11">
        <v>3.2688899999999999</v>
      </c>
      <c r="AGR11">
        <v>3.2874400000000001</v>
      </c>
      <c r="AGS11">
        <v>3.1705000000000001</v>
      </c>
      <c r="AGT11">
        <v>3.15632</v>
      </c>
      <c r="AGU11">
        <v>3.1369500000000001</v>
      </c>
      <c r="AGV11">
        <v>3.4477000000000002</v>
      </c>
      <c r="AGW11">
        <v>3.5814900000000001</v>
      </c>
      <c r="AGX11">
        <v>3.2392099999999999</v>
      </c>
      <c r="AGY11">
        <v>3.6913200000000002</v>
      </c>
      <c r="AGZ11">
        <v>3.2578200000000002</v>
      </c>
      <c r="AHA11">
        <v>3.4084400000000001</v>
      </c>
      <c r="AHB11">
        <v>3.4048099999999999</v>
      </c>
      <c r="AHC11">
        <v>3.1943000000000001</v>
      </c>
      <c r="AHD11">
        <v>3.1745999999999999</v>
      </c>
      <c r="AHE11">
        <v>3.4207700000000001</v>
      </c>
      <c r="AHF11">
        <v>3.1242100000000002</v>
      </c>
      <c r="AHG11">
        <v>3.4908700000000001</v>
      </c>
      <c r="AHH11">
        <v>3.14621</v>
      </c>
      <c r="AHI11">
        <v>3.1757300000000002</v>
      </c>
      <c r="AHJ11">
        <v>3.33067</v>
      </c>
      <c r="AHK11">
        <v>3.1489400000000001</v>
      </c>
      <c r="AHL11">
        <v>3.3839299999999999</v>
      </c>
      <c r="AHM11">
        <v>3.17882</v>
      </c>
      <c r="AHN11">
        <v>3.1539700000000002</v>
      </c>
      <c r="AHO11">
        <v>3.0362900000000002</v>
      </c>
      <c r="AHP11">
        <v>3.01017</v>
      </c>
      <c r="AHQ11">
        <v>3.0634700000000001</v>
      </c>
      <c r="AHR11">
        <v>3.2845499999999999</v>
      </c>
      <c r="AHS11">
        <v>2.9246599999999998</v>
      </c>
      <c r="AHT11">
        <v>2.88</v>
      </c>
      <c r="AHU11">
        <v>2.85446</v>
      </c>
      <c r="AHV11">
        <v>3.08812</v>
      </c>
      <c r="AHW11">
        <v>2.8934700000000002</v>
      </c>
      <c r="AHX11">
        <v>3.7225100000000002</v>
      </c>
      <c r="AHY11">
        <v>2.9145799999999999</v>
      </c>
      <c r="AHZ11">
        <v>2.9029699999999998</v>
      </c>
      <c r="AIA11">
        <v>3.2206199999999998</v>
      </c>
      <c r="AIB11">
        <v>2.9391400000000001</v>
      </c>
      <c r="AIC11">
        <v>3.0190100000000002</v>
      </c>
      <c r="AID11">
        <v>2.8567</v>
      </c>
      <c r="AIE11">
        <v>3.0445000000000002</v>
      </c>
      <c r="AIF11">
        <v>2.9291800000000001</v>
      </c>
      <c r="AIG11">
        <v>2.8413200000000001</v>
      </c>
      <c r="AIH11">
        <v>2.9255800000000001</v>
      </c>
      <c r="AII11">
        <v>3.1920799999999998</v>
      </c>
      <c r="AIJ11">
        <v>3.048</v>
      </c>
      <c r="AIK11">
        <v>3.0104299999999999</v>
      </c>
      <c r="AIL11">
        <v>2.9550100000000001</v>
      </c>
      <c r="AIM11">
        <v>2.9634900000000002</v>
      </c>
      <c r="AIN11">
        <v>3.2483499999999998</v>
      </c>
      <c r="AIO11">
        <v>2.9419400000000002</v>
      </c>
      <c r="AIP11">
        <v>2.9601600000000001</v>
      </c>
      <c r="AIQ11">
        <v>2.9096299999999999</v>
      </c>
      <c r="AIR11">
        <v>2.93146</v>
      </c>
      <c r="AIS11">
        <v>3.1408100000000001</v>
      </c>
      <c r="AIT11">
        <v>3.1314799999999998</v>
      </c>
      <c r="AIU11">
        <v>2.98143</v>
      </c>
      <c r="AIV11">
        <v>2.9328500000000002</v>
      </c>
      <c r="AIW11">
        <v>3.3741400000000001</v>
      </c>
      <c r="AIX11">
        <v>2.9433500000000001</v>
      </c>
      <c r="AIY11">
        <v>3.33264</v>
      </c>
      <c r="AIZ11">
        <v>3.7438600000000002</v>
      </c>
      <c r="AJA11">
        <v>3.5642299999999998</v>
      </c>
      <c r="AJB11">
        <v>3.8637999999999999</v>
      </c>
      <c r="AJC11">
        <v>3.4905300000000001</v>
      </c>
      <c r="AJD11">
        <v>3.3717800000000002</v>
      </c>
      <c r="AJE11">
        <v>3.3993000000000002</v>
      </c>
      <c r="AJF11">
        <v>3.15734</v>
      </c>
      <c r="AJG11">
        <v>3.1066400000000001</v>
      </c>
      <c r="AJH11">
        <v>2.9857100000000001</v>
      </c>
      <c r="AJI11">
        <v>3.2374100000000001</v>
      </c>
      <c r="AJJ11">
        <v>3.27047</v>
      </c>
      <c r="AJK11">
        <v>3.2444600000000001</v>
      </c>
      <c r="AJL11">
        <v>3.0292300000000001</v>
      </c>
      <c r="AJM11">
        <v>3.2939500000000002</v>
      </c>
      <c r="AJN11">
        <v>3.0606100000000001</v>
      </c>
      <c r="AJO11">
        <v>3.25684</v>
      </c>
      <c r="AJP11">
        <v>2.9373999999999998</v>
      </c>
      <c r="AJQ11">
        <v>2.95879</v>
      </c>
      <c r="AJR11">
        <v>3.1116700000000002</v>
      </c>
      <c r="AJS11">
        <v>3.0775899999999998</v>
      </c>
      <c r="AJT11">
        <v>3.12378</v>
      </c>
      <c r="AJU11">
        <v>3.0200499999999999</v>
      </c>
      <c r="AJV11">
        <v>3.36172</v>
      </c>
      <c r="AJW11">
        <v>2.9740700000000002</v>
      </c>
      <c r="AJX11">
        <v>2.9342999999999999</v>
      </c>
      <c r="AJY11">
        <v>2.9185300000000001</v>
      </c>
      <c r="AJZ11">
        <v>2.9519500000000001</v>
      </c>
      <c r="AKA11">
        <v>2.9972400000000001</v>
      </c>
      <c r="AKB11">
        <v>2.9664299999999999</v>
      </c>
      <c r="AKC11">
        <v>2.88808</v>
      </c>
      <c r="AKD11">
        <v>2.9021499999999998</v>
      </c>
      <c r="AKE11">
        <v>3.2820900000000002</v>
      </c>
      <c r="AKF11">
        <v>2.8202400000000001</v>
      </c>
      <c r="AKG11">
        <v>3.0835400000000002</v>
      </c>
      <c r="AKH11">
        <v>2.8996499999999998</v>
      </c>
      <c r="AKI11">
        <v>3.31989</v>
      </c>
      <c r="AKJ11">
        <v>3.0800100000000001</v>
      </c>
      <c r="AKK11">
        <v>3.31149</v>
      </c>
      <c r="AKL11">
        <v>2.84219</v>
      </c>
      <c r="AKM11">
        <v>2.86544</v>
      </c>
      <c r="AKN11">
        <v>2.9235500000000001</v>
      </c>
      <c r="AKO11">
        <v>2.8919700000000002</v>
      </c>
      <c r="AKP11">
        <v>2.8541599999999998</v>
      </c>
      <c r="AKQ11">
        <v>2.8969399999999998</v>
      </c>
      <c r="AKR11">
        <v>3.1619000000000002</v>
      </c>
      <c r="AKS11">
        <v>3.0634299999999999</v>
      </c>
      <c r="AKT11">
        <v>2.9576699999999998</v>
      </c>
      <c r="AKU11">
        <v>3.2668300000000001</v>
      </c>
      <c r="AKV11">
        <v>2.9464399999999999</v>
      </c>
      <c r="AKW11">
        <v>2.8407300000000002</v>
      </c>
      <c r="AKX11">
        <v>3.26031</v>
      </c>
      <c r="AKY11">
        <v>3.2096900000000002</v>
      </c>
      <c r="AKZ11">
        <v>2.8419400000000001</v>
      </c>
      <c r="ALA11">
        <v>2.8445399999999998</v>
      </c>
      <c r="ALB11">
        <v>3.2711100000000002</v>
      </c>
      <c r="ALC11">
        <v>2.85249</v>
      </c>
      <c r="ALD11">
        <v>2.7959800000000001</v>
      </c>
      <c r="ALE11">
        <v>3.01573</v>
      </c>
      <c r="ALF11">
        <v>2.84903</v>
      </c>
      <c r="ALG11">
        <v>2.8165200000000001</v>
      </c>
      <c r="ALH11">
        <v>2.80437</v>
      </c>
      <c r="ALI11">
        <v>3.0421499999999999</v>
      </c>
      <c r="ALJ11">
        <v>2.99864</v>
      </c>
      <c r="ALK11">
        <v>2.8260299999999998</v>
      </c>
      <c r="ALL11">
        <v>3.2275</v>
      </c>
      <c r="ALM11">
        <v>3.04162</v>
      </c>
      <c r="ALN11">
        <v>2.8538700000000001</v>
      </c>
      <c r="ALO11">
        <v>2.92082</v>
      </c>
      <c r="ALP11">
        <v>2.7691300000000001</v>
      </c>
      <c r="ALQ11">
        <v>2.7918500000000002</v>
      </c>
      <c r="ALR11">
        <v>3.0286200000000001</v>
      </c>
    </row>
    <row r="12" spans="1:1006" x14ac:dyDescent="0.2">
      <c r="A12" t="s">
        <v>14</v>
      </c>
      <c r="B12">
        <v>400</v>
      </c>
      <c r="C12">
        <v>200</v>
      </c>
      <c r="D12" t="s">
        <v>40</v>
      </c>
      <c r="E12" t="s">
        <v>41</v>
      </c>
      <c r="F12" t="s">
        <v>42</v>
      </c>
      <c r="G12">
        <v>1.0127600000000001</v>
      </c>
      <c r="H12">
        <v>0.75983599999999996</v>
      </c>
      <c r="I12">
        <v>0.75182499999999997</v>
      </c>
      <c r="J12">
        <v>0.93413999999999997</v>
      </c>
      <c r="K12">
        <v>0.79654700000000001</v>
      </c>
      <c r="L12">
        <v>0.82393799999999995</v>
      </c>
      <c r="M12">
        <v>0.83040099999999994</v>
      </c>
      <c r="N12">
        <v>0.73423400000000005</v>
      </c>
      <c r="O12">
        <v>0.79668099999999997</v>
      </c>
      <c r="P12">
        <v>0.81364599999999998</v>
      </c>
      <c r="Q12">
        <v>0.73268900000000003</v>
      </c>
      <c r="R12">
        <v>0.74071299999999995</v>
      </c>
      <c r="S12">
        <v>0.73804000000000003</v>
      </c>
      <c r="T12">
        <v>0.73459399999999997</v>
      </c>
      <c r="U12">
        <v>0.73001300000000002</v>
      </c>
      <c r="V12">
        <v>0.61034699999999997</v>
      </c>
      <c r="W12">
        <v>0.70460199999999995</v>
      </c>
      <c r="X12">
        <v>0.64628699999999994</v>
      </c>
      <c r="Y12">
        <v>0.63383800000000001</v>
      </c>
      <c r="Z12">
        <v>0.62706799999999996</v>
      </c>
      <c r="AA12">
        <v>0.64961500000000005</v>
      </c>
      <c r="AB12">
        <v>0.88002800000000003</v>
      </c>
      <c r="AC12">
        <v>0.89353199999999999</v>
      </c>
      <c r="AD12">
        <v>0.77962500000000001</v>
      </c>
      <c r="AE12">
        <v>0.79243799999999998</v>
      </c>
      <c r="AF12">
        <v>0.64281900000000003</v>
      </c>
      <c r="AG12">
        <v>0.66795400000000005</v>
      </c>
      <c r="AH12">
        <v>0.66184799999999999</v>
      </c>
      <c r="AI12">
        <v>0.72662000000000004</v>
      </c>
      <c r="AJ12">
        <v>0.62812900000000005</v>
      </c>
      <c r="AK12">
        <v>0.65336899999999998</v>
      </c>
      <c r="AL12">
        <v>0.62717699999999998</v>
      </c>
      <c r="AM12">
        <v>0.71949099999999999</v>
      </c>
      <c r="AN12">
        <v>0.66707099999999997</v>
      </c>
      <c r="AO12">
        <v>0.73840499999999998</v>
      </c>
      <c r="AP12">
        <v>0.68869800000000003</v>
      </c>
      <c r="AQ12">
        <v>0.65036400000000005</v>
      </c>
      <c r="AR12">
        <v>0.65440100000000001</v>
      </c>
      <c r="AS12">
        <v>0.62792199999999998</v>
      </c>
      <c r="AT12">
        <v>0.68940400000000002</v>
      </c>
      <c r="AU12">
        <v>0.66033900000000001</v>
      </c>
      <c r="AV12">
        <v>0.62330399999999997</v>
      </c>
      <c r="AW12">
        <v>0.66658300000000004</v>
      </c>
      <c r="AX12">
        <v>0.62445300000000004</v>
      </c>
      <c r="AY12">
        <v>0.63738399999999995</v>
      </c>
      <c r="AZ12">
        <v>0.651362</v>
      </c>
      <c r="BA12">
        <v>0.64546499999999996</v>
      </c>
      <c r="BB12">
        <v>0.61774799999999996</v>
      </c>
      <c r="BC12">
        <v>0.72747499999999998</v>
      </c>
      <c r="BD12">
        <v>0.71140199999999998</v>
      </c>
      <c r="BE12">
        <v>0.608514</v>
      </c>
      <c r="BF12">
        <v>0.70187100000000002</v>
      </c>
      <c r="BG12">
        <v>0.69707399999999997</v>
      </c>
      <c r="BH12">
        <v>0.73403200000000002</v>
      </c>
      <c r="BI12">
        <v>0.70191199999999998</v>
      </c>
      <c r="BJ12">
        <v>0.64263199999999998</v>
      </c>
      <c r="BK12">
        <v>0.60663199999999995</v>
      </c>
      <c r="BL12">
        <v>0.60256600000000005</v>
      </c>
      <c r="BM12">
        <v>0.64102499999999996</v>
      </c>
      <c r="BN12">
        <v>0.67958099999999999</v>
      </c>
      <c r="BO12">
        <v>0.66455500000000001</v>
      </c>
      <c r="BP12">
        <v>0.65819499999999997</v>
      </c>
      <c r="BQ12">
        <v>0.704681</v>
      </c>
      <c r="BR12">
        <v>0.70575900000000003</v>
      </c>
      <c r="BS12">
        <v>0.71528199999999997</v>
      </c>
      <c r="BT12">
        <v>0.69285300000000005</v>
      </c>
      <c r="BU12">
        <v>0.64106200000000002</v>
      </c>
      <c r="BV12">
        <v>0.72312200000000004</v>
      </c>
      <c r="BW12">
        <v>0.61927600000000005</v>
      </c>
      <c r="BX12">
        <v>0.68386100000000005</v>
      </c>
      <c r="BY12">
        <v>0.67606900000000003</v>
      </c>
      <c r="BZ12">
        <v>0.64475000000000005</v>
      </c>
      <c r="CA12">
        <v>0.70866499999999999</v>
      </c>
      <c r="CB12">
        <v>0.70259199999999999</v>
      </c>
      <c r="CC12">
        <v>0.67380300000000004</v>
      </c>
      <c r="CD12">
        <v>0.61249699999999996</v>
      </c>
      <c r="CE12">
        <v>0.68121200000000004</v>
      </c>
      <c r="CF12">
        <v>0.64841499999999996</v>
      </c>
      <c r="CG12">
        <v>0.62917599999999996</v>
      </c>
      <c r="CH12">
        <v>0.99454799999999999</v>
      </c>
      <c r="CI12">
        <v>0.72433000000000003</v>
      </c>
      <c r="CJ12">
        <v>0.74813499999999999</v>
      </c>
      <c r="CK12">
        <v>0.71357000000000004</v>
      </c>
      <c r="CL12">
        <v>0.66645600000000005</v>
      </c>
      <c r="CM12">
        <v>0.65602199999999999</v>
      </c>
      <c r="CN12">
        <v>0.71662300000000001</v>
      </c>
      <c r="CO12">
        <v>0.71734100000000001</v>
      </c>
      <c r="CP12">
        <v>0.76163899999999995</v>
      </c>
      <c r="CQ12">
        <v>0.69016999999999995</v>
      </c>
      <c r="CR12">
        <v>0.69645000000000001</v>
      </c>
      <c r="CS12">
        <v>0.78895400000000004</v>
      </c>
      <c r="CT12">
        <v>0.71940599999999999</v>
      </c>
      <c r="CU12">
        <v>0.72967199999999999</v>
      </c>
      <c r="CV12">
        <v>0.73862499999999998</v>
      </c>
      <c r="CW12">
        <v>0.82711699999999999</v>
      </c>
      <c r="CX12">
        <v>0.73008700000000004</v>
      </c>
      <c r="CY12">
        <v>0.72051299999999996</v>
      </c>
      <c r="CZ12">
        <v>0.75013600000000002</v>
      </c>
      <c r="DA12">
        <v>0.73418600000000001</v>
      </c>
      <c r="DB12">
        <v>0.70792600000000006</v>
      </c>
      <c r="DC12">
        <v>0.67996100000000004</v>
      </c>
      <c r="DD12">
        <v>0.78905599999999998</v>
      </c>
      <c r="DE12">
        <v>0.86436000000000002</v>
      </c>
      <c r="DF12">
        <v>0.79309799999999997</v>
      </c>
      <c r="DG12">
        <v>0.74367399999999995</v>
      </c>
      <c r="DH12">
        <v>0.77988000000000002</v>
      </c>
      <c r="DI12">
        <v>0.81159300000000001</v>
      </c>
      <c r="DJ12">
        <v>0.84708600000000001</v>
      </c>
      <c r="DK12">
        <v>0.84708399999999995</v>
      </c>
      <c r="DL12">
        <v>0.85899700000000001</v>
      </c>
      <c r="DM12">
        <v>0.81296000000000002</v>
      </c>
      <c r="DN12">
        <v>0.74608099999999999</v>
      </c>
      <c r="DO12">
        <v>0.79430999999999996</v>
      </c>
      <c r="DP12">
        <v>0.74736599999999997</v>
      </c>
      <c r="DQ12">
        <v>0.68323199999999995</v>
      </c>
      <c r="DR12">
        <v>0.75616700000000003</v>
      </c>
      <c r="DS12">
        <v>0.71638800000000002</v>
      </c>
      <c r="DT12">
        <v>0.69047499999999995</v>
      </c>
      <c r="DU12">
        <v>0.75356100000000004</v>
      </c>
      <c r="DV12">
        <v>0.79960600000000004</v>
      </c>
      <c r="DW12">
        <v>0.75572799999999996</v>
      </c>
      <c r="DX12">
        <v>0.89862900000000001</v>
      </c>
      <c r="DY12">
        <v>0.77525100000000002</v>
      </c>
      <c r="DZ12">
        <v>0.72671600000000003</v>
      </c>
      <c r="EA12">
        <v>0.74371500000000001</v>
      </c>
      <c r="EB12">
        <v>0.67616200000000004</v>
      </c>
      <c r="EC12">
        <v>0.74959399999999998</v>
      </c>
      <c r="ED12">
        <v>0.68118599999999996</v>
      </c>
      <c r="EE12">
        <v>0.74690500000000004</v>
      </c>
      <c r="EF12">
        <v>0.76266699999999998</v>
      </c>
      <c r="EG12">
        <v>0.711754</v>
      </c>
      <c r="EH12">
        <v>0.77438799999999997</v>
      </c>
      <c r="EI12">
        <v>0.69279800000000002</v>
      </c>
      <c r="EJ12">
        <v>0.69994500000000004</v>
      </c>
      <c r="EK12">
        <v>0.77041300000000001</v>
      </c>
      <c r="EL12">
        <v>0.75766</v>
      </c>
      <c r="EM12">
        <v>0.78999600000000003</v>
      </c>
      <c r="EN12">
        <v>0.68453200000000003</v>
      </c>
      <c r="EO12">
        <v>0.82247099999999995</v>
      </c>
      <c r="EP12">
        <v>0.81534700000000004</v>
      </c>
      <c r="EQ12">
        <v>0.69271000000000005</v>
      </c>
      <c r="ER12">
        <v>0.71332399999999996</v>
      </c>
      <c r="ES12">
        <v>0.72440899999999997</v>
      </c>
      <c r="ET12">
        <v>0.68643500000000002</v>
      </c>
      <c r="EU12">
        <v>0.69314799999999999</v>
      </c>
      <c r="EV12">
        <v>0.89966699999999999</v>
      </c>
      <c r="EW12">
        <v>0.80823</v>
      </c>
      <c r="EX12">
        <v>0.793022</v>
      </c>
      <c r="EY12">
        <v>0.71990100000000001</v>
      </c>
      <c r="EZ12">
        <v>0.70361700000000005</v>
      </c>
      <c r="FA12">
        <v>0.69799699999999998</v>
      </c>
      <c r="FB12">
        <v>0.71882500000000005</v>
      </c>
      <c r="FC12">
        <v>0.74563400000000002</v>
      </c>
      <c r="FD12">
        <v>0.67240500000000003</v>
      </c>
      <c r="FE12">
        <v>0.77719300000000002</v>
      </c>
      <c r="FF12">
        <v>0.74006099999999997</v>
      </c>
      <c r="FG12">
        <v>0.71573500000000001</v>
      </c>
      <c r="FH12">
        <v>0.78347599999999995</v>
      </c>
      <c r="FI12">
        <v>0.750112</v>
      </c>
      <c r="FJ12">
        <v>0.65695400000000004</v>
      </c>
      <c r="FK12">
        <v>0.76941599999999999</v>
      </c>
      <c r="FL12">
        <v>0.74822200000000005</v>
      </c>
      <c r="FM12">
        <v>0.73121100000000006</v>
      </c>
      <c r="FN12">
        <v>0.80234899999999998</v>
      </c>
      <c r="FO12">
        <v>0.91169599999999995</v>
      </c>
      <c r="FP12">
        <v>0.84550400000000003</v>
      </c>
      <c r="FQ12">
        <v>0.75700999999999996</v>
      </c>
      <c r="FR12">
        <v>0.736263</v>
      </c>
      <c r="FS12">
        <v>0.73589599999999999</v>
      </c>
      <c r="FT12">
        <v>0.71377900000000005</v>
      </c>
      <c r="FU12">
        <v>0.71395299999999995</v>
      </c>
      <c r="FV12">
        <v>0.726163</v>
      </c>
      <c r="FW12">
        <v>0.71457599999999999</v>
      </c>
      <c r="FX12">
        <v>0.69082500000000002</v>
      </c>
      <c r="FY12">
        <v>0.77493500000000004</v>
      </c>
      <c r="FZ12">
        <v>0.74548499999999995</v>
      </c>
      <c r="GA12">
        <v>0.77022500000000005</v>
      </c>
      <c r="GB12">
        <v>0.65224800000000005</v>
      </c>
      <c r="GC12">
        <v>0.76638899999999999</v>
      </c>
      <c r="GD12">
        <v>0.67328900000000003</v>
      </c>
      <c r="GE12">
        <v>0.67874500000000004</v>
      </c>
      <c r="GF12">
        <v>0.66719499999999998</v>
      </c>
      <c r="GG12">
        <v>0.72479300000000002</v>
      </c>
      <c r="GH12">
        <v>0.69489400000000001</v>
      </c>
      <c r="GI12">
        <v>0.71618499999999996</v>
      </c>
      <c r="GJ12">
        <v>0.78661700000000001</v>
      </c>
      <c r="GK12">
        <v>0.73480299999999998</v>
      </c>
      <c r="GL12">
        <v>0.79193500000000006</v>
      </c>
      <c r="GM12">
        <v>0.78744999999999998</v>
      </c>
      <c r="GN12">
        <v>0.69351700000000005</v>
      </c>
      <c r="GO12">
        <v>0.68359999999999999</v>
      </c>
      <c r="GP12">
        <v>0.76453599999999999</v>
      </c>
      <c r="GQ12">
        <v>0.74869799999999997</v>
      </c>
      <c r="GR12">
        <v>0.72116000000000002</v>
      </c>
      <c r="GS12">
        <v>0.73855199999999999</v>
      </c>
      <c r="GT12">
        <v>0.77059800000000001</v>
      </c>
      <c r="GU12">
        <v>0.79913500000000004</v>
      </c>
      <c r="GV12">
        <v>0.76373999999999997</v>
      </c>
      <c r="GW12">
        <v>0.87230200000000002</v>
      </c>
      <c r="GX12">
        <v>0.93712499999999999</v>
      </c>
      <c r="GY12">
        <v>0.80842899999999995</v>
      </c>
      <c r="GZ12">
        <v>0.80561000000000005</v>
      </c>
      <c r="HA12">
        <v>0.77501699999999996</v>
      </c>
      <c r="HB12">
        <v>0.77741800000000005</v>
      </c>
      <c r="HC12">
        <v>0.68794900000000003</v>
      </c>
      <c r="HD12">
        <v>0.89627400000000002</v>
      </c>
      <c r="HE12">
        <v>0.74940099999999998</v>
      </c>
      <c r="HF12">
        <v>0.76147399999999998</v>
      </c>
      <c r="HG12">
        <v>0.71464000000000005</v>
      </c>
      <c r="HH12">
        <v>0.76748099999999997</v>
      </c>
      <c r="HI12">
        <v>0.78527000000000002</v>
      </c>
      <c r="HJ12">
        <v>0.748525</v>
      </c>
      <c r="HK12">
        <v>0.67361899999999997</v>
      </c>
      <c r="HL12">
        <v>0.73668800000000001</v>
      </c>
      <c r="HM12">
        <v>0.72800200000000004</v>
      </c>
      <c r="HN12">
        <v>0.71681600000000001</v>
      </c>
      <c r="HO12">
        <v>0.75761599999999996</v>
      </c>
      <c r="HP12">
        <v>0.82521299999999997</v>
      </c>
      <c r="HQ12">
        <v>0.71671200000000002</v>
      </c>
      <c r="HR12">
        <v>0.73465199999999997</v>
      </c>
      <c r="HS12">
        <v>0.66957100000000003</v>
      </c>
      <c r="HT12">
        <v>0.74739100000000003</v>
      </c>
      <c r="HU12">
        <v>0.70689000000000002</v>
      </c>
      <c r="HV12">
        <v>0.73394599999999999</v>
      </c>
      <c r="HW12">
        <v>0.71166799999999997</v>
      </c>
      <c r="HX12">
        <v>0.687191</v>
      </c>
      <c r="HY12">
        <v>0.72002100000000002</v>
      </c>
      <c r="HZ12">
        <v>0.759355</v>
      </c>
      <c r="IA12">
        <v>0.82653799999999999</v>
      </c>
      <c r="IB12">
        <v>0.89487099999999997</v>
      </c>
      <c r="IC12">
        <v>0.91246400000000005</v>
      </c>
      <c r="ID12">
        <v>0.880108</v>
      </c>
      <c r="IE12">
        <v>0.89379699999999995</v>
      </c>
      <c r="IF12">
        <v>1.0127999999999999</v>
      </c>
      <c r="IG12">
        <v>0.90575399999999995</v>
      </c>
      <c r="IH12">
        <v>0.89838099999999999</v>
      </c>
      <c r="II12">
        <v>0.91346400000000005</v>
      </c>
      <c r="IJ12">
        <v>0.89762200000000003</v>
      </c>
      <c r="IK12">
        <v>0.93663099999999999</v>
      </c>
      <c r="IL12">
        <v>0.91165499999999999</v>
      </c>
      <c r="IM12">
        <v>0.95765500000000003</v>
      </c>
      <c r="IN12">
        <v>0.92601</v>
      </c>
      <c r="IO12">
        <v>1.02081</v>
      </c>
      <c r="IP12">
        <v>0.91974900000000004</v>
      </c>
      <c r="IQ12">
        <v>0.94795300000000005</v>
      </c>
      <c r="IR12">
        <v>0.91324499999999997</v>
      </c>
      <c r="IS12">
        <v>0.91989500000000002</v>
      </c>
      <c r="IT12">
        <v>0.92164800000000002</v>
      </c>
      <c r="IU12">
        <v>0.94615000000000005</v>
      </c>
      <c r="IV12">
        <v>0.881104</v>
      </c>
      <c r="IW12">
        <v>0.861294</v>
      </c>
      <c r="IX12">
        <v>0.880131</v>
      </c>
      <c r="IY12">
        <v>0.91341099999999997</v>
      </c>
      <c r="IZ12">
        <v>0.86372899999999997</v>
      </c>
      <c r="JA12">
        <v>0.84400500000000001</v>
      </c>
      <c r="JB12">
        <v>0.83023999999999998</v>
      </c>
      <c r="JC12">
        <v>0.75245300000000004</v>
      </c>
      <c r="JD12">
        <v>0.79415800000000003</v>
      </c>
      <c r="JE12">
        <v>0.79458300000000004</v>
      </c>
      <c r="JF12">
        <v>0.82527099999999998</v>
      </c>
      <c r="JG12">
        <v>0.75056199999999995</v>
      </c>
      <c r="JH12">
        <v>0.72582199999999997</v>
      </c>
      <c r="JI12">
        <v>0.72577400000000003</v>
      </c>
      <c r="JJ12">
        <v>0.77730399999999999</v>
      </c>
      <c r="JK12">
        <v>0.77995700000000001</v>
      </c>
      <c r="JL12">
        <v>0.71809100000000003</v>
      </c>
      <c r="JM12">
        <v>0.72687100000000004</v>
      </c>
      <c r="JN12">
        <v>0.76344400000000001</v>
      </c>
      <c r="JO12">
        <v>0.81725000000000003</v>
      </c>
      <c r="JP12">
        <v>0.87750899999999998</v>
      </c>
      <c r="JQ12">
        <v>0.80576800000000004</v>
      </c>
      <c r="JR12">
        <v>0.78506500000000001</v>
      </c>
      <c r="JS12">
        <v>0.88500000000000001</v>
      </c>
      <c r="JT12">
        <v>0.75603200000000004</v>
      </c>
      <c r="JU12">
        <v>0.75932299999999997</v>
      </c>
      <c r="JV12">
        <v>0.72392299999999998</v>
      </c>
      <c r="JW12">
        <v>0.67094299999999996</v>
      </c>
      <c r="JX12">
        <v>0.73578200000000005</v>
      </c>
      <c r="JY12">
        <v>0.73520700000000005</v>
      </c>
      <c r="JZ12">
        <v>0.78015100000000004</v>
      </c>
      <c r="KA12">
        <v>0.83620899999999998</v>
      </c>
      <c r="KB12">
        <v>0.77743099999999998</v>
      </c>
      <c r="KC12">
        <v>0.75149900000000003</v>
      </c>
      <c r="KD12">
        <v>0.72269600000000001</v>
      </c>
      <c r="KE12">
        <v>0.73623400000000006</v>
      </c>
      <c r="KF12">
        <v>0.72188600000000003</v>
      </c>
      <c r="KG12">
        <v>0.76812899999999995</v>
      </c>
      <c r="KH12">
        <v>0.76844299999999999</v>
      </c>
      <c r="KI12">
        <v>0.93836399999999998</v>
      </c>
      <c r="KJ12">
        <v>0.808832</v>
      </c>
      <c r="KK12">
        <v>0.95451399999999997</v>
      </c>
      <c r="KL12">
        <v>0.75215900000000002</v>
      </c>
      <c r="KM12">
        <v>0.73318799999999995</v>
      </c>
      <c r="KN12">
        <v>0.818268</v>
      </c>
      <c r="KO12">
        <v>0.82266399999999995</v>
      </c>
      <c r="KP12">
        <v>0.73644399999999999</v>
      </c>
      <c r="KQ12">
        <v>0.85586200000000001</v>
      </c>
      <c r="KR12">
        <v>0.83378399999999997</v>
      </c>
      <c r="KS12">
        <v>0.80330500000000005</v>
      </c>
      <c r="KT12">
        <v>0.84021500000000005</v>
      </c>
      <c r="KU12">
        <v>0.79749899999999996</v>
      </c>
      <c r="KV12">
        <v>0.75376600000000005</v>
      </c>
      <c r="KW12">
        <v>0.78608599999999995</v>
      </c>
      <c r="KX12">
        <v>0.850109</v>
      </c>
      <c r="KY12">
        <v>0.76890700000000001</v>
      </c>
      <c r="KZ12">
        <v>0.74051900000000004</v>
      </c>
      <c r="LA12">
        <v>0.68713100000000005</v>
      </c>
      <c r="LB12">
        <v>0.74287000000000003</v>
      </c>
      <c r="LC12">
        <v>0.79395499999999997</v>
      </c>
      <c r="LD12">
        <v>0.75280599999999998</v>
      </c>
      <c r="LE12">
        <v>0.78779500000000002</v>
      </c>
      <c r="LF12">
        <v>0.79944700000000002</v>
      </c>
      <c r="LG12">
        <v>0.81573799999999996</v>
      </c>
      <c r="LH12">
        <v>0.79804200000000003</v>
      </c>
      <c r="LI12">
        <v>0.771505</v>
      </c>
      <c r="LJ12">
        <v>0.91431200000000001</v>
      </c>
      <c r="LK12">
        <v>0.80498000000000003</v>
      </c>
      <c r="LL12">
        <v>0.74020699999999995</v>
      </c>
      <c r="LM12">
        <v>0.78397499999999998</v>
      </c>
      <c r="LN12">
        <v>0.79240500000000003</v>
      </c>
      <c r="LO12">
        <v>0.76848899999999998</v>
      </c>
      <c r="LP12">
        <v>1.0637799999999999</v>
      </c>
      <c r="LQ12">
        <v>0.859572</v>
      </c>
      <c r="LR12">
        <v>0.84131900000000004</v>
      </c>
      <c r="LS12">
        <v>0.86018700000000003</v>
      </c>
      <c r="LT12">
        <v>0.80700000000000005</v>
      </c>
      <c r="LU12">
        <v>0.79042699999999999</v>
      </c>
      <c r="LV12">
        <v>0.777443</v>
      </c>
      <c r="LW12">
        <v>0.78315500000000005</v>
      </c>
      <c r="LX12">
        <v>0.79846899999999998</v>
      </c>
      <c r="LY12">
        <v>0.70357000000000003</v>
      </c>
      <c r="LZ12">
        <v>0.72623599999999999</v>
      </c>
      <c r="MA12">
        <v>0.84135000000000004</v>
      </c>
      <c r="MB12">
        <v>0.870112</v>
      </c>
      <c r="MC12">
        <v>0.83676200000000001</v>
      </c>
      <c r="MD12">
        <v>0.76024199999999997</v>
      </c>
      <c r="ME12">
        <v>0.84431800000000001</v>
      </c>
      <c r="MF12">
        <v>0.849796</v>
      </c>
      <c r="MG12">
        <v>0.83452899999999997</v>
      </c>
      <c r="MH12">
        <v>0.86034600000000006</v>
      </c>
      <c r="MI12">
        <v>0.72430099999999997</v>
      </c>
      <c r="MJ12">
        <v>1.0218700000000001</v>
      </c>
      <c r="MK12">
        <v>0.93631699999999995</v>
      </c>
      <c r="ML12">
        <v>0.85531800000000002</v>
      </c>
      <c r="MM12">
        <v>0.81985399999999997</v>
      </c>
      <c r="MN12">
        <v>0.75576600000000005</v>
      </c>
      <c r="MO12">
        <v>1.0236000000000001</v>
      </c>
      <c r="MP12">
        <v>0.86575299999999999</v>
      </c>
      <c r="MQ12">
        <v>0.89268400000000003</v>
      </c>
      <c r="MR12">
        <v>0.89611600000000002</v>
      </c>
      <c r="MS12">
        <v>1.03006</v>
      </c>
      <c r="MT12">
        <v>0.87843199999999999</v>
      </c>
      <c r="MU12">
        <v>0.92112099999999997</v>
      </c>
      <c r="MV12">
        <v>0.86835600000000002</v>
      </c>
      <c r="MW12">
        <v>0.83241600000000004</v>
      </c>
      <c r="MX12">
        <v>0.84321599999999997</v>
      </c>
      <c r="MY12">
        <v>0.89989200000000003</v>
      </c>
      <c r="MZ12">
        <v>0.87491699999999994</v>
      </c>
      <c r="NA12">
        <v>0.88480199999999998</v>
      </c>
      <c r="NB12">
        <v>0.84422699999999995</v>
      </c>
      <c r="NC12">
        <v>0.91171000000000002</v>
      </c>
      <c r="ND12">
        <v>0.83806700000000001</v>
      </c>
      <c r="NE12">
        <v>0.85292599999999996</v>
      </c>
      <c r="NF12">
        <v>0.85638000000000003</v>
      </c>
      <c r="NG12">
        <v>0.88777600000000001</v>
      </c>
      <c r="NH12">
        <v>0.78939700000000002</v>
      </c>
      <c r="NI12">
        <v>0.73456299999999997</v>
      </c>
      <c r="NJ12">
        <v>0.80808800000000003</v>
      </c>
      <c r="NK12">
        <v>0.75902400000000003</v>
      </c>
      <c r="NL12">
        <v>0.78872100000000001</v>
      </c>
      <c r="NM12">
        <v>0.70947499999999997</v>
      </c>
      <c r="NN12">
        <v>0.80482799999999999</v>
      </c>
      <c r="NO12">
        <v>0.78801299999999996</v>
      </c>
      <c r="NP12">
        <v>0.80797799999999997</v>
      </c>
      <c r="NQ12">
        <v>0.78053799999999995</v>
      </c>
      <c r="NR12">
        <v>0.73559200000000002</v>
      </c>
      <c r="NS12">
        <v>0.79043200000000002</v>
      </c>
      <c r="NT12">
        <v>0.78160499999999999</v>
      </c>
      <c r="NU12">
        <v>0.70575299999999996</v>
      </c>
      <c r="NV12">
        <v>0.81390200000000001</v>
      </c>
      <c r="NW12">
        <v>0.81561499999999998</v>
      </c>
      <c r="NX12">
        <v>0.78629300000000002</v>
      </c>
      <c r="NY12">
        <v>0.77872799999999998</v>
      </c>
      <c r="NZ12">
        <v>0.76624400000000004</v>
      </c>
      <c r="OA12">
        <v>0.74570000000000003</v>
      </c>
      <c r="OB12">
        <v>0.86445000000000005</v>
      </c>
      <c r="OC12">
        <v>0.80235199999999995</v>
      </c>
      <c r="OD12">
        <v>0.85539600000000005</v>
      </c>
      <c r="OE12">
        <v>0.86365400000000003</v>
      </c>
      <c r="OF12">
        <v>0.81860200000000005</v>
      </c>
      <c r="OG12">
        <v>0.78124199999999999</v>
      </c>
      <c r="OH12">
        <v>0.87623700000000004</v>
      </c>
      <c r="OI12">
        <v>0.82295200000000002</v>
      </c>
      <c r="OJ12">
        <v>0.80712200000000001</v>
      </c>
      <c r="OK12">
        <v>0.79121900000000001</v>
      </c>
      <c r="OL12">
        <v>0.81933999999999996</v>
      </c>
      <c r="OM12">
        <v>0.97213400000000005</v>
      </c>
      <c r="ON12">
        <v>0.88159699999999996</v>
      </c>
      <c r="OO12">
        <v>0.92787299999999995</v>
      </c>
      <c r="OP12">
        <v>0.81245000000000001</v>
      </c>
      <c r="OQ12">
        <v>0.82110399999999995</v>
      </c>
      <c r="OR12">
        <v>0.840951</v>
      </c>
      <c r="OS12">
        <v>0.83674999999999999</v>
      </c>
      <c r="OT12">
        <v>0.80722899999999997</v>
      </c>
      <c r="OU12">
        <v>0.86068599999999995</v>
      </c>
      <c r="OV12">
        <v>0.85526100000000005</v>
      </c>
      <c r="OW12">
        <v>0.78385199999999999</v>
      </c>
      <c r="OX12">
        <v>0.84417799999999998</v>
      </c>
      <c r="OY12">
        <v>0.82296800000000003</v>
      </c>
      <c r="OZ12">
        <v>0.85247499999999998</v>
      </c>
      <c r="PA12">
        <v>0.88515200000000005</v>
      </c>
      <c r="PB12">
        <v>0.88214700000000001</v>
      </c>
      <c r="PC12">
        <v>0.86443400000000004</v>
      </c>
      <c r="PD12">
        <v>0.88089600000000001</v>
      </c>
      <c r="PE12">
        <v>0.887351</v>
      </c>
      <c r="PF12">
        <v>0.83093899999999998</v>
      </c>
      <c r="PG12">
        <v>0.84170500000000004</v>
      </c>
      <c r="PH12">
        <v>0.89290700000000001</v>
      </c>
      <c r="PI12">
        <v>0.85959600000000003</v>
      </c>
      <c r="PJ12">
        <v>0.79143799999999997</v>
      </c>
      <c r="PK12">
        <v>0.93590499999999999</v>
      </c>
      <c r="PL12">
        <v>0.91288599999999998</v>
      </c>
      <c r="PM12">
        <v>0.92849599999999999</v>
      </c>
      <c r="PN12">
        <v>0.89150099999999999</v>
      </c>
      <c r="PO12">
        <v>0.96473399999999998</v>
      </c>
      <c r="PP12">
        <v>0.93435599999999996</v>
      </c>
      <c r="PQ12">
        <v>0.90376800000000002</v>
      </c>
      <c r="PR12">
        <v>0.890517</v>
      </c>
      <c r="PS12">
        <v>0.87918499999999999</v>
      </c>
      <c r="PT12">
        <v>0.91902799999999996</v>
      </c>
      <c r="PU12">
        <v>0.98458900000000005</v>
      </c>
      <c r="PV12">
        <v>0.92622400000000005</v>
      </c>
      <c r="PW12">
        <v>0.93883000000000005</v>
      </c>
      <c r="PX12">
        <v>0.98578500000000002</v>
      </c>
      <c r="PY12">
        <v>0.89032999999999995</v>
      </c>
      <c r="PZ12">
        <v>0.82982699999999998</v>
      </c>
      <c r="QA12">
        <v>0.92134300000000002</v>
      </c>
      <c r="QB12">
        <v>1.3056399999999999</v>
      </c>
      <c r="QC12">
        <v>0.94613999999999998</v>
      </c>
      <c r="QD12">
        <v>0.94353699999999996</v>
      </c>
      <c r="QE12">
        <v>0.90315800000000002</v>
      </c>
      <c r="QF12">
        <v>0.96117799999999998</v>
      </c>
      <c r="QG12">
        <v>1.03034</v>
      </c>
      <c r="QH12">
        <v>0.93654199999999999</v>
      </c>
      <c r="QI12">
        <v>0.91301600000000005</v>
      </c>
      <c r="QJ12">
        <v>0.87468900000000005</v>
      </c>
      <c r="QK12">
        <v>0.95189000000000001</v>
      </c>
      <c r="QL12">
        <v>1.1785699999999999</v>
      </c>
      <c r="QM12">
        <v>0.89500500000000005</v>
      </c>
      <c r="QN12">
        <v>0.86835600000000002</v>
      </c>
      <c r="QO12">
        <v>0.96377900000000005</v>
      </c>
      <c r="QP12">
        <v>1.0050300000000001</v>
      </c>
      <c r="QQ12">
        <v>0.89792099999999997</v>
      </c>
      <c r="QR12">
        <v>0.885189</v>
      </c>
      <c r="QS12">
        <v>0.94727700000000004</v>
      </c>
      <c r="QT12">
        <v>0.99331199999999997</v>
      </c>
      <c r="QU12">
        <v>0.85223000000000004</v>
      </c>
      <c r="QV12">
        <v>0.89512700000000001</v>
      </c>
      <c r="QW12">
        <v>1.0176400000000001</v>
      </c>
      <c r="QX12">
        <v>0.800651</v>
      </c>
      <c r="QY12">
        <v>0.91045699999999996</v>
      </c>
      <c r="QZ12">
        <v>0.88630799999999998</v>
      </c>
      <c r="RA12">
        <v>0.79780099999999998</v>
      </c>
      <c r="RB12">
        <v>0.86822999999999995</v>
      </c>
      <c r="RC12">
        <v>0.88756500000000005</v>
      </c>
      <c r="RD12">
        <v>0.81344099999999997</v>
      </c>
      <c r="RE12">
        <v>0.85421199999999997</v>
      </c>
      <c r="RF12">
        <v>0.85243899999999995</v>
      </c>
      <c r="RG12">
        <v>0.90644599999999997</v>
      </c>
      <c r="RH12">
        <v>1.04098</v>
      </c>
      <c r="RI12">
        <v>0.95411299999999999</v>
      </c>
      <c r="RJ12">
        <v>1.0979000000000001</v>
      </c>
      <c r="RK12">
        <v>0.84569799999999995</v>
      </c>
      <c r="RL12">
        <v>0.79467699999999997</v>
      </c>
      <c r="RM12">
        <v>0.76952699999999996</v>
      </c>
      <c r="RN12">
        <v>0.83916999999999997</v>
      </c>
      <c r="RO12">
        <v>0.80927199999999999</v>
      </c>
      <c r="RP12">
        <v>0.79183000000000003</v>
      </c>
      <c r="RQ12">
        <v>0.76125200000000004</v>
      </c>
      <c r="RR12">
        <v>0.84759899999999999</v>
      </c>
      <c r="RS12">
        <v>0.79237800000000003</v>
      </c>
      <c r="RT12">
        <v>0.74966100000000002</v>
      </c>
      <c r="RU12">
        <v>0.76705299999999998</v>
      </c>
      <c r="RV12">
        <v>0.86954500000000001</v>
      </c>
      <c r="RW12">
        <v>0.800786</v>
      </c>
      <c r="RX12">
        <v>0.762683</v>
      </c>
      <c r="RY12">
        <v>0.78107199999999999</v>
      </c>
      <c r="RZ12">
        <v>0.85126999999999997</v>
      </c>
      <c r="SA12">
        <v>0.73731500000000005</v>
      </c>
      <c r="SB12">
        <v>0.80425000000000002</v>
      </c>
      <c r="SC12">
        <v>0.77175099999999996</v>
      </c>
      <c r="SD12">
        <v>0.74139999999999995</v>
      </c>
      <c r="SE12">
        <v>0.76232699999999998</v>
      </c>
      <c r="SF12">
        <v>0.81059099999999995</v>
      </c>
      <c r="SG12">
        <v>0.801122</v>
      </c>
      <c r="SH12">
        <v>0.74533700000000003</v>
      </c>
      <c r="SI12">
        <v>0.74727600000000005</v>
      </c>
      <c r="SJ12">
        <v>0.79996900000000004</v>
      </c>
      <c r="SK12">
        <v>0.75028600000000001</v>
      </c>
      <c r="SL12">
        <v>0.74076500000000001</v>
      </c>
      <c r="SM12">
        <v>0.66662900000000003</v>
      </c>
      <c r="SN12">
        <v>0.74222699999999997</v>
      </c>
      <c r="SO12">
        <v>0.75556699999999999</v>
      </c>
      <c r="SP12">
        <v>0.77414300000000003</v>
      </c>
      <c r="SQ12">
        <v>0.80829399999999996</v>
      </c>
      <c r="SR12">
        <v>0.736375</v>
      </c>
      <c r="SS12">
        <v>0.79310999999999998</v>
      </c>
      <c r="ST12">
        <v>1.0752200000000001</v>
      </c>
      <c r="SU12">
        <v>0.81558799999999998</v>
      </c>
      <c r="SV12">
        <v>0.85065500000000005</v>
      </c>
      <c r="SW12">
        <v>1.0152699999999999</v>
      </c>
      <c r="SX12">
        <v>0.84714699999999998</v>
      </c>
      <c r="SY12">
        <v>0.84440300000000001</v>
      </c>
      <c r="SZ12">
        <v>0.82179800000000003</v>
      </c>
      <c r="TA12">
        <v>1.0114700000000001</v>
      </c>
      <c r="TB12">
        <v>0.940554</v>
      </c>
      <c r="TC12">
        <v>0.86676600000000004</v>
      </c>
      <c r="TD12">
        <v>0.86056500000000002</v>
      </c>
      <c r="TE12">
        <v>0.88776200000000005</v>
      </c>
      <c r="TF12">
        <v>0.96528800000000003</v>
      </c>
      <c r="TG12">
        <v>0.90157699999999996</v>
      </c>
      <c r="TH12">
        <v>0.931087</v>
      </c>
      <c r="TI12">
        <v>0.897011</v>
      </c>
      <c r="TJ12">
        <v>0.92035</v>
      </c>
      <c r="TK12">
        <v>0.85792599999999997</v>
      </c>
      <c r="TL12">
        <v>0.91269500000000003</v>
      </c>
      <c r="TM12">
        <v>0.92017300000000002</v>
      </c>
      <c r="TN12">
        <v>0.93174599999999996</v>
      </c>
      <c r="TO12">
        <v>0.82699900000000004</v>
      </c>
      <c r="TP12">
        <v>0.89867600000000003</v>
      </c>
      <c r="TQ12">
        <v>0.98783600000000005</v>
      </c>
      <c r="TR12">
        <v>0.90967699999999996</v>
      </c>
      <c r="TS12">
        <v>0.87412400000000001</v>
      </c>
      <c r="TT12">
        <v>0.85442200000000001</v>
      </c>
      <c r="TU12">
        <v>0.91436700000000004</v>
      </c>
      <c r="TV12">
        <v>0.87328799999999995</v>
      </c>
      <c r="TW12">
        <v>0.82455400000000001</v>
      </c>
      <c r="TX12">
        <v>0.84975900000000004</v>
      </c>
      <c r="TY12">
        <v>0.89920699999999998</v>
      </c>
      <c r="TZ12">
        <v>0.82485600000000003</v>
      </c>
      <c r="UA12">
        <v>0.91407400000000005</v>
      </c>
      <c r="UB12">
        <v>0.86876100000000001</v>
      </c>
      <c r="UC12">
        <v>0.84176300000000004</v>
      </c>
      <c r="UD12">
        <v>0.76650799999999997</v>
      </c>
      <c r="UE12">
        <v>0.83203499999999997</v>
      </c>
      <c r="UF12">
        <v>0.77664299999999997</v>
      </c>
      <c r="UG12">
        <v>0.81289999999999996</v>
      </c>
      <c r="UH12">
        <v>0.84006700000000001</v>
      </c>
      <c r="UI12">
        <v>0.85676600000000003</v>
      </c>
      <c r="UJ12">
        <v>0.89609799999999995</v>
      </c>
      <c r="UK12">
        <v>0.84799400000000003</v>
      </c>
      <c r="UL12">
        <v>0.84094800000000003</v>
      </c>
      <c r="UM12">
        <v>0.84172599999999997</v>
      </c>
      <c r="UN12">
        <v>0.77817599999999998</v>
      </c>
      <c r="UO12">
        <v>0.84919800000000001</v>
      </c>
      <c r="UP12">
        <v>0.83294100000000004</v>
      </c>
      <c r="UQ12">
        <v>0.78120299999999998</v>
      </c>
      <c r="UR12">
        <v>0.78014499999999998</v>
      </c>
      <c r="US12">
        <v>0.788609</v>
      </c>
      <c r="UT12">
        <v>0.78931499999999999</v>
      </c>
      <c r="UU12">
        <v>0.73933800000000005</v>
      </c>
      <c r="UV12">
        <v>0.74757600000000002</v>
      </c>
      <c r="UW12">
        <v>0.71708799999999995</v>
      </c>
      <c r="UX12">
        <v>0.80663300000000004</v>
      </c>
      <c r="UY12">
        <v>0.80361700000000003</v>
      </c>
      <c r="UZ12">
        <v>0.82526100000000002</v>
      </c>
      <c r="VA12">
        <v>0.78858399999999995</v>
      </c>
      <c r="VB12">
        <v>0.761772</v>
      </c>
      <c r="VC12">
        <v>0.85710799999999998</v>
      </c>
      <c r="VD12">
        <v>0.80773099999999998</v>
      </c>
      <c r="VE12">
        <v>0.91891199999999995</v>
      </c>
      <c r="VF12">
        <v>0.78870200000000001</v>
      </c>
      <c r="VG12">
        <v>0.81077399999999999</v>
      </c>
      <c r="VH12">
        <v>0.79455200000000004</v>
      </c>
      <c r="VI12">
        <v>0.97742600000000002</v>
      </c>
      <c r="VJ12">
        <v>0.84311800000000003</v>
      </c>
      <c r="VK12">
        <v>1.02803</v>
      </c>
      <c r="VL12">
        <v>0.98595699999999997</v>
      </c>
      <c r="VM12">
        <v>0.98805399999999999</v>
      </c>
      <c r="VN12">
        <v>0.84373699999999996</v>
      </c>
      <c r="VO12">
        <v>0.86048100000000005</v>
      </c>
      <c r="VP12">
        <v>0.74744299999999997</v>
      </c>
      <c r="VQ12">
        <v>0.82269999999999999</v>
      </c>
      <c r="VR12">
        <v>0.73600299999999996</v>
      </c>
      <c r="VS12">
        <v>0.811971</v>
      </c>
      <c r="VT12">
        <v>0.78360700000000005</v>
      </c>
      <c r="VU12">
        <v>0.791659</v>
      </c>
      <c r="VV12">
        <v>0.82347999999999999</v>
      </c>
      <c r="VW12">
        <v>0.82646500000000001</v>
      </c>
      <c r="VX12">
        <v>0.77646300000000001</v>
      </c>
      <c r="VY12">
        <v>0.82813700000000001</v>
      </c>
      <c r="VZ12">
        <v>1.0211699999999999</v>
      </c>
      <c r="WA12">
        <v>0.90636899999999998</v>
      </c>
      <c r="WB12">
        <v>0.76824199999999998</v>
      </c>
      <c r="WC12">
        <v>0.81814500000000001</v>
      </c>
      <c r="WD12">
        <v>0.79125599999999996</v>
      </c>
      <c r="WE12">
        <v>0.76487499999999997</v>
      </c>
      <c r="WF12">
        <v>0.78781100000000004</v>
      </c>
      <c r="WG12">
        <v>0.77395000000000003</v>
      </c>
      <c r="WH12">
        <v>0.74998699999999996</v>
      </c>
      <c r="WI12">
        <v>0.82240899999999995</v>
      </c>
      <c r="WJ12">
        <v>0.74944</v>
      </c>
      <c r="WK12">
        <v>0.84218099999999996</v>
      </c>
      <c r="WL12">
        <v>0.81512899999999999</v>
      </c>
      <c r="WM12">
        <v>0.76269399999999998</v>
      </c>
      <c r="WN12">
        <v>0.74761500000000003</v>
      </c>
      <c r="WO12">
        <v>0.83633199999999996</v>
      </c>
      <c r="WP12">
        <v>0.89598900000000004</v>
      </c>
      <c r="WQ12">
        <v>0.81034399999999995</v>
      </c>
      <c r="WR12">
        <v>0.74764900000000001</v>
      </c>
      <c r="WS12">
        <v>0.78162200000000004</v>
      </c>
      <c r="WT12">
        <v>0.80925899999999995</v>
      </c>
      <c r="WU12">
        <v>0.91378099999999995</v>
      </c>
      <c r="WV12">
        <v>0.84483799999999998</v>
      </c>
      <c r="WW12">
        <v>0.86203799999999997</v>
      </c>
      <c r="WX12">
        <v>0.81799999999999995</v>
      </c>
      <c r="WY12">
        <v>0.75669799999999998</v>
      </c>
      <c r="WZ12">
        <v>0.77014300000000002</v>
      </c>
      <c r="XA12">
        <v>0.84316800000000003</v>
      </c>
      <c r="XB12">
        <v>0.81563699999999995</v>
      </c>
      <c r="XC12">
        <v>0.79661199999999999</v>
      </c>
      <c r="XD12">
        <v>0.81507499999999999</v>
      </c>
      <c r="XE12">
        <v>0.84004000000000001</v>
      </c>
      <c r="XF12">
        <v>0.85018400000000005</v>
      </c>
      <c r="XG12">
        <v>0.86600699999999997</v>
      </c>
      <c r="XH12">
        <v>0.86439100000000002</v>
      </c>
      <c r="XI12">
        <v>0.81792699999999996</v>
      </c>
      <c r="XJ12">
        <v>0.80324399999999996</v>
      </c>
      <c r="XK12">
        <v>0.79086999999999996</v>
      </c>
      <c r="XL12">
        <v>0.757826</v>
      </c>
      <c r="XM12">
        <v>0.90411300000000006</v>
      </c>
      <c r="XN12">
        <v>0.79362999999999995</v>
      </c>
      <c r="XO12">
        <v>0.74140700000000004</v>
      </c>
      <c r="XP12">
        <v>0.90212099999999995</v>
      </c>
      <c r="XQ12">
        <v>0.94316199999999994</v>
      </c>
      <c r="XR12">
        <v>0.83612799999999998</v>
      </c>
      <c r="XS12">
        <v>1.0145299999999999</v>
      </c>
      <c r="XT12">
        <v>0.87247600000000003</v>
      </c>
      <c r="XU12">
        <v>0.81922700000000004</v>
      </c>
      <c r="XV12">
        <v>0.82603599999999999</v>
      </c>
      <c r="XW12">
        <v>0.84526900000000005</v>
      </c>
      <c r="XX12">
        <v>0.80866899999999997</v>
      </c>
      <c r="XY12">
        <v>0.82813199999999998</v>
      </c>
      <c r="XZ12">
        <v>1.00623</v>
      </c>
      <c r="YA12">
        <v>0.86158400000000002</v>
      </c>
      <c r="YB12">
        <v>0.832538</v>
      </c>
      <c r="YC12">
        <v>0.98768299999999998</v>
      </c>
      <c r="YD12">
        <v>1.22845</v>
      </c>
      <c r="YE12">
        <v>1.1511400000000001</v>
      </c>
      <c r="YF12">
        <v>1.03956</v>
      </c>
      <c r="YG12">
        <v>0.98753999999999997</v>
      </c>
      <c r="YH12">
        <v>1.00603</v>
      </c>
      <c r="YI12">
        <v>0.84351699999999996</v>
      </c>
      <c r="YJ12">
        <v>0.85459600000000002</v>
      </c>
      <c r="YK12">
        <v>0.81514500000000001</v>
      </c>
      <c r="YL12">
        <v>0.84690100000000001</v>
      </c>
      <c r="YM12">
        <v>0.83413400000000004</v>
      </c>
      <c r="YN12">
        <v>0.81852899999999995</v>
      </c>
      <c r="YO12">
        <v>0.92702600000000002</v>
      </c>
      <c r="YP12">
        <v>0.78001100000000001</v>
      </c>
      <c r="YQ12">
        <v>0.79038399999999998</v>
      </c>
      <c r="YR12">
        <v>0.81494800000000001</v>
      </c>
      <c r="YS12">
        <v>0.84933899999999996</v>
      </c>
      <c r="YT12">
        <v>0.83537499999999998</v>
      </c>
      <c r="YU12">
        <v>0.78095899999999996</v>
      </c>
      <c r="YV12">
        <v>0.95951500000000001</v>
      </c>
      <c r="YW12">
        <v>0.90564199999999995</v>
      </c>
      <c r="YX12">
        <v>0.81886099999999995</v>
      </c>
      <c r="YY12">
        <v>0.838785</v>
      </c>
      <c r="YZ12">
        <v>0.79270399999999996</v>
      </c>
      <c r="ZA12">
        <v>0.83427600000000002</v>
      </c>
      <c r="ZB12">
        <v>0.75078100000000003</v>
      </c>
      <c r="ZC12">
        <v>0.91257100000000002</v>
      </c>
      <c r="ZD12">
        <v>1.0338099999999999</v>
      </c>
      <c r="ZE12">
        <v>0.88403699999999996</v>
      </c>
      <c r="ZF12">
        <v>0.86819999999999997</v>
      </c>
      <c r="ZG12">
        <v>0.77877799999999997</v>
      </c>
      <c r="ZH12">
        <v>0.84866299999999995</v>
      </c>
      <c r="ZI12">
        <v>0.85290100000000002</v>
      </c>
      <c r="ZJ12">
        <v>0.97965599999999997</v>
      </c>
      <c r="ZK12">
        <v>0.81366799999999995</v>
      </c>
      <c r="ZL12">
        <v>0.97667199999999998</v>
      </c>
      <c r="ZM12">
        <v>0.87851599999999996</v>
      </c>
      <c r="ZN12">
        <v>0.82766799999999996</v>
      </c>
      <c r="ZO12">
        <v>0.83590200000000003</v>
      </c>
      <c r="ZP12">
        <v>0.83590399999999998</v>
      </c>
      <c r="ZQ12">
        <v>0.84949200000000002</v>
      </c>
      <c r="ZR12">
        <v>0.79941300000000004</v>
      </c>
      <c r="ZS12">
        <v>0.85114699999999999</v>
      </c>
      <c r="ZT12">
        <v>1.2379800000000001</v>
      </c>
      <c r="ZU12">
        <v>0.80810999999999999</v>
      </c>
      <c r="ZV12">
        <v>0.85964099999999999</v>
      </c>
      <c r="ZW12">
        <v>0.79823900000000003</v>
      </c>
      <c r="ZX12">
        <v>0.82460699999999998</v>
      </c>
      <c r="ZY12">
        <v>0.71139300000000005</v>
      </c>
      <c r="ZZ12">
        <v>0.83816599999999997</v>
      </c>
      <c r="AAA12">
        <v>0.83062199999999997</v>
      </c>
      <c r="AAB12">
        <v>0.97379300000000002</v>
      </c>
      <c r="AAC12">
        <v>0.98146800000000001</v>
      </c>
      <c r="AAD12">
        <v>0.86494099999999996</v>
      </c>
      <c r="AAE12">
        <v>0.74438700000000002</v>
      </c>
      <c r="AAF12">
        <v>0.97103200000000001</v>
      </c>
      <c r="AAG12">
        <v>0.86811899999999997</v>
      </c>
      <c r="AAH12">
        <v>0.81179199999999996</v>
      </c>
      <c r="AAI12">
        <v>0.89474799999999999</v>
      </c>
      <c r="AAJ12">
        <v>0.82008899999999996</v>
      </c>
      <c r="AAK12">
        <v>0.85357300000000003</v>
      </c>
      <c r="AAL12">
        <v>0.78029300000000001</v>
      </c>
      <c r="AAM12">
        <v>0.81251499999999999</v>
      </c>
      <c r="AAN12">
        <v>0.77835299999999996</v>
      </c>
      <c r="AAO12">
        <v>0.72240800000000005</v>
      </c>
      <c r="AAP12">
        <v>0.81251600000000002</v>
      </c>
      <c r="AAQ12">
        <v>0.77957900000000002</v>
      </c>
      <c r="AAR12">
        <v>0.81199100000000002</v>
      </c>
      <c r="AAS12">
        <v>0.84517600000000004</v>
      </c>
      <c r="AAT12">
        <v>0.81316500000000003</v>
      </c>
      <c r="AAU12">
        <v>0.75797700000000001</v>
      </c>
      <c r="AAV12">
        <v>0.72622100000000001</v>
      </c>
      <c r="AAW12">
        <v>0.96228400000000003</v>
      </c>
      <c r="AAX12">
        <v>0.86298799999999998</v>
      </c>
      <c r="AAY12">
        <v>0.98515699999999995</v>
      </c>
      <c r="AAZ12">
        <v>0.86117999999999995</v>
      </c>
      <c r="ABA12">
        <v>0.79452400000000001</v>
      </c>
      <c r="ABB12">
        <v>0.78734300000000002</v>
      </c>
      <c r="ABC12">
        <v>0.81451499999999999</v>
      </c>
      <c r="ABD12">
        <v>0.85099400000000003</v>
      </c>
      <c r="ABE12">
        <v>0.823438</v>
      </c>
      <c r="ABF12">
        <v>0.83581399999999995</v>
      </c>
      <c r="ABG12">
        <v>0.88780199999999998</v>
      </c>
      <c r="ABH12">
        <v>0.87102100000000005</v>
      </c>
      <c r="ABI12">
        <v>0.84473399999999998</v>
      </c>
      <c r="ABJ12">
        <v>0.80661300000000002</v>
      </c>
      <c r="ABK12">
        <v>0.85968999999999995</v>
      </c>
      <c r="ABL12">
        <v>0.98815900000000001</v>
      </c>
      <c r="ABM12">
        <v>0.84420200000000001</v>
      </c>
      <c r="ABN12">
        <v>0.83471300000000004</v>
      </c>
      <c r="ABO12">
        <v>0.83883600000000003</v>
      </c>
      <c r="ABP12">
        <v>0.88892300000000002</v>
      </c>
      <c r="ABQ12">
        <v>0.81769999999999998</v>
      </c>
      <c r="ABR12">
        <v>0.837669</v>
      </c>
      <c r="ABS12">
        <v>0.85379300000000002</v>
      </c>
      <c r="ABT12">
        <v>0.83922600000000003</v>
      </c>
      <c r="ABU12">
        <v>0.82552999999999999</v>
      </c>
      <c r="ABV12">
        <v>0.80116200000000004</v>
      </c>
      <c r="ABW12">
        <v>0.78736300000000004</v>
      </c>
      <c r="ABX12">
        <v>0.72226999999999997</v>
      </c>
      <c r="ABY12">
        <v>0.76122999999999996</v>
      </c>
      <c r="ABZ12">
        <v>0.73113099999999998</v>
      </c>
      <c r="ACA12">
        <v>0.78543099999999999</v>
      </c>
      <c r="ACB12">
        <v>0.78884399999999999</v>
      </c>
      <c r="ACC12">
        <v>0.77484600000000003</v>
      </c>
      <c r="ACD12">
        <v>0.74900900000000004</v>
      </c>
      <c r="ACE12">
        <v>0.83135599999999998</v>
      </c>
      <c r="ACF12">
        <v>0.75779399999999997</v>
      </c>
      <c r="ACG12">
        <v>0.77161999999999997</v>
      </c>
      <c r="ACH12">
        <v>0.82723000000000002</v>
      </c>
      <c r="ACI12">
        <v>0.78472799999999998</v>
      </c>
      <c r="ACJ12">
        <v>0.79266099999999995</v>
      </c>
      <c r="ACK12">
        <v>0.79058499999999998</v>
      </c>
      <c r="ACL12">
        <v>0.82088799999999995</v>
      </c>
      <c r="ACM12">
        <v>0.78386800000000001</v>
      </c>
      <c r="ACN12">
        <v>0.80533399999999999</v>
      </c>
      <c r="ACO12">
        <v>0.84618899999999997</v>
      </c>
      <c r="ACP12">
        <v>0.80370699999999995</v>
      </c>
      <c r="ACQ12">
        <v>0.79004799999999997</v>
      </c>
      <c r="ACR12">
        <v>0.90829300000000002</v>
      </c>
      <c r="ACS12">
        <v>0.77996600000000005</v>
      </c>
      <c r="ACT12">
        <v>0.78159100000000004</v>
      </c>
      <c r="ACU12">
        <v>0.72394899999999995</v>
      </c>
      <c r="ACV12">
        <v>0.85479799999999995</v>
      </c>
      <c r="ACW12">
        <v>0.828121</v>
      </c>
      <c r="ACX12">
        <v>0.77106600000000003</v>
      </c>
      <c r="ACY12">
        <v>0.814249</v>
      </c>
      <c r="ACZ12">
        <v>0.81322000000000005</v>
      </c>
      <c r="ADA12">
        <v>0.81080399999999997</v>
      </c>
      <c r="ADB12">
        <v>0.74817199999999995</v>
      </c>
      <c r="ADC12">
        <v>0.784883</v>
      </c>
      <c r="ADD12">
        <v>0.78029599999999999</v>
      </c>
      <c r="ADE12">
        <v>0.80391199999999996</v>
      </c>
      <c r="ADF12">
        <v>0.84911499999999995</v>
      </c>
      <c r="ADG12">
        <v>0.91015299999999999</v>
      </c>
      <c r="ADH12">
        <v>0.78848600000000002</v>
      </c>
      <c r="ADI12">
        <v>0.895428</v>
      </c>
      <c r="ADJ12">
        <v>0.78510000000000002</v>
      </c>
      <c r="ADK12">
        <v>0.86722699999999997</v>
      </c>
      <c r="ADL12">
        <v>0.79651000000000005</v>
      </c>
      <c r="ADM12">
        <v>0.80557800000000002</v>
      </c>
      <c r="ADN12">
        <v>0.84579400000000005</v>
      </c>
      <c r="ADO12">
        <v>0.80700700000000003</v>
      </c>
      <c r="ADP12">
        <v>0.87412599999999996</v>
      </c>
      <c r="ADQ12">
        <v>0.78905999999999998</v>
      </c>
      <c r="ADR12">
        <v>0.772231</v>
      </c>
      <c r="ADS12">
        <v>0.83260000000000001</v>
      </c>
      <c r="ADT12">
        <v>0.85152499999999998</v>
      </c>
      <c r="ADU12">
        <v>0.82324299999999995</v>
      </c>
      <c r="ADV12">
        <v>0.83615799999999996</v>
      </c>
      <c r="ADW12">
        <v>0.85037300000000005</v>
      </c>
      <c r="ADX12">
        <v>0.816859</v>
      </c>
      <c r="ADY12">
        <v>0.77335100000000001</v>
      </c>
      <c r="ADZ12">
        <v>0.82063699999999995</v>
      </c>
      <c r="AEA12">
        <v>0.83832300000000004</v>
      </c>
      <c r="AEB12">
        <v>0.80260299999999996</v>
      </c>
      <c r="AEC12">
        <v>0.84921999999999997</v>
      </c>
      <c r="AED12">
        <v>0.84848400000000002</v>
      </c>
      <c r="AEE12">
        <v>0.83124100000000001</v>
      </c>
      <c r="AEF12">
        <v>1.0542199999999999</v>
      </c>
      <c r="AEG12">
        <v>0.88793200000000005</v>
      </c>
      <c r="AEH12">
        <v>0.85732399999999997</v>
      </c>
      <c r="AEI12">
        <v>0.84751500000000002</v>
      </c>
      <c r="AEJ12">
        <v>0.84775299999999998</v>
      </c>
      <c r="AEK12">
        <v>0.83253100000000002</v>
      </c>
      <c r="AEL12">
        <v>0.76449599999999995</v>
      </c>
      <c r="AEM12">
        <v>0.93742800000000004</v>
      </c>
      <c r="AEN12">
        <v>0.79208000000000001</v>
      </c>
      <c r="AEO12">
        <v>0.82110799999999995</v>
      </c>
      <c r="AEP12">
        <v>0.88217299999999998</v>
      </c>
      <c r="AEQ12">
        <v>0.842198</v>
      </c>
      <c r="AER12">
        <v>0.85844399999999998</v>
      </c>
      <c r="AES12">
        <v>0.92441600000000002</v>
      </c>
      <c r="AET12">
        <v>0.86217500000000002</v>
      </c>
      <c r="AEU12">
        <v>0.84514199999999995</v>
      </c>
      <c r="AEV12">
        <v>0.85064499999999998</v>
      </c>
      <c r="AEW12">
        <v>0.85121999999999998</v>
      </c>
      <c r="AEX12">
        <v>0.85515799999999997</v>
      </c>
      <c r="AEY12">
        <v>1.0576000000000001</v>
      </c>
      <c r="AEZ12">
        <v>1.13015</v>
      </c>
      <c r="AFA12">
        <v>1.2879100000000001</v>
      </c>
      <c r="AFB12">
        <v>1.2600199999999999</v>
      </c>
      <c r="AFC12">
        <v>1.04956</v>
      </c>
      <c r="AFD12">
        <v>1.0649500000000001</v>
      </c>
      <c r="AFE12">
        <v>0.91653099999999998</v>
      </c>
      <c r="AFF12">
        <v>0.86585000000000001</v>
      </c>
      <c r="AFG12">
        <v>0.999359</v>
      </c>
      <c r="AFH12">
        <v>0.91166999999999998</v>
      </c>
      <c r="AFI12">
        <v>0.81112300000000004</v>
      </c>
      <c r="AFJ12">
        <v>0.80579299999999998</v>
      </c>
      <c r="AFK12">
        <v>0.83448800000000001</v>
      </c>
      <c r="AFL12">
        <v>0.85367599999999999</v>
      </c>
      <c r="AFM12">
        <v>1.03207</v>
      </c>
      <c r="AFN12">
        <v>0.84661900000000001</v>
      </c>
      <c r="AFO12">
        <v>0.84777599999999997</v>
      </c>
      <c r="AFP12">
        <v>0.824295</v>
      </c>
      <c r="AFQ12">
        <v>0.84806599999999999</v>
      </c>
      <c r="AFR12">
        <v>0.76877700000000004</v>
      </c>
      <c r="AFS12">
        <v>1.00278</v>
      </c>
      <c r="AFT12">
        <v>0.98057899999999998</v>
      </c>
      <c r="AFU12">
        <v>0.85770299999999999</v>
      </c>
      <c r="AFV12">
        <v>0.87164900000000001</v>
      </c>
      <c r="AFW12">
        <v>0.90079100000000001</v>
      </c>
      <c r="AFX12">
        <v>0.98859200000000003</v>
      </c>
      <c r="AFY12">
        <v>0.82856300000000005</v>
      </c>
      <c r="AFZ12">
        <v>0.90022400000000002</v>
      </c>
      <c r="AGA12">
        <v>0.86742600000000003</v>
      </c>
      <c r="AGB12">
        <v>1.0589299999999999</v>
      </c>
      <c r="AGC12">
        <v>1.2172000000000001</v>
      </c>
      <c r="AGD12">
        <v>0.86378900000000003</v>
      </c>
      <c r="AGE12">
        <v>0.83929900000000002</v>
      </c>
      <c r="AGF12">
        <v>0.81228500000000003</v>
      </c>
      <c r="AGG12">
        <v>0.83904500000000004</v>
      </c>
      <c r="AGH12">
        <v>0.80502099999999999</v>
      </c>
      <c r="AGI12">
        <v>0.98412500000000003</v>
      </c>
      <c r="AGJ12">
        <v>1.0946800000000001</v>
      </c>
      <c r="AGK12">
        <v>0.82575299999999996</v>
      </c>
      <c r="AGL12">
        <v>1.0018499999999999</v>
      </c>
      <c r="AGM12">
        <v>0.98311099999999996</v>
      </c>
      <c r="AGN12">
        <v>1.2359500000000001</v>
      </c>
      <c r="AGO12">
        <v>0.89660300000000004</v>
      </c>
      <c r="AGP12">
        <v>0.89629800000000004</v>
      </c>
      <c r="AGQ12">
        <v>1.04061</v>
      </c>
      <c r="AGR12">
        <v>0.91424000000000005</v>
      </c>
      <c r="AGS12">
        <v>0.83077000000000001</v>
      </c>
      <c r="AGT12">
        <v>0.91234300000000002</v>
      </c>
      <c r="AGU12">
        <v>0.84955099999999995</v>
      </c>
      <c r="AGV12">
        <v>0.850665</v>
      </c>
      <c r="AGW12">
        <v>0.83912900000000001</v>
      </c>
      <c r="AGX12">
        <v>0.86971399999999999</v>
      </c>
      <c r="AGY12">
        <v>0.84113599999999999</v>
      </c>
      <c r="AGZ12">
        <v>0.82653399999999999</v>
      </c>
      <c r="AHA12">
        <v>0.83206599999999997</v>
      </c>
      <c r="AHB12">
        <v>0.85365899999999995</v>
      </c>
      <c r="AHC12">
        <v>0.826461</v>
      </c>
      <c r="AHD12">
        <v>0.79832999999999998</v>
      </c>
      <c r="AHE12">
        <v>0.86741800000000002</v>
      </c>
      <c r="AHF12">
        <v>0.90407099999999996</v>
      </c>
      <c r="AHG12">
        <v>0.82997799999999999</v>
      </c>
      <c r="AHH12">
        <v>0.91555399999999998</v>
      </c>
      <c r="AHI12">
        <v>0.99836899999999995</v>
      </c>
      <c r="AHJ12">
        <v>0.83564400000000005</v>
      </c>
      <c r="AHK12">
        <v>0.85161900000000001</v>
      </c>
      <c r="AHL12">
        <v>0.84680900000000003</v>
      </c>
      <c r="AHM12">
        <v>0.88176600000000005</v>
      </c>
      <c r="AHN12">
        <v>0.89820800000000001</v>
      </c>
      <c r="AHO12">
        <v>0.84171200000000002</v>
      </c>
      <c r="AHP12">
        <v>0.944577</v>
      </c>
      <c r="AHQ12">
        <v>1.02844</v>
      </c>
      <c r="AHR12">
        <v>0.91264500000000004</v>
      </c>
      <c r="AHS12">
        <v>1.1413899999999999</v>
      </c>
      <c r="AHT12">
        <v>1.0301400000000001</v>
      </c>
      <c r="AHU12">
        <v>1.4091100000000001</v>
      </c>
      <c r="AHV12">
        <v>1.02149</v>
      </c>
      <c r="AHW12">
        <v>0.989228</v>
      </c>
      <c r="AHX12">
        <v>0.93004200000000004</v>
      </c>
      <c r="AHY12">
        <v>0.92041499999999998</v>
      </c>
      <c r="AHZ12">
        <v>0.93351300000000004</v>
      </c>
      <c r="AIA12">
        <v>0.925099</v>
      </c>
      <c r="AIB12">
        <v>0.85824999999999996</v>
      </c>
      <c r="AIC12">
        <v>1.0834699999999999</v>
      </c>
      <c r="AID12">
        <v>0.89037299999999997</v>
      </c>
      <c r="AIE12">
        <v>0.89412599999999998</v>
      </c>
      <c r="AIF12">
        <v>0.89458000000000004</v>
      </c>
      <c r="AIG12">
        <v>1.05376</v>
      </c>
      <c r="AIH12">
        <v>0.89258599999999999</v>
      </c>
      <c r="AII12">
        <v>0.89740500000000001</v>
      </c>
      <c r="AIJ12">
        <v>0.88125299999999995</v>
      </c>
      <c r="AIK12">
        <v>1.19316</v>
      </c>
      <c r="AIL12">
        <v>1.0762100000000001</v>
      </c>
      <c r="AIM12">
        <v>1.01875</v>
      </c>
      <c r="AIN12">
        <v>1.0111699999999999</v>
      </c>
      <c r="AIO12">
        <v>0.93840500000000004</v>
      </c>
      <c r="AIP12">
        <v>0.91881699999999999</v>
      </c>
      <c r="AIQ12">
        <v>0.910582</v>
      </c>
      <c r="AIR12">
        <v>0.97324600000000006</v>
      </c>
      <c r="AIS12">
        <v>0.93426799999999999</v>
      </c>
      <c r="AIT12">
        <v>0.91435200000000005</v>
      </c>
      <c r="AIU12">
        <v>0.90701299999999996</v>
      </c>
      <c r="AIV12">
        <v>0.94291400000000003</v>
      </c>
      <c r="AIW12">
        <v>0.92471599999999998</v>
      </c>
      <c r="AIX12">
        <v>0.89282099999999998</v>
      </c>
      <c r="AIY12">
        <v>0.900173</v>
      </c>
      <c r="AIZ12">
        <v>0.95143299999999997</v>
      </c>
      <c r="AJA12">
        <v>0.91259999999999997</v>
      </c>
      <c r="AJB12">
        <v>0.89862399999999998</v>
      </c>
      <c r="AJC12">
        <v>0.96935800000000005</v>
      </c>
      <c r="AJD12">
        <v>0.90301900000000002</v>
      </c>
      <c r="AJE12">
        <v>0.87253099999999995</v>
      </c>
      <c r="AJF12">
        <v>0.87344699999999997</v>
      </c>
      <c r="AJG12">
        <v>0.95280299999999996</v>
      </c>
      <c r="AJH12">
        <v>0.99666299999999997</v>
      </c>
      <c r="AJI12">
        <v>0.90621600000000002</v>
      </c>
      <c r="AJJ12">
        <v>0.87021999999999999</v>
      </c>
      <c r="AJK12">
        <v>0.85384700000000002</v>
      </c>
      <c r="AJL12">
        <v>0.84234399999999998</v>
      </c>
      <c r="AJM12">
        <v>0.81602799999999998</v>
      </c>
      <c r="AJN12">
        <v>0.82253299999999996</v>
      </c>
      <c r="AJO12">
        <v>0.83055100000000004</v>
      </c>
      <c r="AJP12">
        <v>0.84153599999999995</v>
      </c>
      <c r="AJQ12">
        <v>0.88387499999999997</v>
      </c>
      <c r="AJR12">
        <v>1.2239</v>
      </c>
      <c r="AJS12">
        <v>0.87915399999999999</v>
      </c>
      <c r="AJT12">
        <v>1.0181800000000001</v>
      </c>
      <c r="AJU12">
        <v>1.1548099999999999</v>
      </c>
      <c r="AJV12">
        <v>0.89708600000000005</v>
      </c>
      <c r="AJW12">
        <v>0.94307600000000003</v>
      </c>
      <c r="AJX12">
        <v>0.86127500000000001</v>
      </c>
      <c r="AJY12">
        <v>0.99448899999999996</v>
      </c>
      <c r="AJZ12">
        <v>0.86821400000000004</v>
      </c>
      <c r="AKA12">
        <v>0.88084200000000001</v>
      </c>
      <c r="AKB12">
        <v>0.99021300000000001</v>
      </c>
      <c r="AKC12">
        <v>1.1756500000000001</v>
      </c>
      <c r="AKD12">
        <v>0.90988500000000005</v>
      </c>
      <c r="AKE12">
        <v>0.85303499999999999</v>
      </c>
      <c r="AKF12">
        <v>0.86216800000000005</v>
      </c>
      <c r="AKG12">
        <v>0.81455900000000003</v>
      </c>
      <c r="AKH12">
        <v>0.79975799999999997</v>
      </c>
      <c r="AKI12">
        <v>1.01006</v>
      </c>
      <c r="AKJ12">
        <v>0.80860100000000001</v>
      </c>
      <c r="AKK12">
        <v>1.2414000000000001</v>
      </c>
      <c r="AKL12">
        <v>1.0105299999999999</v>
      </c>
      <c r="AKM12">
        <v>1.0269600000000001</v>
      </c>
      <c r="AKN12">
        <v>0.85395500000000002</v>
      </c>
      <c r="AKO12">
        <v>0.96882699999999999</v>
      </c>
      <c r="AKP12">
        <v>1.09406</v>
      </c>
      <c r="AKQ12">
        <v>0.83724900000000002</v>
      </c>
      <c r="AKR12">
        <v>1.21885</v>
      </c>
      <c r="AKS12">
        <v>0.97452499999999997</v>
      </c>
      <c r="AKT12">
        <v>1.22279</v>
      </c>
      <c r="AKU12">
        <v>0.85151699999999997</v>
      </c>
      <c r="AKV12">
        <v>1.00454</v>
      </c>
      <c r="AKW12">
        <v>1.3426100000000001</v>
      </c>
      <c r="AKX12">
        <v>0.97263299999999997</v>
      </c>
      <c r="AKY12">
        <v>0.86263500000000004</v>
      </c>
      <c r="AKZ12">
        <v>0.98141299999999998</v>
      </c>
      <c r="ALA12">
        <v>1.0264800000000001</v>
      </c>
      <c r="ALB12">
        <v>0.86951900000000004</v>
      </c>
      <c r="ALC12">
        <v>0.89014499999999996</v>
      </c>
      <c r="ALD12">
        <v>0.81389800000000001</v>
      </c>
      <c r="ALE12">
        <v>0.96226199999999995</v>
      </c>
      <c r="ALF12">
        <v>1.0120499999999999</v>
      </c>
      <c r="ALG12">
        <v>0.86552300000000004</v>
      </c>
      <c r="ALH12">
        <v>0.82401100000000005</v>
      </c>
      <c r="ALI12">
        <v>0.81477599999999994</v>
      </c>
      <c r="ALJ12">
        <v>0.87222900000000003</v>
      </c>
      <c r="ALK12">
        <v>0.82583200000000001</v>
      </c>
      <c r="ALL12">
        <v>0.82797100000000001</v>
      </c>
      <c r="ALM12">
        <v>0.79561099999999996</v>
      </c>
      <c r="ALN12">
        <v>0.98418099999999997</v>
      </c>
      <c r="ALO12">
        <v>0.88435600000000003</v>
      </c>
      <c r="ALP12">
        <v>0.92869199999999996</v>
      </c>
      <c r="ALQ12">
        <v>1.0124</v>
      </c>
      <c r="ALR12">
        <v>0.98841100000000004</v>
      </c>
    </row>
    <row r="13" spans="1:1006" x14ac:dyDescent="0.2">
      <c r="A13" t="s">
        <v>18</v>
      </c>
      <c r="B13">
        <v>400</v>
      </c>
      <c r="C13">
        <v>200</v>
      </c>
      <c r="D13" t="s">
        <v>43</v>
      </c>
      <c r="E13" t="s">
        <v>44</v>
      </c>
      <c r="F13" t="s">
        <v>45</v>
      </c>
      <c r="G13">
        <v>1.0204</v>
      </c>
      <c r="H13">
        <v>0.74162700000000004</v>
      </c>
      <c r="I13">
        <v>0.67944499999999997</v>
      </c>
      <c r="J13">
        <v>0.79227400000000003</v>
      </c>
      <c r="K13">
        <v>0.75028300000000003</v>
      </c>
      <c r="L13">
        <v>0.76036499999999996</v>
      </c>
      <c r="M13">
        <v>0.81618400000000002</v>
      </c>
      <c r="N13">
        <v>0.802207</v>
      </c>
      <c r="O13">
        <v>0.73667000000000005</v>
      </c>
      <c r="P13">
        <v>0.86192800000000003</v>
      </c>
      <c r="Q13">
        <v>1.01292</v>
      </c>
      <c r="R13">
        <v>1.2417199999999999</v>
      </c>
      <c r="S13">
        <v>0.62149399999999999</v>
      </c>
      <c r="T13">
        <v>0.71135400000000004</v>
      </c>
      <c r="U13">
        <v>0.61820900000000001</v>
      </c>
      <c r="V13">
        <v>0.61811400000000005</v>
      </c>
      <c r="W13">
        <v>0.66801200000000005</v>
      </c>
      <c r="X13">
        <v>0.67708400000000002</v>
      </c>
      <c r="Y13">
        <v>0.81820300000000001</v>
      </c>
      <c r="Z13">
        <v>0.80502300000000004</v>
      </c>
      <c r="AA13">
        <v>0.71736999999999995</v>
      </c>
      <c r="AB13">
        <v>0.69788099999999997</v>
      </c>
      <c r="AC13">
        <v>0.73428599999999999</v>
      </c>
      <c r="AD13">
        <v>0.66835800000000001</v>
      </c>
      <c r="AE13">
        <v>0.66427000000000003</v>
      </c>
      <c r="AF13">
        <v>0.66335599999999995</v>
      </c>
      <c r="AG13">
        <v>0.824183</v>
      </c>
      <c r="AH13">
        <v>0.70103400000000005</v>
      </c>
      <c r="AI13">
        <v>0.70827799999999996</v>
      </c>
      <c r="AJ13">
        <v>0.88081500000000001</v>
      </c>
      <c r="AK13">
        <v>0.67189399999999999</v>
      </c>
      <c r="AL13">
        <v>1.01315</v>
      </c>
      <c r="AM13">
        <v>0.78406600000000004</v>
      </c>
      <c r="AN13">
        <v>0.66093999999999997</v>
      </c>
      <c r="AO13">
        <v>0.66461599999999998</v>
      </c>
      <c r="AP13">
        <v>0.73106700000000002</v>
      </c>
      <c r="AQ13">
        <v>0.657779</v>
      </c>
      <c r="AR13">
        <v>0.77787899999999999</v>
      </c>
      <c r="AS13">
        <v>0.789968</v>
      </c>
      <c r="AT13">
        <v>0.72642399999999996</v>
      </c>
      <c r="AU13">
        <v>0.657744</v>
      </c>
      <c r="AV13">
        <v>1.01064</v>
      </c>
      <c r="AW13">
        <v>0.68718400000000002</v>
      </c>
      <c r="AX13">
        <v>0.67529300000000003</v>
      </c>
      <c r="AY13">
        <v>0.66798000000000002</v>
      </c>
      <c r="AZ13">
        <v>1.09819</v>
      </c>
      <c r="BA13">
        <v>1.0471999999999999</v>
      </c>
      <c r="BB13">
        <v>0.63343799999999995</v>
      </c>
      <c r="BC13">
        <v>0.63171900000000003</v>
      </c>
      <c r="BD13">
        <v>0.61357099999999998</v>
      </c>
      <c r="BE13">
        <v>0.56000799999999995</v>
      </c>
      <c r="BF13">
        <v>0.63287700000000002</v>
      </c>
      <c r="BG13">
        <v>0.65901500000000002</v>
      </c>
      <c r="BH13">
        <v>0.791107</v>
      </c>
      <c r="BI13">
        <v>0.97578900000000002</v>
      </c>
      <c r="BJ13">
        <v>0.67892600000000003</v>
      </c>
      <c r="BK13">
        <v>0.72157700000000002</v>
      </c>
      <c r="BL13">
        <v>0.65958899999999998</v>
      </c>
      <c r="BM13">
        <v>0.68803899999999996</v>
      </c>
      <c r="BN13">
        <v>0.78527800000000003</v>
      </c>
      <c r="BO13">
        <v>0.82348699999999997</v>
      </c>
      <c r="BP13">
        <v>0.65400400000000003</v>
      </c>
      <c r="BQ13">
        <v>0.98938000000000004</v>
      </c>
      <c r="BR13">
        <v>0.66621200000000003</v>
      </c>
      <c r="BS13">
        <v>0.99172499999999997</v>
      </c>
      <c r="BT13">
        <v>0.66838600000000004</v>
      </c>
      <c r="BU13">
        <v>0.99234100000000003</v>
      </c>
      <c r="BV13">
        <v>0.97770800000000002</v>
      </c>
      <c r="BW13">
        <v>0.78788100000000005</v>
      </c>
      <c r="BX13">
        <v>0.57728199999999996</v>
      </c>
      <c r="BY13">
        <v>0.56874000000000002</v>
      </c>
      <c r="BZ13">
        <v>0.68320499999999995</v>
      </c>
      <c r="CA13">
        <v>0.98602000000000001</v>
      </c>
      <c r="CB13">
        <v>0.986267</v>
      </c>
      <c r="CC13">
        <v>0.78644999999999998</v>
      </c>
      <c r="CD13">
        <v>0.56529700000000005</v>
      </c>
      <c r="CE13">
        <v>0.85370199999999996</v>
      </c>
      <c r="CF13">
        <v>0.77735699999999996</v>
      </c>
      <c r="CG13">
        <v>0.78760399999999997</v>
      </c>
      <c r="CH13">
        <v>0.69311999999999996</v>
      </c>
      <c r="CI13">
        <v>0.78183499999999995</v>
      </c>
      <c r="CJ13">
        <v>0.78272600000000003</v>
      </c>
      <c r="CK13">
        <v>0.807118</v>
      </c>
      <c r="CL13">
        <v>0.96865400000000002</v>
      </c>
      <c r="CM13">
        <v>0.92052500000000004</v>
      </c>
      <c r="CN13">
        <v>0.78646199999999999</v>
      </c>
      <c r="CO13">
        <v>0.61647399999999997</v>
      </c>
      <c r="CP13">
        <v>0.63572700000000004</v>
      </c>
      <c r="CQ13">
        <v>0.85591700000000004</v>
      </c>
      <c r="CR13">
        <v>0.67623</v>
      </c>
      <c r="CS13">
        <v>0.65956199999999998</v>
      </c>
      <c r="CT13">
        <v>0.63950600000000002</v>
      </c>
      <c r="CU13">
        <v>0.77885800000000005</v>
      </c>
      <c r="CV13">
        <v>0.81490700000000005</v>
      </c>
      <c r="CW13">
        <v>1.3344400000000001</v>
      </c>
      <c r="CX13">
        <v>0.65598000000000001</v>
      </c>
      <c r="CY13">
        <v>0.54516699999999996</v>
      </c>
      <c r="CZ13">
        <v>0.61624999999999996</v>
      </c>
      <c r="DA13">
        <v>0.60128599999999999</v>
      </c>
      <c r="DB13">
        <v>0.62616499999999997</v>
      </c>
      <c r="DC13">
        <v>0.63802400000000004</v>
      </c>
      <c r="DD13">
        <v>0.77265499999999998</v>
      </c>
      <c r="DE13">
        <v>0.80218299999999998</v>
      </c>
      <c r="DF13">
        <v>0.73235099999999997</v>
      </c>
      <c r="DG13">
        <v>1.06226</v>
      </c>
      <c r="DH13">
        <v>0.70686899999999997</v>
      </c>
      <c r="DI13">
        <v>0.78497300000000003</v>
      </c>
      <c r="DJ13">
        <v>0.81264899999999995</v>
      </c>
      <c r="DK13">
        <v>0.76012100000000005</v>
      </c>
      <c r="DL13">
        <v>0.75187099999999996</v>
      </c>
      <c r="DM13">
        <v>0.66161000000000003</v>
      </c>
      <c r="DN13">
        <v>0.80241700000000005</v>
      </c>
      <c r="DO13">
        <v>0.58583499999999999</v>
      </c>
      <c r="DP13">
        <v>0.78551700000000002</v>
      </c>
      <c r="DQ13">
        <v>0.80155200000000004</v>
      </c>
      <c r="DR13">
        <v>0.66780200000000001</v>
      </c>
      <c r="DS13">
        <v>0.78613599999999995</v>
      </c>
      <c r="DT13">
        <v>0.80133100000000002</v>
      </c>
      <c r="DU13">
        <v>0.81453799999999998</v>
      </c>
      <c r="DV13">
        <v>0.660744</v>
      </c>
      <c r="DW13">
        <v>0.65102199999999999</v>
      </c>
      <c r="DX13">
        <v>0.707843</v>
      </c>
      <c r="DY13">
        <v>0.79553099999999999</v>
      </c>
      <c r="DZ13">
        <v>0.6623</v>
      </c>
      <c r="EA13">
        <v>0.71266399999999996</v>
      </c>
      <c r="EB13">
        <v>0.65649299999999999</v>
      </c>
      <c r="EC13">
        <v>0.80017199999999999</v>
      </c>
      <c r="ED13">
        <v>0.80114300000000005</v>
      </c>
      <c r="EE13">
        <v>0.64812899999999996</v>
      </c>
      <c r="EF13">
        <v>0.66270200000000001</v>
      </c>
      <c r="EG13">
        <v>0.87437600000000004</v>
      </c>
      <c r="EH13">
        <v>0.68093499999999996</v>
      </c>
      <c r="EI13">
        <v>0.67845800000000001</v>
      </c>
      <c r="EJ13">
        <v>0.81729399999999996</v>
      </c>
      <c r="EK13">
        <v>1.02708</v>
      </c>
      <c r="EL13">
        <v>0.69544600000000001</v>
      </c>
      <c r="EM13">
        <v>0.58337499999999998</v>
      </c>
      <c r="EN13">
        <v>0.80706800000000001</v>
      </c>
      <c r="EO13">
        <v>0.73519400000000001</v>
      </c>
      <c r="EP13">
        <v>0.84773200000000004</v>
      </c>
      <c r="EQ13">
        <v>0.813948</v>
      </c>
      <c r="ER13">
        <v>1.0700799999999999</v>
      </c>
      <c r="ES13">
        <v>0.77969100000000002</v>
      </c>
      <c r="ET13">
        <v>1.0809599999999999</v>
      </c>
      <c r="EU13">
        <v>0.71812699999999996</v>
      </c>
      <c r="EV13">
        <v>0.687419</v>
      </c>
      <c r="EW13">
        <v>0.60650300000000001</v>
      </c>
      <c r="EX13">
        <v>0.70178200000000002</v>
      </c>
      <c r="EY13">
        <v>0.67277799999999999</v>
      </c>
      <c r="EZ13">
        <v>0.642544</v>
      </c>
      <c r="FA13">
        <v>0.69036399999999998</v>
      </c>
      <c r="FB13">
        <v>0.69249700000000003</v>
      </c>
      <c r="FC13">
        <v>0.69332499999999997</v>
      </c>
      <c r="FD13">
        <v>0.71093099999999998</v>
      </c>
      <c r="FE13">
        <v>0.66116200000000003</v>
      </c>
      <c r="FF13">
        <v>0.63567200000000001</v>
      </c>
      <c r="FG13">
        <v>0.77633099999999999</v>
      </c>
      <c r="FH13">
        <v>0.73620799999999997</v>
      </c>
      <c r="FI13">
        <v>0.71437700000000004</v>
      </c>
      <c r="FJ13">
        <v>0.72213899999999998</v>
      </c>
      <c r="FK13">
        <v>0.70691300000000001</v>
      </c>
      <c r="FL13">
        <v>0.717221</v>
      </c>
      <c r="FM13">
        <v>1.0509299999999999</v>
      </c>
      <c r="FN13">
        <v>0.82457499999999995</v>
      </c>
      <c r="FO13">
        <v>0.60512500000000002</v>
      </c>
      <c r="FP13">
        <v>0.67738200000000004</v>
      </c>
      <c r="FQ13">
        <v>0.60025099999999998</v>
      </c>
      <c r="FR13">
        <v>0.59249499999999999</v>
      </c>
      <c r="FS13">
        <v>0.67496100000000003</v>
      </c>
      <c r="FT13">
        <v>0.57395200000000002</v>
      </c>
      <c r="FU13">
        <v>0.61693500000000001</v>
      </c>
      <c r="FV13">
        <v>0.56431200000000004</v>
      </c>
      <c r="FW13">
        <v>0.57335100000000006</v>
      </c>
      <c r="FX13">
        <v>0.81793000000000005</v>
      </c>
      <c r="FY13">
        <v>0.568272</v>
      </c>
      <c r="FZ13">
        <v>0.870834</v>
      </c>
      <c r="GA13">
        <v>0.96028999999999998</v>
      </c>
      <c r="GB13">
        <v>0.60205399999999998</v>
      </c>
      <c r="GC13">
        <v>0.64212100000000005</v>
      </c>
      <c r="GD13">
        <v>0.61174499999999998</v>
      </c>
      <c r="GE13">
        <v>0.57936200000000004</v>
      </c>
      <c r="GF13">
        <v>0.67105400000000004</v>
      </c>
      <c r="GG13">
        <v>0.70573399999999997</v>
      </c>
      <c r="GH13">
        <v>0.68250900000000003</v>
      </c>
      <c r="GI13">
        <v>0.59015700000000004</v>
      </c>
      <c r="GJ13">
        <v>0.57989500000000005</v>
      </c>
      <c r="GK13">
        <v>0.68411699999999998</v>
      </c>
      <c r="GL13">
        <v>0.58237399999999995</v>
      </c>
      <c r="GM13">
        <v>0.57202500000000001</v>
      </c>
      <c r="GN13">
        <v>0.592005</v>
      </c>
      <c r="GO13">
        <v>0.70108300000000001</v>
      </c>
      <c r="GP13">
        <v>0.55462100000000003</v>
      </c>
      <c r="GQ13">
        <v>0.64242299999999997</v>
      </c>
      <c r="GR13">
        <v>0.62799899999999997</v>
      </c>
      <c r="GS13">
        <v>0.60649699999999995</v>
      </c>
      <c r="GT13">
        <v>0.68625400000000003</v>
      </c>
      <c r="GU13">
        <v>0.67091800000000001</v>
      </c>
      <c r="GV13">
        <v>0.62877700000000003</v>
      </c>
      <c r="GW13">
        <v>0.65057500000000001</v>
      </c>
      <c r="GX13">
        <v>0.72901199999999999</v>
      </c>
      <c r="GY13">
        <v>0.64085099999999995</v>
      </c>
      <c r="GZ13">
        <v>0.554114</v>
      </c>
      <c r="HA13">
        <v>0.81290099999999998</v>
      </c>
      <c r="HB13">
        <v>0.76455700000000004</v>
      </c>
      <c r="HC13">
        <v>0.60133999999999999</v>
      </c>
      <c r="HD13">
        <v>0.67395400000000005</v>
      </c>
      <c r="HE13">
        <v>0.59825899999999999</v>
      </c>
      <c r="HF13">
        <v>0.62226099999999995</v>
      </c>
      <c r="HG13">
        <v>0.64857699999999996</v>
      </c>
      <c r="HH13">
        <v>0.60880599999999996</v>
      </c>
      <c r="HI13">
        <v>0.79586400000000002</v>
      </c>
      <c r="HJ13">
        <v>0.58205200000000001</v>
      </c>
      <c r="HK13">
        <v>0.66735199999999995</v>
      </c>
      <c r="HL13">
        <v>0.60070100000000004</v>
      </c>
      <c r="HM13">
        <v>0.59649099999999999</v>
      </c>
      <c r="HN13">
        <v>0.95109699999999997</v>
      </c>
      <c r="HO13">
        <v>0.60862099999999997</v>
      </c>
      <c r="HP13">
        <v>0.69026500000000002</v>
      </c>
      <c r="HQ13">
        <v>0.68245100000000003</v>
      </c>
      <c r="HR13">
        <v>0.64924800000000005</v>
      </c>
      <c r="HS13">
        <v>1.0368999999999999</v>
      </c>
      <c r="HT13">
        <v>0.59105099999999999</v>
      </c>
      <c r="HU13">
        <v>0.72896700000000003</v>
      </c>
      <c r="HV13">
        <v>0.67864400000000002</v>
      </c>
      <c r="HW13">
        <v>0.618255</v>
      </c>
      <c r="HX13">
        <v>0.69745199999999996</v>
      </c>
      <c r="HY13">
        <v>0.63779200000000003</v>
      </c>
      <c r="HZ13">
        <v>0.62284200000000001</v>
      </c>
      <c r="IA13">
        <v>0.69338299999999997</v>
      </c>
      <c r="IB13">
        <v>0.60738899999999996</v>
      </c>
      <c r="IC13">
        <v>0.58419299999999996</v>
      </c>
      <c r="ID13">
        <v>0.69019299999999995</v>
      </c>
      <c r="IE13">
        <v>0.65565899999999999</v>
      </c>
      <c r="IF13">
        <v>0.60531100000000004</v>
      </c>
      <c r="IG13">
        <v>0.82501100000000005</v>
      </c>
      <c r="IH13">
        <v>0.737452</v>
      </c>
      <c r="II13">
        <v>0.69127499999999997</v>
      </c>
      <c r="IJ13">
        <v>0.70441299999999996</v>
      </c>
      <c r="IK13">
        <v>0.59879899999999997</v>
      </c>
      <c r="IL13">
        <v>0.65988100000000005</v>
      </c>
      <c r="IM13">
        <v>0.70740499999999995</v>
      </c>
      <c r="IN13">
        <v>0.63506499999999999</v>
      </c>
      <c r="IO13">
        <v>0.60808300000000004</v>
      </c>
      <c r="IP13">
        <v>0.63288</v>
      </c>
      <c r="IQ13">
        <v>0.61072599999999999</v>
      </c>
      <c r="IR13">
        <v>0.61727699999999996</v>
      </c>
      <c r="IS13">
        <v>0.65745699999999996</v>
      </c>
      <c r="IT13">
        <v>0.65350600000000003</v>
      </c>
      <c r="IU13">
        <v>0.68209500000000001</v>
      </c>
      <c r="IV13">
        <v>0.63050799999999996</v>
      </c>
      <c r="IW13">
        <v>0.60983200000000004</v>
      </c>
      <c r="IX13">
        <v>0.62531899999999996</v>
      </c>
      <c r="IY13">
        <v>0.76821499999999998</v>
      </c>
      <c r="IZ13">
        <v>0.58274099999999995</v>
      </c>
      <c r="JA13">
        <v>0.57775399999999999</v>
      </c>
      <c r="JB13">
        <v>0.57189999999999996</v>
      </c>
      <c r="JC13">
        <v>0.55771400000000004</v>
      </c>
      <c r="JD13">
        <v>0.59032499999999999</v>
      </c>
      <c r="JE13">
        <v>0.59816000000000003</v>
      </c>
      <c r="JF13">
        <v>0.55526799999999998</v>
      </c>
      <c r="JG13">
        <v>0.58079099999999995</v>
      </c>
      <c r="JH13">
        <v>0.56982500000000003</v>
      </c>
      <c r="JI13">
        <v>0.54679999999999995</v>
      </c>
      <c r="JJ13">
        <v>0.67460399999999998</v>
      </c>
      <c r="JK13">
        <v>0.677149</v>
      </c>
      <c r="JL13">
        <v>0.59031900000000004</v>
      </c>
      <c r="JM13">
        <v>0.62070800000000004</v>
      </c>
      <c r="JN13">
        <v>0.59427600000000003</v>
      </c>
      <c r="JO13">
        <v>0.63116099999999997</v>
      </c>
      <c r="JP13">
        <v>0.60787100000000005</v>
      </c>
      <c r="JQ13">
        <v>0.62217900000000004</v>
      </c>
      <c r="JR13">
        <v>0.896096</v>
      </c>
      <c r="JS13">
        <v>0.57066399999999995</v>
      </c>
      <c r="JT13">
        <v>0.59803600000000001</v>
      </c>
      <c r="JU13">
        <v>0.56825599999999998</v>
      </c>
      <c r="JV13">
        <v>0.62832399999999999</v>
      </c>
      <c r="JW13">
        <v>0.63877899999999999</v>
      </c>
      <c r="JX13">
        <v>0.72136800000000001</v>
      </c>
      <c r="JY13">
        <v>0.64121799999999995</v>
      </c>
      <c r="JZ13">
        <v>0.62668999999999997</v>
      </c>
      <c r="KA13">
        <v>0.69389000000000001</v>
      </c>
      <c r="KB13">
        <v>0.61347200000000002</v>
      </c>
      <c r="KC13">
        <v>0.82565200000000005</v>
      </c>
      <c r="KD13">
        <v>0.71292299999999997</v>
      </c>
      <c r="KE13">
        <v>0.59337499999999999</v>
      </c>
      <c r="KF13">
        <v>0.60501700000000003</v>
      </c>
      <c r="KG13">
        <v>0.68606800000000001</v>
      </c>
      <c r="KH13">
        <v>0.69096100000000005</v>
      </c>
      <c r="KI13">
        <v>0.83163399999999998</v>
      </c>
      <c r="KJ13">
        <v>0.82874099999999995</v>
      </c>
      <c r="KK13">
        <v>0.75480899999999995</v>
      </c>
      <c r="KL13">
        <v>0.59764200000000001</v>
      </c>
      <c r="KM13">
        <v>0.54011200000000004</v>
      </c>
      <c r="KN13">
        <v>0.55233900000000002</v>
      </c>
      <c r="KO13">
        <v>0.57146300000000005</v>
      </c>
      <c r="KP13">
        <v>0.60386200000000001</v>
      </c>
      <c r="KQ13">
        <v>0.62382400000000005</v>
      </c>
      <c r="KR13">
        <v>0.68146499999999999</v>
      </c>
      <c r="KS13">
        <v>0.69204500000000002</v>
      </c>
      <c r="KT13">
        <v>0.66873099999999996</v>
      </c>
      <c r="KU13">
        <v>0.83677000000000001</v>
      </c>
      <c r="KV13">
        <v>0.58714699999999997</v>
      </c>
      <c r="KW13">
        <v>0.65431099999999998</v>
      </c>
      <c r="KX13">
        <v>0.66661099999999995</v>
      </c>
      <c r="KY13">
        <v>0.70232300000000003</v>
      </c>
      <c r="KZ13">
        <v>0.70780399999999999</v>
      </c>
      <c r="LA13">
        <v>0.70630499999999996</v>
      </c>
      <c r="LB13">
        <v>0.58758299999999997</v>
      </c>
      <c r="LC13">
        <v>0.61052099999999998</v>
      </c>
      <c r="LD13">
        <v>0.59687999999999997</v>
      </c>
      <c r="LE13">
        <v>0.55979100000000004</v>
      </c>
      <c r="LF13">
        <v>0.664377</v>
      </c>
      <c r="LG13">
        <v>0.79937899999999995</v>
      </c>
      <c r="LH13">
        <v>0.88028499999999998</v>
      </c>
      <c r="LI13">
        <v>0.66390099999999996</v>
      </c>
      <c r="LJ13">
        <v>0.60674099999999997</v>
      </c>
      <c r="LK13">
        <v>0.86979600000000001</v>
      </c>
      <c r="LL13">
        <v>0.66617400000000004</v>
      </c>
      <c r="LM13">
        <v>0.70307600000000003</v>
      </c>
      <c r="LN13">
        <v>0.67697099999999999</v>
      </c>
      <c r="LO13">
        <v>0.72455000000000003</v>
      </c>
      <c r="LP13">
        <v>0.57045800000000002</v>
      </c>
      <c r="LQ13">
        <v>0.672099</v>
      </c>
      <c r="LR13">
        <v>0.604541</v>
      </c>
      <c r="LS13">
        <v>0.88285100000000005</v>
      </c>
      <c r="LT13">
        <v>0.74209599999999998</v>
      </c>
      <c r="LU13">
        <v>0.87455899999999998</v>
      </c>
      <c r="LV13">
        <v>0.79485399999999995</v>
      </c>
      <c r="LW13">
        <v>0.80023299999999997</v>
      </c>
      <c r="LX13">
        <v>0.84819199999999995</v>
      </c>
      <c r="LY13">
        <v>0.71804500000000004</v>
      </c>
      <c r="LZ13">
        <v>0.62653800000000004</v>
      </c>
      <c r="MA13">
        <v>0.61602599999999996</v>
      </c>
      <c r="MB13">
        <v>0.57373799999999997</v>
      </c>
      <c r="MC13">
        <v>0.56494900000000003</v>
      </c>
      <c r="MD13">
        <v>1.05027</v>
      </c>
      <c r="ME13">
        <v>0.88296699999999995</v>
      </c>
      <c r="MF13">
        <v>0.72559600000000002</v>
      </c>
      <c r="MG13">
        <v>1.09907</v>
      </c>
      <c r="MH13">
        <v>1.2934399999999999</v>
      </c>
      <c r="MI13">
        <v>0.85531299999999999</v>
      </c>
      <c r="MJ13">
        <v>0.72145300000000001</v>
      </c>
      <c r="MK13">
        <v>0.68050100000000002</v>
      </c>
      <c r="ML13">
        <v>0.60097</v>
      </c>
      <c r="MM13">
        <v>0.58568900000000002</v>
      </c>
      <c r="MN13">
        <v>0.57352199999999998</v>
      </c>
      <c r="MO13">
        <v>0.65192099999999997</v>
      </c>
      <c r="MP13">
        <v>0.88286799999999999</v>
      </c>
      <c r="MQ13">
        <v>0.90109499999999998</v>
      </c>
      <c r="MR13">
        <v>0.59295399999999998</v>
      </c>
      <c r="MS13">
        <v>0.55491599999999996</v>
      </c>
      <c r="MT13">
        <v>0.55334899999999998</v>
      </c>
      <c r="MU13">
        <v>0.61960800000000005</v>
      </c>
      <c r="MV13">
        <v>0.56826399999999999</v>
      </c>
      <c r="MW13">
        <v>0.84592800000000001</v>
      </c>
      <c r="MX13">
        <v>0.75968100000000005</v>
      </c>
      <c r="MY13">
        <v>0.82786400000000004</v>
      </c>
      <c r="MZ13">
        <v>0.83669199999999999</v>
      </c>
      <c r="NA13">
        <v>0.82499299999999998</v>
      </c>
      <c r="NB13">
        <v>0.68316699999999997</v>
      </c>
      <c r="NC13">
        <v>0.80002399999999996</v>
      </c>
      <c r="ND13">
        <v>0.72205699999999995</v>
      </c>
      <c r="NE13">
        <v>0.71916400000000003</v>
      </c>
      <c r="NF13">
        <v>0.586924</v>
      </c>
      <c r="NG13">
        <v>0.67368700000000004</v>
      </c>
      <c r="NH13">
        <v>0.59780100000000003</v>
      </c>
      <c r="NI13">
        <v>0.60964799999999997</v>
      </c>
      <c r="NJ13">
        <v>0.57674000000000003</v>
      </c>
      <c r="NK13">
        <v>0.74280800000000002</v>
      </c>
      <c r="NL13">
        <v>0.70400300000000005</v>
      </c>
      <c r="NM13">
        <v>0.61739699999999997</v>
      </c>
      <c r="NN13">
        <v>0.54375600000000002</v>
      </c>
      <c r="NO13">
        <v>0.71623000000000003</v>
      </c>
      <c r="NP13">
        <v>0.68109399999999998</v>
      </c>
      <c r="NQ13">
        <v>0.67295199999999999</v>
      </c>
      <c r="NR13">
        <v>0.67273499999999997</v>
      </c>
      <c r="NS13">
        <v>0.846252</v>
      </c>
      <c r="NT13">
        <v>0.71662400000000004</v>
      </c>
      <c r="NU13">
        <v>0.60562099999999996</v>
      </c>
      <c r="NV13">
        <v>0.58985100000000001</v>
      </c>
      <c r="NW13">
        <v>0.84361600000000003</v>
      </c>
      <c r="NX13">
        <v>0.90400000000000003</v>
      </c>
      <c r="NY13">
        <v>0.679728</v>
      </c>
      <c r="NZ13">
        <v>0.82933000000000001</v>
      </c>
      <c r="OA13">
        <v>0.59558599999999995</v>
      </c>
      <c r="OB13">
        <v>0.62219100000000005</v>
      </c>
      <c r="OC13">
        <v>0.58860199999999996</v>
      </c>
      <c r="OD13">
        <v>0.57408000000000003</v>
      </c>
      <c r="OE13">
        <v>0.58888099999999999</v>
      </c>
      <c r="OF13">
        <v>0.56902200000000003</v>
      </c>
      <c r="OG13">
        <v>0.61780999999999997</v>
      </c>
      <c r="OH13">
        <v>0.70273300000000005</v>
      </c>
      <c r="OI13">
        <v>0.66953399999999996</v>
      </c>
      <c r="OJ13">
        <v>0.94729699999999994</v>
      </c>
      <c r="OK13">
        <v>0.69715700000000003</v>
      </c>
      <c r="OL13">
        <v>0.85836900000000005</v>
      </c>
      <c r="OM13">
        <v>0.92064599999999996</v>
      </c>
      <c r="ON13">
        <v>0.81209399999999998</v>
      </c>
      <c r="OO13">
        <v>0.63122900000000004</v>
      </c>
      <c r="OP13">
        <v>0.63073900000000005</v>
      </c>
      <c r="OQ13">
        <v>0.66675399999999996</v>
      </c>
      <c r="OR13">
        <v>0.59104599999999996</v>
      </c>
      <c r="OS13">
        <v>0.57357100000000005</v>
      </c>
      <c r="OT13">
        <v>0.70250000000000001</v>
      </c>
      <c r="OU13">
        <v>0.71129100000000001</v>
      </c>
      <c r="OV13">
        <v>0.76349299999999998</v>
      </c>
      <c r="OW13">
        <v>0.686998</v>
      </c>
      <c r="OX13">
        <v>0.63319300000000001</v>
      </c>
      <c r="OY13">
        <v>0.77748499999999998</v>
      </c>
      <c r="OZ13">
        <v>0.68720400000000004</v>
      </c>
      <c r="PA13">
        <v>0.62622199999999995</v>
      </c>
      <c r="PB13">
        <v>1.0198400000000001</v>
      </c>
      <c r="PC13">
        <v>0.83558500000000002</v>
      </c>
      <c r="PD13">
        <v>0.97655800000000004</v>
      </c>
      <c r="PE13">
        <v>0.69176300000000002</v>
      </c>
      <c r="PF13">
        <v>1.0582</v>
      </c>
      <c r="PG13">
        <v>0.69449000000000005</v>
      </c>
      <c r="PH13">
        <v>0.80646499999999999</v>
      </c>
      <c r="PI13">
        <v>0.67529899999999998</v>
      </c>
      <c r="PJ13">
        <v>0.68182399999999999</v>
      </c>
      <c r="PK13">
        <v>0.83176799999999995</v>
      </c>
      <c r="PL13">
        <v>0.82538299999999998</v>
      </c>
      <c r="PM13">
        <v>0.83276499999999998</v>
      </c>
      <c r="PN13">
        <v>0.75863199999999997</v>
      </c>
      <c r="PO13">
        <v>0.76117800000000002</v>
      </c>
      <c r="PP13">
        <v>0.87861400000000001</v>
      </c>
      <c r="PQ13">
        <v>0.682002</v>
      </c>
      <c r="PR13">
        <v>0.58064700000000002</v>
      </c>
      <c r="PS13">
        <v>0.78457699999999997</v>
      </c>
      <c r="PT13">
        <v>0.68134499999999998</v>
      </c>
      <c r="PU13">
        <v>0.82635199999999998</v>
      </c>
      <c r="PV13">
        <v>0.70812299999999995</v>
      </c>
      <c r="PW13">
        <v>0.59146100000000001</v>
      </c>
      <c r="PX13">
        <v>0.57326999999999995</v>
      </c>
      <c r="PY13">
        <v>0.69071499999999997</v>
      </c>
      <c r="PZ13">
        <v>0.67578400000000005</v>
      </c>
      <c r="QA13">
        <v>0.58948599999999995</v>
      </c>
      <c r="QB13">
        <v>0.84573900000000002</v>
      </c>
      <c r="QC13">
        <v>0.591526</v>
      </c>
      <c r="QD13">
        <v>0.63672399999999996</v>
      </c>
      <c r="QE13">
        <v>0.58803700000000003</v>
      </c>
      <c r="QF13">
        <v>0.56594500000000003</v>
      </c>
      <c r="QG13">
        <v>0.58336600000000005</v>
      </c>
      <c r="QH13">
        <v>0.66310400000000003</v>
      </c>
      <c r="QI13">
        <v>0.76826099999999997</v>
      </c>
      <c r="QJ13">
        <v>0.89574399999999998</v>
      </c>
      <c r="QK13">
        <v>0.68414900000000001</v>
      </c>
      <c r="QL13">
        <v>0.70001000000000002</v>
      </c>
      <c r="QM13">
        <v>0.68236200000000002</v>
      </c>
      <c r="QN13">
        <v>0.63052600000000003</v>
      </c>
      <c r="QO13">
        <v>0.60378299999999996</v>
      </c>
      <c r="QP13">
        <v>0.68717899999999998</v>
      </c>
      <c r="QQ13">
        <v>0.69733900000000004</v>
      </c>
      <c r="QR13">
        <v>0.69002600000000003</v>
      </c>
      <c r="QS13">
        <v>1.2431099999999999</v>
      </c>
      <c r="QT13">
        <v>0.85421800000000003</v>
      </c>
      <c r="QU13">
        <v>0.68919299999999994</v>
      </c>
      <c r="QV13">
        <v>0.69067100000000003</v>
      </c>
      <c r="QW13">
        <v>0.68193599999999999</v>
      </c>
      <c r="QX13">
        <v>1.1645700000000001</v>
      </c>
      <c r="QY13">
        <v>0.62575099999999995</v>
      </c>
      <c r="QZ13">
        <v>0.57282699999999998</v>
      </c>
      <c r="RA13">
        <v>0.68475799999999998</v>
      </c>
      <c r="RB13">
        <v>0.73367000000000004</v>
      </c>
      <c r="RC13">
        <v>0.72165100000000004</v>
      </c>
      <c r="RD13">
        <v>0.64836400000000005</v>
      </c>
      <c r="RE13">
        <v>0.59514100000000003</v>
      </c>
      <c r="RF13">
        <v>0.77109700000000003</v>
      </c>
      <c r="RG13">
        <v>0.73893699999999995</v>
      </c>
      <c r="RH13">
        <v>0.686191</v>
      </c>
      <c r="RI13">
        <v>0.70902200000000004</v>
      </c>
      <c r="RJ13">
        <v>0.82091400000000003</v>
      </c>
      <c r="RK13">
        <v>0.73057399999999995</v>
      </c>
      <c r="RL13">
        <v>1.02606</v>
      </c>
      <c r="RM13">
        <v>0.67430800000000002</v>
      </c>
      <c r="RN13">
        <v>0.56922399999999995</v>
      </c>
      <c r="RO13">
        <v>0.66531300000000004</v>
      </c>
      <c r="RP13">
        <v>0.71865199999999996</v>
      </c>
      <c r="RQ13">
        <v>0.67150100000000001</v>
      </c>
      <c r="RR13">
        <v>0.75702499999999995</v>
      </c>
      <c r="RS13">
        <v>0.60083500000000001</v>
      </c>
      <c r="RT13">
        <v>0.72196899999999997</v>
      </c>
      <c r="RU13">
        <v>0.593275</v>
      </c>
      <c r="RV13">
        <v>0.962534</v>
      </c>
      <c r="RW13">
        <v>0.61724199999999996</v>
      </c>
      <c r="RX13">
        <v>0.80383000000000004</v>
      </c>
      <c r="RY13">
        <v>1.1033500000000001</v>
      </c>
      <c r="RZ13">
        <v>0.58772199999999997</v>
      </c>
      <c r="SA13">
        <v>0.687276</v>
      </c>
      <c r="SB13">
        <v>0.67910000000000004</v>
      </c>
      <c r="SC13">
        <v>0.59993399999999997</v>
      </c>
      <c r="SD13">
        <v>0.66234999999999999</v>
      </c>
      <c r="SE13">
        <v>0.62134400000000001</v>
      </c>
      <c r="SF13">
        <v>0.67061999999999999</v>
      </c>
      <c r="SG13">
        <v>1.0877300000000001</v>
      </c>
      <c r="SH13">
        <v>0.68324799999999997</v>
      </c>
      <c r="SI13">
        <v>0.98517600000000005</v>
      </c>
      <c r="SJ13">
        <v>0.71541699999999997</v>
      </c>
      <c r="SK13">
        <v>0.87833899999999998</v>
      </c>
      <c r="SL13">
        <v>0.69032400000000005</v>
      </c>
      <c r="SM13">
        <v>0.72384499999999996</v>
      </c>
      <c r="SN13">
        <v>0.68178700000000003</v>
      </c>
      <c r="SO13">
        <v>0.58643299999999998</v>
      </c>
      <c r="SP13">
        <v>0.86394199999999999</v>
      </c>
      <c r="SQ13">
        <v>0.73167499999999996</v>
      </c>
      <c r="SR13">
        <v>0.70674199999999998</v>
      </c>
      <c r="SS13">
        <v>0.663879</v>
      </c>
      <c r="ST13">
        <v>0.69045900000000004</v>
      </c>
      <c r="SU13">
        <v>0.97920700000000005</v>
      </c>
      <c r="SV13">
        <v>0.74947799999999998</v>
      </c>
      <c r="SW13">
        <v>0.81316500000000003</v>
      </c>
      <c r="SX13">
        <v>0.86033899999999996</v>
      </c>
      <c r="SY13">
        <v>0.66778599999999999</v>
      </c>
      <c r="SZ13">
        <v>0.68565799999999999</v>
      </c>
      <c r="TA13">
        <v>0.68561099999999997</v>
      </c>
      <c r="TB13">
        <v>0.64496900000000001</v>
      </c>
      <c r="TC13">
        <v>0.59379599999999999</v>
      </c>
      <c r="TD13">
        <v>0.61892100000000005</v>
      </c>
      <c r="TE13">
        <v>0.75318300000000005</v>
      </c>
      <c r="TF13">
        <v>0.67943799999999999</v>
      </c>
      <c r="TG13">
        <v>0.69125700000000001</v>
      </c>
      <c r="TH13">
        <v>0.61908600000000003</v>
      </c>
      <c r="TI13">
        <v>0.83024600000000004</v>
      </c>
      <c r="TJ13">
        <v>1.27945</v>
      </c>
      <c r="TK13">
        <v>0.749444</v>
      </c>
      <c r="TL13">
        <v>0.75009800000000004</v>
      </c>
      <c r="TM13">
        <v>0.61954799999999999</v>
      </c>
      <c r="TN13">
        <v>0.69289599999999996</v>
      </c>
      <c r="TO13">
        <v>0.64922299999999999</v>
      </c>
      <c r="TP13">
        <v>0.70368799999999998</v>
      </c>
      <c r="TQ13">
        <v>0.614062</v>
      </c>
      <c r="TR13">
        <v>0.58929100000000001</v>
      </c>
      <c r="TS13">
        <v>0.61069300000000004</v>
      </c>
      <c r="TT13">
        <v>0.59805600000000003</v>
      </c>
      <c r="TU13">
        <v>0.56592500000000001</v>
      </c>
      <c r="TV13">
        <v>0.547211</v>
      </c>
      <c r="TW13">
        <v>0.56396800000000002</v>
      </c>
      <c r="TX13">
        <v>0.59323599999999999</v>
      </c>
      <c r="TY13">
        <v>0.58911400000000003</v>
      </c>
      <c r="TZ13">
        <v>0.82158900000000001</v>
      </c>
      <c r="UA13">
        <v>0.62609899999999996</v>
      </c>
      <c r="UB13">
        <v>0.61881399999999998</v>
      </c>
      <c r="UC13">
        <v>0.84709299999999998</v>
      </c>
      <c r="UD13">
        <v>0.74984399999999996</v>
      </c>
      <c r="UE13">
        <v>0.77361000000000002</v>
      </c>
      <c r="UF13">
        <v>0.83889599999999998</v>
      </c>
      <c r="UG13">
        <v>0.67923999999999995</v>
      </c>
      <c r="UH13">
        <v>0.61912</v>
      </c>
      <c r="UI13">
        <v>0.58318199999999998</v>
      </c>
      <c r="UJ13">
        <v>0.581318</v>
      </c>
      <c r="UK13">
        <v>0.56042899999999995</v>
      </c>
      <c r="UL13">
        <v>0.56332599999999999</v>
      </c>
      <c r="UM13">
        <v>0.56991400000000003</v>
      </c>
      <c r="UN13">
        <v>0.59207799999999999</v>
      </c>
      <c r="UO13">
        <v>0.61908399999999997</v>
      </c>
      <c r="UP13">
        <v>0.545458</v>
      </c>
      <c r="UQ13">
        <v>0.59461299999999995</v>
      </c>
      <c r="UR13">
        <v>0.84295600000000004</v>
      </c>
      <c r="US13">
        <v>0.68323999999999996</v>
      </c>
      <c r="UT13">
        <v>0.68890600000000002</v>
      </c>
      <c r="UU13">
        <v>0.771698</v>
      </c>
      <c r="UV13">
        <v>0.68618100000000004</v>
      </c>
      <c r="UW13">
        <v>0.73848000000000003</v>
      </c>
      <c r="UX13">
        <v>0.58236200000000005</v>
      </c>
      <c r="UY13">
        <v>0.680983</v>
      </c>
      <c r="UZ13">
        <v>0.70057100000000005</v>
      </c>
      <c r="VA13">
        <v>0.68381499999999995</v>
      </c>
      <c r="VB13">
        <v>0.70100899999999999</v>
      </c>
      <c r="VC13">
        <v>0.75723499999999999</v>
      </c>
      <c r="VD13">
        <v>0.61379799999999995</v>
      </c>
      <c r="VE13">
        <v>0.69604299999999997</v>
      </c>
      <c r="VF13">
        <v>0.89619899999999997</v>
      </c>
      <c r="VG13">
        <v>0.83529600000000004</v>
      </c>
      <c r="VH13">
        <v>0.69592399999999999</v>
      </c>
      <c r="VI13">
        <v>0.68193700000000002</v>
      </c>
      <c r="VJ13">
        <v>0.70209999999999995</v>
      </c>
      <c r="VK13">
        <v>0.76108500000000001</v>
      </c>
      <c r="VL13">
        <v>0.819303</v>
      </c>
      <c r="VM13">
        <v>0.78324899999999997</v>
      </c>
      <c r="VN13">
        <v>0.75876600000000005</v>
      </c>
      <c r="VO13">
        <v>0.79771800000000004</v>
      </c>
      <c r="VP13">
        <v>0.70618999999999998</v>
      </c>
      <c r="VQ13">
        <v>0.71043299999999998</v>
      </c>
      <c r="VR13">
        <v>0.655358</v>
      </c>
      <c r="VS13">
        <v>0.65648399999999996</v>
      </c>
      <c r="VT13">
        <v>0.67397899999999999</v>
      </c>
      <c r="VU13">
        <v>0.61715799999999998</v>
      </c>
      <c r="VV13">
        <v>0.70222499999999999</v>
      </c>
      <c r="VW13">
        <v>0.63925299999999996</v>
      </c>
      <c r="VX13">
        <v>0.62906499999999999</v>
      </c>
      <c r="VY13">
        <v>0.68947099999999995</v>
      </c>
      <c r="VZ13">
        <v>0.64520500000000003</v>
      </c>
      <c r="WA13">
        <v>0.60851699999999997</v>
      </c>
      <c r="WB13">
        <v>0.67599600000000004</v>
      </c>
      <c r="WC13">
        <v>0.69803899999999997</v>
      </c>
      <c r="WD13">
        <v>0.60470999999999997</v>
      </c>
      <c r="WE13">
        <v>0.56433900000000004</v>
      </c>
      <c r="WF13">
        <v>0.68831699999999996</v>
      </c>
      <c r="WG13">
        <v>0.71768900000000002</v>
      </c>
      <c r="WH13">
        <v>0.60955899999999996</v>
      </c>
      <c r="WI13">
        <v>0.73858100000000004</v>
      </c>
      <c r="WJ13">
        <v>0.637992</v>
      </c>
      <c r="WK13">
        <v>0.63700699999999999</v>
      </c>
      <c r="WL13">
        <v>0.798292</v>
      </c>
      <c r="WM13">
        <v>0.68301199999999995</v>
      </c>
      <c r="WN13">
        <v>0.586005</v>
      </c>
      <c r="WO13">
        <v>0.629853</v>
      </c>
      <c r="WP13">
        <v>0.62581900000000001</v>
      </c>
      <c r="WQ13">
        <v>0.62468199999999996</v>
      </c>
      <c r="WR13">
        <v>0.58601700000000001</v>
      </c>
      <c r="WS13">
        <v>0.73708200000000001</v>
      </c>
      <c r="WT13">
        <v>0.58791199999999999</v>
      </c>
      <c r="WU13">
        <v>0.56743399999999999</v>
      </c>
      <c r="WV13">
        <v>0.61139600000000005</v>
      </c>
      <c r="WW13">
        <v>0.620286</v>
      </c>
      <c r="WX13">
        <v>0.76336599999999999</v>
      </c>
      <c r="WY13">
        <v>0.58767199999999997</v>
      </c>
      <c r="WZ13">
        <v>0.73626999999999998</v>
      </c>
      <c r="XA13">
        <v>0.57513400000000003</v>
      </c>
      <c r="XB13">
        <v>0.62817199999999995</v>
      </c>
      <c r="XC13">
        <v>0.599827</v>
      </c>
      <c r="XD13">
        <v>0.55961300000000003</v>
      </c>
      <c r="XE13">
        <v>0.61939999999999995</v>
      </c>
      <c r="XF13">
        <v>0.62946299999999999</v>
      </c>
      <c r="XG13">
        <v>0.65473300000000001</v>
      </c>
      <c r="XH13">
        <v>0.60892500000000005</v>
      </c>
      <c r="XI13">
        <v>0.582318</v>
      </c>
      <c r="XJ13">
        <v>0.62400100000000003</v>
      </c>
      <c r="XK13">
        <v>0.65032199999999996</v>
      </c>
      <c r="XL13">
        <v>0.58710399999999996</v>
      </c>
      <c r="XM13">
        <v>0.58980600000000005</v>
      </c>
      <c r="XN13">
        <v>0.60989199999999999</v>
      </c>
      <c r="XO13">
        <v>0.75222299999999997</v>
      </c>
      <c r="XP13">
        <v>0.67481599999999997</v>
      </c>
      <c r="XQ13">
        <v>0.82425800000000005</v>
      </c>
      <c r="XR13">
        <v>0.81659300000000001</v>
      </c>
      <c r="XS13">
        <v>0.82991700000000002</v>
      </c>
      <c r="XT13">
        <v>0.833924</v>
      </c>
      <c r="XU13">
        <v>0.69950599999999996</v>
      </c>
      <c r="XV13">
        <v>0.66771199999999997</v>
      </c>
      <c r="XW13">
        <v>0.69981499999999996</v>
      </c>
      <c r="XX13">
        <v>0.74253599999999997</v>
      </c>
      <c r="XY13">
        <v>0.81360500000000002</v>
      </c>
      <c r="XZ13">
        <v>0.97056500000000001</v>
      </c>
      <c r="YA13">
        <v>0.81706400000000001</v>
      </c>
      <c r="YB13">
        <v>0.91088499999999994</v>
      </c>
      <c r="YC13">
        <v>0.79969100000000004</v>
      </c>
      <c r="YD13">
        <v>0.82601899999999995</v>
      </c>
      <c r="YE13">
        <v>0.68135400000000002</v>
      </c>
      <c r="YF13">
        <v>0.72908899999999999</v>
      </c>
      <c r="YG13">
        <v>0.61887499999999995</v>
      </c>
      <c r="YH13">
        <v>0.68730000000000002</v>
      </c>
      <c r="YI13">
        <v>0.64252299999999996</v>
      </c>
      <c r="YJ13">
        <v>0.65117800000000003</v>
      </c>
      <c r="YK13">
        <v>0.68040199999999995</v>
      </c>
      <c r="YL13">
        <v>0.70835000000000004</v>
      </c>
      <c r="YM13">
        <v>0.88833200000000001</v>
      </c>
      <c r="YN13">
        <v>0.72706599999999999</v>
      </c>
      <c r="YO13">
        <v>0.81583099999999997</v>
      </c>
      <c r="YP13">
        <v>0.70339399999999996</v>
      </c>
      <c r="YQ13">
        <v>0.69772999999999996</v>
      </c>
      <c r="YR13">
        <v>0.61601799999999995</v>
      </c>
      <c r="YS13">
        <v>0.68264199999999997</v>
      </c>
      <c r="YT13">
        <v>0.57833699999999999</v>
      </c>
      <c r="YU13">
        <v>0.92981899999999995</v>
      </c>
      <c r="YV13">
        <v>0.71361300000000005</v>
      </c>
      <c r="YW13">
        <v>0.59889499999999996</v>
      </c>
      <c r="YX13">
        <v>0.59127600000000002</v>
      </c>
      <c r="YY13">
        <v>0.63822999999999996</v>
      </c>
      <c r="YZ13">
        <v>0.55872699999999997</v>
      </c>
      <c r="ZA13">
        <v>0.89786299999999997</v>
      </c>
      <c r="ZB13">
        <v>0.69264300000000001</v>
      </c>
      <c r="ZC13">
        <v>0.57566899999999999</v>
      </c>
      <c r="ZD13">
        <v>0.71447799999999995</v>
      </c>
      <c r="ZE13">
        <v>0.68318000000000001</v>
      </c>
      <c r="ZF13">
        <v>0.60710399999999998</v>
      </c>
      <c r="ZG13">
        <v>0.58237300000000003</v>
      </c>
      <c r="ZH13">
        <v>0.68226299999999995</v>
      </c>
      <c r="ZI13">
        <v>0.62465199999999999</v>
      </c>
      <c r="ZJ13">
        <v>0.81976199999999999</v>
      </c>
      <c r="ZK13">
        <v>0.88852299999999995</v>
      </c>
      <c r="ZL13">
        <v>0.93090600000000001</v>
      </c>
      <c r="ZM13">
        <v>0.67480499999999999</v>
      </c>
      <c r="ZN13">
        <v>0.77190300000000001</v>
      </c>
      <c r="ZO13">
        <v>0.70168600000000003</v>
      </c>
      <c r="ZP13">
        <v>0.81168099999999999</v>
      </c>
      <c r="ZQ13">
        <v>0.79371899999999995</v>
      </c>
      <c r="ZR13">
        <v>0.802207</v>
      </c>
      <c r="ZS13">
        <v>0.67822099999999996</v>
      </c>
      <c r="ZT13">
        <v>0.71336200000000005</v>
      </c>
      <c r="ZU13">
        <v>0.69129499999999999</v>
      </c>
      <c r="ZV13">
        <v>0.67846499999999998</v>
      </c>
      <c r="ZW13">
        <v>0.69971300000000003</v>
      </c>
      <c r="ZX13">
        <v>0.63253499999999996</v>
      </c>
      <c r="ZY13">
        <v>0.67721100000000001</v>
      </c>
      <c r="ZZ13">
        <v>0.67640500000000003</v>
      </c>
      <c r="AAA13">
        <v>0.72110600000000002</v>
      </c>
      <c r="AAB13">
        <v>0.68445699999999998</v>
      </c>
      <c r="AAC13">
        <v>0.69061600000000001</v>
      </c>
      <c r="AAD13">
        <v>0.66695899999999997</v>
      </c>
      <c r="AAE13">
        <v>0.67824700000000004</v>
      </c>
      <c r="AAF13">
        <v>0.61391799999999996</v>
      </c>
      <c r="AAG13">
        <v>1.0336700000000001</v>
      </c>
      <c r="AAH13">
        <v>0.66132199999999997</v>
      </c>
      <c r="AAI13">
        <v>0.67408199999999996</v>
      </c>
      <c r="AAJ13">
        <v>0.71510099999999999</v>
      </c>
      <c r="AAK13">
        <v>0.64895700000000001</v>
      </c>
      <c r="AAL13">
        <v>0.82698700000000003</v>
      </c>
      <c r="AAM13">
        <v>0.67391900000000005</v>
      </c>
      <c r="AAN13">
        <v>0.71045199999999997</v>
      </c>
      <c r="AAO13">
        <v>0.68645999999999996</v>
      </c>
      <c r="AAP13">
        <v>0.98996099999999998</v>
      </c>
      <c r="AAQ13">
        <v>0.66037299999999999</v>
      </c>
      <c r="AAR13">
        <v>0.65190700000000001</v>
      </c>
      <c r="AAS13">
        <v>0.57939200000000002</v>
      </c>
      <c r="AAT13">
        <v>0.66974800000000001</v>
      </c>
      <c r="AAU13">
        <v>0.68408599999999997</v>
      </c>
      <c r="AAV13">
        <v>1.0087600000000001</v>
      </c>
      <c r="AAW13">
        <v>0.68845699999999999</v>
      </c>
      <c r="AAX13">
        <v>1.0196700000000001</v>
      </c>
      <c r="AAY13">
        <v>0.67148600000000003</v>
      </c>
      <c r="AAZ13">
        <v>0.66012400000000004</v>
      </c>
      <c r="ABA13">
        <v>0.688191</v>
      </c>
      <c r="ABB13">
        <v>0.73005699999999996</v>
      </c>
      <c r="ABC13">
        <v>0.676894</v>
      </c>
      <c r="ABD13">
        <v>0.69903899999999997</v>
      </c>
      <c r="ABE13">
        <v>0.87318799999999996</v>
      </c>
      <c r="ABF13">
        <v>0.735711</v>
      </c>
      <c r="ABG13">
        <v>0.77286900000000003</v>
      </c>
      <c r="ABH13">
        <v>0.83219399999999999</v>
      </c>
      <c r="ABI13">
        <v>0.81938999999999995</v>
      </c>
      <c r="ABJ13">
        <v>0.62872899999999998</v>
      </c>
      <c r="ABK13">
        <v>0.65921700000000005</v>
      </c>
      <c r="ABL13">
        <v>0.60467300000000002</v>
      </c>
      <c r="ABM13">
        <v>0.67291999999999996</v>
      </c>
      <c r="ABN13">
        <v>0.75440700000000005</v>
      </c>
      <c r="ABO13">
        <v>0.69065799999999999</v>
      </c>
      <c r="ABP13">
        <v>0.69633699999999998</v>
      </c>
      <c r="ABQ13">
        <v>0.70208999999999999</v>
      </c>
      <c r="ABR13">
        <v>0.570137</v>
      </c>
      <c r="ABS13">
        <v>0.70415700000000003</v>
      </c>
      <c r="ABT13">
        <v>0.69888300000000003</v>
      </c>
      <c r="ABU13">
        <v>0.67655600000000005</v>
      </c>
      <c r="ABV13">
        <v>0.67752400000000002</v>
      </c>
      <c r="ABW13">
        <v>0.66738799999999998</v>
      </c>
      <c r="ABX13">
        <v>0.76383400000000001</v>
      </c>
      <c r="ABY13">
        <v>0.68242100000000006</v>
      </c>
      <c r="ABZ13">
        <v>0.75294499999999998</v>
      </c>
      <c r="ACA13">
        <v>0.63998200000000005</v>
      </c>
      <c r="ACB13">
        <v>0.64841000000000004</v>
      </c>
      <c r="ACC13">
        <v>0.66451700000000002</v>
      </c>
      <c r="ACD13">
        <v>0.72261799999999998</v>
      </c>
      <c r="ACE13">
        <v>0.82178700000000005</v>
      </c>
      <c r="ACF13">
        <v>0.71963600000000005</v>
      </c>
      <c r="ACG13">
        <v>0.68183899999999997</v>
      </c>
      <c r="ACH13">
        <v>0.63724000000000003</v>
      </c>
      <c r="ACI13">
        <v>0.73871399999999998</v>
      </c>
      <c r="ACJ13">
        <v>0.703762</v>
      </c>
      <c r="ACK13">
        <v>0.63788800000000001</v>
      </c>
      <c r="ACL13">
        <v>0.611568</v>
      </c>
      <c r="ACM13">
        <v>0.82044300000000003</v>
      </c>
      <c r="ACN13">
        <v>0.80586100000000005</v>
      </c>
      <c r="ACO13">
        <v>0.66342999999999996</v>
      </c>
      <c r="ACP13">
        <v>0.69457899999999995</v>
      </c>
      <c r="ACQ13">
        <v>0.62257099999999999</v>
      </c>
      <c r="ACR13">
        <v>0.70088399999999995</v>
      </c>
      <c r="ACS13">
        <v>0.83702399999999999</v>
      </c>
      <c r="ACT13">
        <v>0.71914699999999998</v>
      </c>
      <c r="ACU13">
        <v>0.74900999999999995</v>
      </c>
      <c r="ACV13">
        <v>0.69144000000000005</v>
      </c>
      <c r="ACW13">
        <v>0.71205099999999999</v>
      </c>
      <c r="ACX13">
        <v>0.73828099999999997</v>
      </c>
      <c r="ACY13">
        <v>0.96171899999999999</v>
      </c>
      <c r="ACZ13">
        <v>0.83740499999999995</v>
      </c>
      <c r="ADA13">
        <v>0.73801499999999998</v>
      </c>
      <c r="ADB13">
        <v>0.70506500000000005</v>
      </c>
      <c r="ADC13">
        <v>0.61951999999999996</v>
      </c>
      <c r="ADD13">
        <v>0.62065999999999999</v>
      </c>
      <c r="ADE13">
        <v>0.70957999999999999</v>
      </c>
      <c r="ADF13">
        <v>0.69771700000000003</v>
      </c>
      <c r="ADG13">
        <v>0.71202299999999996</v>
      </c>
      <c r="ADH13">
        <v>0.84598899999999999</v>
      </c>
      <c r="ADI13">
        <v>0.87192899999999995</v>
      </c>
      <c r="ADJ13">
        <v>0.696716</v>
      </c>
      <c r="ADK13">
        <v>0.70229299999999995</v>
      </c>
      <c r="ADL13">
        <v>0.68831100000000001</v>
      </c>
      <c r="ADM13">
        <v>0.61787800000000004</v>
      </c>
      <c r="ADN13">
        <v>0.69752999999999998</v>
      </c>
      <c r="ADO13">
        <v>0.62895699999999999</v>
      </c>
      <c r="ADP13">
        <v>0.61511700000000002</v>
      </c>
      <c r="ADQ13">
        <v>0.58060999999999996</v>
      </c>
      <c r="ADR13">
        <v>0.61318899999999998</v>
      </c>
      <c r="ADS13">
        <v>0.62832100000000002</v>
      </c>
      <c r="ADT13">
        <v>0.60433800000000004</v>
      </c>
      <c r="ADU13">
        <v>0.69960100000000003</v>
      </c>
      <c r="ADV13">
        <v>0.69172500000000003</v>
      </c>
      <c r="ADW13">
        <v>0.98618600000000001</v>
      </c>
      <c r="ADX13">
        <v>0.685006</v>
      </c>
      <c r="ADY13">
        <v>0.76005999999999996</v>
      </c>
      <c r="ADZ13">
        <v>0.68275200000000003</v>
      </c>
      <c r="AEA13">
        <v>0.66103699999999999</v>
      </c>
      <c r="AEB13">
        <v>0.91037100000000004</v>
      </c>
      <c r="AEC13">
        <v>0.84355199999999997</v>
      </c>
      <c r="AED13">
        <v>0.69532300000000002</v>
      </c>
      <c r="AEE13">
        <v>0.84653599999999996</v>
      </c>
      <c r="AEF13">
        <v>0.72237499999999999</v>
      </c>
      <c r="AEG13">
        <v>0.64356500000000005</v>
      </c>
      <c r="AEH13">
        <v>0.71989099999999995</v>
      </c>
      <c r="AEI13">
        <v>0.71024200000000004</v>
      </c>
      <c r="AEJ13">
        <v>0.690021</v>
      </c>
      <c r="AEK13">
        <v>0.88571100000000003</v>
      </c>
      <c r="AEL13">
        <v>0.68754800000000005</v>
      </c>
      <c r="AEM13">
        <v>0.68399299999999996</v>
      </c>
      <c r="AEN13">
        <v>0.91268300000000002</v>
      </c>
      <c r="AEO13">
        <v>0.64165099999999997</v>
      </c>
      <c r="AEP13">
        <v>0.68948799999999999</v>
      </c>
      <c r="AEQ13">
        <v>0.69540000000000002</v>
      </c>
      <c r="AER13">
        <v>0.67195000000000005</v>
      </c>
      <c r="AES13">
        <v>0.68274800000000002</v>
      </c>
      <c r="AET13">
        <v>0.68555699999999997</v>
      </c>
      <c r="AEU13">
        <v>0.61488100000000001</v>
      </c>
      <c r="AEV13">
        <v>0.74250300000000002</v>
      </c>
      <c r="AEW13">
        <v>0.833403</v>
      </c>
      <c r="AEX13">
        <v>0.87299499999999997</v>
      </c>
      <c r="AEY13">
        <v>0.88221700000000003</v>
      </c>
      <c r="AEZ13">
        <v>0.79871000000000003</v>
      </c>
      <c r="AFA13">
        <v>1.02698</v>
      </c>
      <c r="AFB13">
        <v>0.78966700000000001</v>
      </c>
      <c r="AFC13">
        <v>0.72026199999999996</v>
      </c>
      <c r="AFD13">
        <v>0.67045200000000005</v>
      </c>
      <c r="AFE13">
        <v>0.80747000000000002</v>
      </c>
      <c r="AFF13">
        <v>0.80623999999999996</v>
      </c>
      <c r="AFG13">
        <v>0.81496400000000002</v>
      </c>
      <c r="AFH13">
        <v>0.668574</v>
      </c>
      <c r="AFI13">
        <v>0.95406299999999999</v>
      </c>
      <c r="AFJ13">
        <v>0.60572599999999999</v>
      </c>
      <c r="AFK13">
        <v>0.60925499999999999</v>
      </c>
      <c r="AFL13">
        <v>0.58404900000000004</v>
      </c>
      <c r="AFM13">
        <v>0.56551099999999999</v>
      </c>
      <c r="AFN13">
        <v>0.58625700000000003</v>
      </c>
      <c r="AFO13">
        <v>0.56516299999999997</v>
      </c>
      <c r="AFP13">
        <v>0.63663800000000004</v>
      </c>
      <c r="AFQ13">
        <v>0.71987999999999996</v>
      </c>
      <c r="AFR13">
        <v>0.914273</v>
      </c>
      <c r="AFS13">
        <v>0.855966</v>
      </c>
      <c r="AFT13">
        <v>0.73106000000000004</v>
      </c>
      <c r="AFU13">
        <v>0.68464199999999997</v>
      </c>
      <c r="AFV13">
        <v>0.70292100000000002</v>
      </c>
      <c r="AFW13">
        <v>0.70091800000000004</v>
      </c>
      <c r="AFX13">
        <v>1.1118600000000001</v>
      </c>
      <c r="AFY13">
        <v>0.82705600000000001</v>
      </c>
      <c r="AFZ13">
        <v>0.64137</v>
      </c>
      <c r="AGA13">
        <v>0.62155000000000005</v>
      </c>
      <c r="AGB13">
        <v>0.76809000000000005</v>
      </c>
      <c r="AGC13">
        <v>0.65029999999999999</v>
      </c>
      <c r="AGD13">
        <v>0.68713500000000005</v>
      </c>
      <c r="AGE13">
        <v>0.73353699999999999</v>
      </c>
      <c r="AGF13">
        <v>0.73209100000000005</v>
      </c>
      <c r="AGG13">
        <v>0.79103699999999999</v>
      </c>
      <c r="AGH13">
        <v>0.58849700000000005</v>
      </c>
      <c r="AGI13">
        <v>0.83833899999999995</v>
      </c>
      <c r="AGJ13">
        <v>0.68177100000000002</v>
      </c>
      <c r="AGK13">
        <v>0.68926799999999999</v>
      </c>
      <c r="AGL13">
        <v>0.58162599999999998</v>
      </c>
      <c r="AGM13">
        <v>0.83252199999999998</v>
      </c>
      <c r="AGN13">
        <v>0.78186699999999998</v>
      </c>
      <c r="AGO13">
        <v>0.82548200000000005</v>
      </c>
      <c r="AGP13">
        <v>0.72579099999999996</v>
      </c>
      <c r="AGQ13">
        <v>0.77044299999999999</v>
      </c>
      <c r="AGR13">
        <v>0.88783100000000004</v>
      </c>
      <c r="AGS13">
        <v>0.79447400000000001</v>
      </c>
      <c r="AGT13">
        <v>0.66189900000000002</v>
      </c>
      <c r="AGU13">
        <v>1.12086</v>
      </c>
      <c r="AGV13">
        <v>0.82918199999999997</v>
      </c>
      <c r="AGW13">
        <v>0.72799100000000005</v>
      </c>
      <c r="AGX13">
        <v>0.68536699999999995</v>
      </c>
      <c r="AGY13">
        <v>0.59268200000000004</v>
      </c>
      <c r="AGZ13">
        <v>0.67454999999999998</v>
      </c>
      <c r="AHA13">
        <v>0.72997100000000004</v>
      </c>
      <c r="AHB13">
        <v>0.80526600000000004</v>
      </c>
      <c r="AHC13">
        <v>0.78370200000000001</v>
      </c>
      <c r="AHD13">
        <v>0.69600300000000004</v>
      </c>
      <c r="AHE13">
        <v>0.92222999999999999</v>
      </c>
      <c r="AHF13">
        <v>0.81401900000000005</v>
      </c>
      <c r="AHG13">
        <v>0.70868799999999998</v>
      </c>
      <c r="AHH13">
        <v>0.697959</v>
      </c>
      <c r="AHI13">
        <v>0.61742600000000003</v>
      </c>
      <c r="AHJ13">
        <v>0.70109999999999995</v>
      </c>
      <c r="AHK13">
        <v>0.64868700000000001</v>
      </c>
      <c r="AHL13">
        <v>0.70470699999999997</v>
      </c>
      <c r="AHM13">
        <v>0.66786000000000001</v>
      </c>
      <c r="AHN13">
        <v>0.80202600000000002</v>
      </c>
      <c r="AHO13">
        <v>0.68273399999999995</v>
      </c>
      <c r="AHP13">
        <v>0.60035499999999997</v>
      </c>
      <c r="AHQ13">
        <v>0.56976099999999996</v>
      </c>
      <c r="AHR13">
        <v>0.644181</v>
      </c>
      <c r="AHS13">
        <v>0.59387900000000005</v>
      </c>
      <c r="AHT13">
        <v>0.68096500000000004</v>
      </c>
      <c r="AHU13">
        <v>0.66956700000000002</v>
      </c>
      <c r="AHV13">
        <v>0.69025199999999998</v>
      </c>
      <c r="AHW13">
        <v>0.72595100000000001</v>
      </c>
      <c r="AHX13">
        <v>0.87750399999999995</v>
      </c>
      <c r="AHY13">
        <v>0.67793400000000004</v>
      </c>
      <c r="AHZ13">
        <v>0.767397</v>
      </c>
      <c r="AIA13">
        <v>0.64289700000000005</v>
      </c>
      <c r="AIB13">
        <v>0.62403799999999998</v>
      </c>
      <c r="AIC13">
        <v>0.70975500000000002</v>
      </c>
      <c r="AID13">
        <v>0.65641000000000005</v>
      </c>
      <c r="AIE13">
        <v>0.66092200000000001</v>
      </c>
      <c r="AIF13">
        <v>0.82079899999999995</v>
      </c>
      <c r="AIG13">
        <v>0.75855600000000001</v>
      </c>
      <c r="AIH13">
        <v>0.67306900000000003</v>
      </c>
      <c r="AII13">
        <v>0.81905300000000003</v>
      </c>
      <c r="AIJ13">
        <v>0.73981799999999998</v>
      </c>
      <c r="AIK13">
        <v>0.68112499999999998</v>
      </c>
      <c r="AIL13">
        <v>0.67821600000000004</v>
      </c>
      <c r="AIM13">
        <v>0.71892199999999995</v>
      </c>
      <c r="AIN13">
        <v>0.76338899999999998</v>
      </c>
      <c r="AIO13">
        <v>0.717831</v>
      </c>
      <c r="AIP13">
        <v>0.60352600000000001</v>
      </c>
      <c r="AIQ13">
        <v>0.693994</v>
      </c>
      <c r="AIR13">
        <v>0.80249599999999999</v>
      </c>
      <c r="AIS13">
        <v>0.65127900000000005</v>
      </c>
      <c r="AIT13">
        <v>0.66489600000000004</v>
      </c>
      <c r="AIU13">
        <v>0.57310000000000005</v>
      </c>
      <c r="AIV13">
        <v>0.61975899999999995</v>
      </c>
      <c r="AIW13">
        <v>0.60502100000000003</v>
      </c>
      <c r="AIX13">
        <v>0.68421500000000002</v>
      </c>
      <c r="AIY13">
        <v>0.68187900000000001</v>
      </c>
      <c r="AIZ13">
        <v>0.78319000000000005</v>
      </c>
      <c r="AJA13">
        <v>0.68283199999999999</v>
      </c>
      <c r="AJB13">
        <v>0.69134899999999999</v>
      </c>
      <c r="AJC13">
        <v>0.61817999999999995</v>
      </c>
      <c r="AJD13">
        <v>0.63834900000000006</v>
      </c>
      <c r="AJE13">
        <v>0.69202399999999997</v>
      </c>
      <c r="AJF13">
        <v>0.690272</v>
      </c>
      <c r="AJG13">
        <v>0.62220299999999995</v>
      </c>
      <c r="AJH13">
        <v>0.60780500000000004</v>
      </c>
      <c r="AJI13">
        <v>0.66804200000000002</v>
      </c>
      <c r="AJJ13">
        <v>0.97833400000000004</v>
      </c>
      <c r="AJK13">
        <v>0.77144199999999996</v>
      </c>
      <c r="AJL13">
        <v>0.62143599999999999</v>
      </c>
      <c r="AJM13">
        <v>0.63561699999999999</v>
      </c>
      <c r="AJN13">
        <v>0.677763</v>
      </c>
      <c r="AJO13">
        <v>0.62505900000000003</v>
      </c>
      <c r="AJP13">
        <v>0.89113600000000004</v>
      </c>
      <c r="AJQ13">
        <v>0.68409900000000001</v>
      </c>
      <c r="AJR13">
        <v>0.84397</v>
      </c>
      <c r="AJS13">
        <v>1.1023000000000001</v>
      </c>
      <c r="AJT13">
        <v>0.69777900000000004</v>
      </c>
      <c r="AJU13">
        <v>0.66182200000000002</v>
      </c>
      <c r="AJV13">
        <v>0.613622</v>
      </c>
      <c r="AJW13">
        <v>0.68942000000000003</v>
      </c>
      <c r="AJX13">
        <v>0.60770100000000005</v>
      </c>
      <c r="AJY13">
        <v>0.69864199999999999</v>
      </c>
      <c r="AJZ13">
        <v>0.68507700000000005</v>
      </c>
      <c r="AKA13">
        <v>0.66926799999999997</v>
      </c>
      <c r="AKB13">
        <v>0.71856399999999998</v>
      </c>
      <c r="AKC13">
        <v>0.63555499999999998</v>
      </c>
      <c r="AKD13">
        <v>0.67355299999999996</v>
      </c>
      <c r="AKE13">
        <v>0.71726299999999998</v>
      </c>
      <c r="AKF13">
        <v>0.65257799999999999</v>
      </c>
      <c r="AKG13">
        <v>0.59403600000000001</v>
      </c>
      <c r="AKH13">
        <v>0.673342</v>
      </c>
      <c r="AKI13">
        <v>0.70175100000000001</v>
      </c>
      <c r="AKJ13">
        <v>0.70628800000000003</v>
      </c>
      <c r="AKK13">
        <v>0.60012399999999999</v>
      </c>
      <c r="AKL13">
        <v>0.63695500000000005</v>
      </c>
      <c r="AKM13">
        <v>0.66586400000000001</v>
      </c>
      <c r="AKN13">
        <v>0.68774800000000003</v>
      </c>
      <c r="AKO13">
        <v>0.74776399999999998</v>
      </c>
      <c r="AKP13">
        <v>0.65386599999999995</v>
      </c>
      <c r="AKQ13">
        <v>0.64132999999999996</v>
      </c>
      <c r="AKR13">
        <v>0.59490699999999996</v>
      </c>
      <c r="AKS13">
        <v>0.73460599999999998</v>
      </c>
      <c r="AKT13">
        <v>0.69004100000000002</v>
      </c>
      <c r="AKU13">
        <v>0.58466799999999997</v>
      </c>
      <c r="AKV13">
        <v>0.77699600000000002</v>
      </c>
      <c r="AKW13">
        <v>0.77729499999999996</v>
      </c>
      <c r="AKX13">
        <v>0.63923399999999997</v>
      </c>
      <c r="AKY13">
        <v>0.69849399999999995</v>
      </c>
      <c r="AKZ13">
        <v>0.67605599999999999</v>
      </c>
      <c r="ALA13">
        <v>0.835368</v>
      </c>
      <c r="ALB13">
        <v>0.71577000000000002</v>
      </c>
      <c r="ALC13">
        <v>0.65277099999999999</v>
      </c>
      <c r="ALD13">
        <v>0.77526600000000001</v>
      </c>
      <c r="ALE13">
        <v>0.69984199999999996</v>
      </c>
      <c r="ALF13">
        <v>0.69629399999999997</v>
      </c>
      <c r="ALG13">
        <v>0.74418799999999996</v>
      </c>
      <c r="ALH13">
        <v>0.94015599999999999</v>
      </c>
      <c r="ALI13">
        <v>0.693523</v>
      </c>
      <c r="ALJ13">
        <v>0.67268700000000003</v>
      </c>
      <c r="ALK13">
        <v>0.66270099999999998</v>
      </c>
      <c r="ALL13">
        <v>0.66244800000000004</v>
      </c>
      <c r="ALM13">
        <v>0.68091800000000002</v>
      </c>
      <c r="ALN13">
        <v>0.72103600000000001</v>
      </c>
      <c r="ALO13">
        <v>0.62176799999999999</v>
      </c>
      <c r="ALP13">
        <v>0.71658699999999997</v>
      </c>
      <c r="ALQ13">
        <v>0.77751499999999996</v>
      </c>
      <c r="ALR13">
        <v>0.59479300000000002</v>
      </c>
    </row>
    <row r="14" spans="1:1006" x14ac:dyDescent="0.2">
      <c r="A14" t="s">
        <v>6</v>
      </c>
      <c r="B14">
        <v>400</v>
      </c>
      <c r="C14">
        <v>400</v>
      </c>
      <c r="D14" t="s">
        <v>46</v>
      </c>
      <c r="E14" t="s">
        <v>47</v>
      </c>
      <c r="F14" t="s">
        <v>48</v>
      </c>
      <c r="G14">
        <v>15.980399999999999</v>
      </c>
      <c r="H14">
        <v>14.123100000000001</v>
      </c>
      <c r="I14">
        <v>14.7843</v>
      </c>
      <c r="J14">
        <v>15.014900000000001</v>
      </c>
      <c r="K14">
        <v>14.2834</v>
      </c>
      <c r="L14">
        <v>14.326700000000001</v>
      </c>
      <c r="M14">
        <v>13.2437</v>
      </c>
      <c r="N14">
        <v>12.3233</v>
      </c>
      <c r="O14">
        <v>12.276999999999999</v>
      </c>
      <c r="P14">
        <v>12.138299999999999</v>
      </c>
      <c r="Q14">
        <v>11.4084</v>
      </c>
      <c r="R14">
        <v>11.374599999999999</v>
      </c>
      <c r="S14">
        <v>11.580500000000001</v>
      </c>
      <c r="T14">
        <v>12.2568</v>
      </c>
      <c r="U14">
        <v>11.950900000000001</v>
      </c>
      <c r="V14">
        <v>11.5565</v>
      </c>
      <c r="W14">
        <v>11.154400000000001</v>
      </c>
      <c r="X14">
        <v>11.708500000000001</v>
      </c>
      <c r="Y14">
        <v>12.0364</v>
      </c>
      <c r="Z14">
        <v>11.2767</v>
      </c>
      <c r="AA14">
        <v>11.144</v>
      </c>
      <c r="AB14">
        <v>11.648</v>
      </c>
      <c r="AC14">
        <v>11.5097</v>
      </c>
      <c r="AD14">
        <v>11.6134</v>
      </c>
      <c r="AE14">
        <v>11.5199</v>
      </c>
      <c r="AF14">
        <v>11.749599999999999</v>
      </c>
      <c r="AG14">
        <v>11.4618</v>
      </c>
      <c r="AH14">
        <v>12.3606</v>
      </c>
      <c r="AI14">
        <v>11.5336</v>
      </c>
      <c r="AJ14">
        <v>11.016999999999999</v>
      </c>
      <c r="AK14">
        <v>11.3432</v>
      </c>
      <c r="AL14">
        <v>11.217700000000001</v>
      </c>
      <c r="AM14">
        <v>11.0764</v>
      </c>
      <c r="AN14">
        <v>11.228300000000001</v>
      </c>
      <c r="AO14">
        <v>11.7706</v>
      </c>
      <c r="AP14">
        <v>11.450200000000001</v>
      </c>
      <c r="AQ14">
        <v>11.446400000000001</v>
      </c>
      <c r="AR14">
        <v>11.202299999999999</v>
      </c>
      <c r="AS14">
        <v>11.722799999999999</v>
      </c>
      <c r="AT14">
        <v>11.604200000000001</v>
      </c>
      <c r="AU14">
        <v>11.156499999999999</v>
      </c>
      <c r="AV14">
        <v>11.043900000000001</v>
      </c>
      <c r="AW14">
        <v>12.1294</v>
      </c>
      <c r="AX14">
        <v>12.3139</v>
      </c>
      <c r="AY14">
        <v>11.722300000000001</v>
      </c>
      <c r="AZ14">
        <v>11.5139</v>
      </c>
      <c r="BA14">
        <v>11.1439</v>
      </c>
      <c r="BB14">
        <v>11.7098</v>
      </c>
      <c r="BC14">
        <v>11.488200000000001</v>
      </c>
      <c r="BD14">
        <v>11.8371</v>
      </c>
      <c r="BE14">
        <v>11.5901</v>
      </c>
      <c r="BF14">
        <v>12.289300000000001</v>
      </c>
      <c r="BG14">
        <v>11.1433</v>
      </c>
      <c r="BH14">
        <v>11.6501</v>
      </c>
      <c r="BI14">
        <v>11.670500000000001</v>
      </c>
      <c r="BJ14">
        <v>12.194000000000001</v>
      </c>
      <c r="BK14">
        <v>12.472899999999999</v>
      </c>
      <c r="BL14">
        <v>11.5505</v>
      </c>
      <c r="BM14">
        <v>11.324400000000001</v>
      </c>
      <c r="BN14">
        <v>11.946199999999999</v>
      </c>
      <c r="BO14">
        <v>12.0694</v>
      </c>
      <c r="BP14">
        <v>11.0982</v>
      </c>
      <c r="BQ14">
        <v>11.5334</v>
      </c>
      <c r="BR14">
        <v>11.119300000000001</v>
      </c>
      <c r="BS14">
        <v>11.4907</v>
      </c>
      <c r="BT14">
        <v>11.98</v>
      </c>
      <c r="BU14">
        <v>11.2394</v>
      </c>
      <c r="BV14">
        <v>12.1412</v>
      </c>
      <c r="BW14">
        <v>11.099</v>
      </c>
      <c r="BX14">
        <v>11.238799999999999</v>
      </c>
      <c r="BY14">
        <v>11.0839</v>
      </c>
      <c r="BZ14">
        <v>11.548500000000001</v>
      </c>
      <c r="CA14">
        <v>11.347899999999999</v>
      </c>
      <c r="CB14">
        <v>11.3064</v>
      </c>
      <c r="CC14">
        <v>10.8568</v>
      </c>
      <c r="CD14">
        <v>11.742599999999999</v>
      </c>
      <c r="CE14">
        <v>11.2606</v>
      </c>
      <c r="CF14">
        <v>11.1289</v>
      </c>
      <c r="CG14">
        <v>10.956</v>
      </c>
      <c r="CH14">
        <v>11.413399999999999</v>
      </c>
      <c r="CI14">
        <v>11.803900000000001</v>
      </c>
      <c r="CJ14">
        <v>11.8201</v>
      </c>
      <c r="CK14">
        <v>10.6579</v>
      </c>
      <c r="CL14">
        <v>11.434900000000001</v>
      </c>
      <c r="CM14">
        <v>12.2317</v>
      </c>
      <c r="CN14">
        <v>10.8355</v>
      </c>
      <c r="CO14">
        <v>11.749499999999999</v>
      </c>
      <c r="CP14">
        <v>11.502599999999999</v>
      </c>
      <c r="CQ14">
        <v>11.869400000000001</v>
      </c>
      <c r="CR14">
        <v>11.338100000000001</v>
      </c>
      <c r="CS14">
        <v>10.960800000000001</v>
      </c>
      <c r="CT14">
        <v>11.434100000000001</v>
      </c>
      <c r="CU14">
        <v>11.867100000000001</v>
      </c>
      <c r="CV14">
        <v>11.011699999999999</v>
      </c>
      <c r="CW14">
        <v>11.2407</v>
      </c>
      <c r="CX14">
        <v>11.1694</v>
      </c>
      <c r="CY14">
        <v>11.117000000000001</v>
      </c>
      <c r="CZ14">
        <v>10.8653</v>
      </c>
      <c r="DA14">
        <v>11.2013</v>
      </c>
      <c r="DB14">
        <v>11.7934</v>
      </c>
      <c r="DC14">
        <v>11.157500000000001</v>
      </c>
      <c r="DD14">
        <v>11.227399999999999</v>
      </c>
      <c r="DE14">
        <v>11.0707</v>
      </c>
      <c r="DF14">
        <v>11.2334</v>
      </c>
      <c r="DG14">
        <v>10.8125</v>
      </c>
      <c r="DH14">
        <v>11.100899999999999</v>
      </c>
      <c r="DI14">
        <v>11.026899999999999</v>
      </c>
      <c r="DJ14">
        <v>11.224600000000001</v>
      </c>
      <c r="DK14">
        <v>11.0029</v>
      </c>
      <c r="DL14">
        <v>11.2774</v>
      </c>
      <c r="DM14">
        <v>11.2004</v>
      </c>
      <c r="DN14">
        <v>11.392200000000001</v>
      </c>
      <c r="DO14">
        <v>10.761799999999999</v>
      </c>
      <c r="DP14">
        <v>11.0321</v>
      </c>
      <c r="DQ14">
        <v>11.3078</v>
      </c>
      <c r="DR14">
        <v>11.6525</v>
      </c>
      <c r="DS14">
        <v>11.4902</v>
      </c>
      <c r="DT14">
        <v>10.7933</v>
      </c>
      <c r="DU14">
        <v>10.9209</v>
      </c>
      <c r="DV14">
        <v>11.104200000000001</v>
      </c>
      <c r="DW14">
        <v>10.9917</v>
      </c>
      <c r="DX14">
        <v>11.185</v>
      </c>
      <c r="DY14">
        <v>11.618399999999999</v>
      </c>
      <c r="DZ14">
        <v>11.8962</v>
      </c>
      <c r="EA14">
        <v>11.413</v>
      </c>
      <c r="EB14">
        <v>11.0555</v>
      </c>
      <c r="EC14">
        <v>11.199</v>
      </c>
      <c r="ED14">
        <v>10.900499999999999</v>
      </c>
      <c r="EE14">
        <v>11.557</v>
      </c>
      <c r="EF14">
        <v>11.189299999999999</v>
      </c>
      <c r="EG14">
        <v>11.637</v>
      </c>
      <c r="EH14">
        <v>11.873799999999999</v>
      </c>
      <c r="EI14">
        <v>11.303000000000001</v>
      </c>
      <c r="EJ14">
        <v>11.1249</v>
      </c>
      <c r="EK14">
        <v>12.7136</v>
      </c>
      <c r="EL14">
        <v>11.286899999999999</v>
      </c>
      <c r="EM14">
        <v>11.5047</v>
      </c>
      <c r="EN14">
        <v>11.3809</v>
      </c>
      <c r="EO14">
        <v>11.552</v>
      </c>
      <c r="EP14">
        <v>11.4956</v>
      </c>
      <c r="EQ14">
        <v>11.5144</v>
      </c>
      <c r="ER14">
        <v>11.4217</v>
      </c>
      <c r="ES14">
        <v>11.2051</v>
      </c>
      <c r="ET14">
        <v>11.1051</v>
      </c>
      <c r="EU14">
        <v>10.989599999999999</v>
      </c>
      <c r="EV14">
        <v>11.7027</v>
      </c>
      <c r="EW14">
        <v>10.9664</v>
      </c>
      <c r="EX14">
        <v>11.2737</v>
      </c>
      <c r="EY14">
        <v>11.7028</v>
      </c>
      <c r="EZ14">
        <v>11.2745</v>
      </c>
      <c r="FA14">
        <v>11.4651</v>
      </c>
      <c r="FB14">
        <v>10.769500000000001</v>
      </c>
      <c r="FC14">
        <v>11.164899999999999</v>
      </c>
      <c r="FD14">
        <v>12.2608</v>
      </c>
      <c r="FE14">
        <v>11.0914</v>
      </c>
      <c r="FF14">
        <v>11.446999999999999</v>
      </c>
      <c r="FG14">
        <v>11.2719</v>
      </c>
      <c r="FH14">
        <v>11.5449</v>
      </c>
      <c r="FI14">
        <v>10.9924</v>
      </c>
      <c r="FJ14">
        <v>11.012700000000001</v>
      </c>
      <c r="FK14">
        <v>11.268000000000001</v>
      </c>
      <c r="FL14">
        <v>11.557700000000001</v>
      </c>
      <c r="FM14">
        <v>11.1608</v>
      </c>
      <c r="FN14">
        <v>11.059699999999999</v>
      </c>
      <c r="FO14">
        <v>11.355700000000001</v>
      </c>
      <c r="FP14">
        <v>11.4255</v>
      </c>
      <c r="FQ14">
        <v>11.1867</v>
      </c>
      <c r="FR14">
        <v>11.495200000000001</v>
      </c>
      <c r="FS14">
        <v>11.893700000000001</v>
      </c>
      <c r="FT14">
        <v>11.434100000000001</v>
      </c>
      <c r="FU14">
        <v>11.414999999999999</v>
      </c>
      <c r="FV14">
        <v>11.430999999999999</v>
      </c>
      <c r="FW14">
        <v>11.3729</v>
      </c>
      <c r="FX14">
        <v>11.327999999999999</v>
      </c>
      <c r="FY14">
        <v>10.881600000000001</v>
      </c>
      <c r="FZ14">
        <v>11.0047</v>
      </c>
      <c r="GA14">
        <v>11.2424</v>
      </c>
      <c r="GB14">
        <v>11.661799999999999</v>
      </c>
      <c r="GC14">
        <v>11.1046</v>
      </c>
      <c r="GD14">
        <v>11.508800000000001</v>
      </c>
      <c r="GE14">
        <v>11.750299999999999</v>
      </c>
      <c r="GF14">
        <v>10.8978</v>
      </c>
      <c r="GG14">
        <v>11.1684</v>
      </c>
      <c r="GH14">
        <v>11.035600000000001</v>
      </c>
      <c r="GI14">
        <v>11.5486</v>
      </c>
      <c r="GJ14">
        <v>10.774699999999999</v>
      </c>
      <c r="GK14">
        <v>11.296200000000001</v>
      </c>
      <c r="GL14">
        <v>11.467599999999999</v>
      </c>
      <c r="GM14">
        <v>11.389200000000001</v>
      </c>
      <c r="GN14">
        <v>10.5967</v>
      </c>
      <c r="GO14">
        <v>11.575900000000001</v>
      </c>
      <c r="GP14">
        <v>11.199199999999999</v>
      </c>
      <c r="GQ14">
        <v>11.199199999999999</v>
      </c>
      <c r="GR14">
        <v>10.8271</v>
      </c>
      <c r="GS14">
        <v>11.526400000000001</v>
      </c>
      <c r="GT14">
        <v>11.660500000000001</v>
      </c>
      <c r="GU14">
        <v>10.8985</v>
      </c>
      <c r="GV14">
        <v>11.385300000000001</v>
      </c>
      <c r="GW14">
        <v>11.5097</v>
      </c>
      <c r="GX14">
        <v>11.374700000000001</v>
      </c>
      <c r="GY14">
        <v>10.713900000000001</v>
      </c>
      <c r="GZ14">
        <v>11.598000000000001</v>
      </c>
      <c r="HA14">
        <v>11.5611</v>
      </c>
      <c r="HB14">
        <v>11.5913</v>
      </c>
      <c r="HC14">
        <v>11.4339</v>
      </c>
      <c r="HD14">
        <v>11.303100000000001</v>
      </c>
      <c r="HE14">
        <v>11.5609</v>
      </c>
      <c r="HF14">
        <v>11.6936</v>
      </c>
      <c r="HG14">
        <v>10.8034</v>
      </c>
      <c r="HH14">
        <v>11.1127</v>
      </c>
      <c r="HI14">
        <v>11.0829</v>
      </c>
      <c r="HJ14">
        <v>11.272600000000001</v>
      </c>
      <c r="HK14">
        <v>11.101100000000001</v>
      </c>
      <c r="HL14">
        <v>11.462899999999999</v>
      </c>
      <c r="HM14">
        <v>11.333500000000001</v>
      </c>
      <c r="HN14">
        <v>11.304399999999999</v>
      </c>
      <c r="HO14">
        <v>11.256399999999999</v>
      </c>
      <c r="HP14">
        <v>11.187900000000001</v>
      </c>
      <c r="HQ14">
        <v>11.563000000000001</v>
      </c>
      <c r="HR14">
        <v>11.2217</v>
      </c>
      <c r="HS14">
        <v>11.851000000000001</v>
      </c>
      <c r="HT14">
        <v>11.475</v>
      </c>
      <c r="HU14">
        <v>11.5761</v>
      </c>
      <c r="HV14">
        <v>10.6898</v>
      </c>
      <c r="HW14">
        <v>11.122</v>
      </c>
      <c r="HX14">
        <v>11.151899999999999</v>
      </c>
      <c r="HY14">
        <v>11.676600000000001</v>
      </c>
      <c r="HZ14">
        <v>10.7287</v>
      </c>
      <c r="IA14">
        <v>11.2287</v>
      </c>
      <c r="IB14">
        <v>11.263199999999999</v>
      </c>
      <c r="IC14">
        <v>11.2529</v>
      </c>
      <c r="ID14">
        <v>10.8758</v>
      </c>
      <c r="IE14">
        <v>11.3527</v>
      </c>
      <c r="IF14">
        <v>11.5114</v>
      </c>
      <c r="IG14">
        <v>12.079700000000001</v>
      </c>
      <c r="IH14">
        <v>10.954700000000001</v>
      </c>
      <c r="II14">
        <v>11.505599999999999</v>
      </c>
      <c r="IJ14">
        <v>11.5678</v>
      </c>
      <c r="IK14">
        <v>10.892300000000001</v>
      </c>
      <c r="IL14">
        <v>11.1492</v>
      </c>
      <c r="IM14">
        <v>11.3276</v>
      </c>
      <c r="IN14">
        <v>11.403499999999999</v>
      </c>
      <c r="IO14">
        <v>10.7018</v>
      </c>
      <c r="IP14">
        <v>11.607799999999999</v>
      </c>
      <c r="IQ14">
        <v>11.623100000000001</v>
      </c>
      <c r="IR14">
        <v>11.1523</v>
      </c>
      <c r="IS14">
        <v>10.816599999999999</v>
      </c>
      <c r="IT14">
        <v>11.316800000000001</v>
      </c>
      <c r="IU14">
        <v>11.4998</v>
      </c>
      <c r="IV14">
        <v>11.5716</v>
      </c>
      <c r="IW14">
        <v>10.6478</v>
      </c>
      <c r="IX14">
        <v>11.0692</v>
      </c>
      <c r="IY14">
        <v>11.903</v>
      </c>
      <c r="IZ14">
        <v>11.1645</v>
      </c>
      <c r="JA14">
        <v>11.289400000000001</v>
      </c>
      <c r="JB14">
        <v>11.8766</v>
      </c>
      <c r="JC14">
        <v>11.571999999999999</v>
      </c>
      <c r="JD14">
        <v>11.206899999999999</v>
      </c>
      <c r="JE14">
        <v>10.933400000000001</v>
      </c>
      <c r="JF14">
        <v>11.9839</v>
      </c>
      <c r="JG14">
        <v>11.48</v>
      </c>
      <c r="JH14">
        <v>11.091100000000001</v>
      </c>
      <c r="JI14">
        <v>11.579700000000001</v>
      </c>
      <c r="JJ14">
        <v>11.290800000000001</v>
      </c>
      <c r="JK14">
        <v>11.1929</v>
      </c>
      <c r="JL14">
        <v>10.755599999999999</v>
      </c>
      <c r="JM14">
        <v>11.5633</v>
      </c>
      <c r="JN14">
        <v>11.57</v>
      </c>
      <c r="JO14">
        <v>11.2125</v>
      </c>
      <c r="JP14">
        <v>11.5525</v>
      </c>
      <c r="JQ14">
        <v>11.458299999999999</v>
      </c>
      <c r="JR14">
        <v>11.8231</v>
      </c>
      <c r="JS14">
        <v>11.129300000000001</v>
      </c>
      <c r="JT14">
        <v>10.914</v>
      </c>
      <c r="JU14">
        <v>11.279500000000001</v>
      </c>
      <c r="JV14">
        <v>11.2584</v>
      </c>
      <c r="JW14">
        <v>11.279</v>
      </c>
      <c r="JX14">
        <v>11.1403</v>
      </c>
      <c r="JY14">
        <v>11.6709</v>
      </c>
      <c r="JZ14">
        <v>11.8504</v>
      </c>
      <c r="KA14">
        <v>11.784000000000001</v>
      </c>
      <c r="KB14">
        <v>11.6957</v>
      </c>
      <c r="KC14">
        <v>11.470700000000001</v>
      </c>
      <c r="KD14">
        <v>11.440099999999999</v>
      </c>
      <c r="KE14">
        <v>11.3817</v>
      </c>
      <c r="KF14">
        <v>10.9374</v>
      </c>
      <c r="KG14">
        <v>11.5191</v>
      </c>
      <c r="KH14">
        <v>11.259399999999999</v>
      </c>
      <c r="KI14">
        <v>11.634</v>
      </c>
      <c r="KJ14">
        <v>11.3558</v>
      </c>
      <c r="KK14">
        <v>11.2531</v>
      </c>
      <c r="KL14">
        <v>11.514699999999999</v>
      </c>
      <c r="KM14">
        <v>11.249700000000001</v>
      </c>
      <c r="KN14">
        <v>11.333600000000001</v>
      </c>
      <c r="KO14">
        <v>11.631</v>
      </c>
      <c r="KP14">
        <v>11.351800000000001</v>
      </c>
      <c r="KQ14">
        <v>11.933199999999999</v>
      </c>
      <c r="KR14">
        <v>10.9361</v>
      </c>
      <c r="KS14">
        <v>11.1434</v>
      </c>
      <c r="KT14">
        <v>11.4991</v>
      </c>
      <c r="KU14">
        <v>10.8224</v>
      </c>
      <c r="KV14">
        <v>11.276199999999999</v>
      </c>
      <c r="KW14">
        <v>11.5618</v>
      </c>
      <c r="KX14">
        <v>11.899699999999999</v>
      </c>
      <c r="KY14">
        <v>11.1365</v>
      </c>
      <c r="KZ14">
        <v>11.408200000000001</v>
      </c>
      <c r="LA14">
        <v>11.1303</v>
      </c>
      <c r="LB14">
        <v>11.9048</v>
      </c>
      <c r="LC14">
        <v>10.792899999999999</v>
      </c>
      <c r="LD14">
        <v>11.1746</v>
      </c>
      <c r="LE14">
        <v>11.074</v>
      </c>
      <c r="LF14">
        <v>10.8367</v>
      </c>
      <c r="LG14">
        <v>11.2331</v>
      </c>
      <c r="LH14">
        <v>11.605700000000001</v>
      </c>
      <c r="LI14">
        <v>11.673299999999999</v>
      </c>
      <c r="LJ14">
        <v>12.0648</v>
      </c>
      <c r="LK14">
        <v>11.4834</v>
      </c>
      <c r="LL14">
        <v>11.4512</v>
      </c>
      <c r="LM14">
        <v>12.723800000000001</v>
      </c>
      <c r="LN14">
        <v>11.689500000000001</v>
      </c>
      <c r="LO14">
        <v>11.5663</v>
      </c>
      <c r="LP14">
        <v>11.079599999999999</v>
      </c>
      <c r="LQ14">
        <v>11.0656</v>
      </c>
      <c r="LR14">
        <v>11.063499999999999</v>
      </c>
      <c r="LS14">
        <v>11.061500000000001</v>
      </c>
      <c r="LT14">
        <v>11.569699999999999</v>
      </c>
      <c r="LU14">
        <v>11.5402</v>
      </c>
      <c r="LV14">
        <v>11.7646</v>
      </c>
      <c r="LW14">
        <v>11.011200000000001</v>
      </c>
      <c r="LX14">
        <v>11.8558</v>
      </c>
      <c r="LY14">
        <v>11.770899999999999</v>
      </c>
      <c r="LZ14">
        <v>11.748699999999999</v>
      </c>
      <c r="MA14">
        <v>11.743</v>
      </c>
      <c r="MB14">
        <v>11.9655</v>
      </c>
      <c r="MC14">
        <v>11.6845</v>
      </c>
      <c r="MD14">
        <v>12.1866</v>
      </c>
      <c r="ME14">
        <v>11.7758</v>
      </c>
      <c r="MF14">
        <v>10.867699999999999</v>
      </c>
      <c r="MG14">
        <v>11.087300000000001</v>
      </c>
      <c r="MH14">
        <v>11.4328</v>
      </c>
      <c r="MI14">
        <v>10.8293</v>
      </c>
      <c r="MJ14">
        <v>11.326700000000001</v>
      </c>
      <c r="MK14">
        <v>11.734400000000001</v>
      </c>
      <c r="ML14">
        <v>10.870699999999999</v>
      </c>
      <c r="MM14">
        <v>11.4946</v>
      </c>
      <c r="MN14">
        <v>11.1023</v>
      </c>
      <c r="MO14">
        <v>11.4893</v>
      </c>
      <c r="MP14">
        <v>10.9437</v>
      </c>
      <c r="MQ14">
        <v>11.798500000000001</v>
      </c>
      <c r="MR14">
        <v>11.235099999999999</v>
      </c>
      <c r="MS14">
        <v>11.7394</v>
      </c>
      <c r="MT14">
        <v>10.7578</v>
      </c>
      <c r="MU14">
        <v>11.6996</v>
      </c>
      <c r="MV14">
        <v>11.146100000000001</v>
      </c>
      <c r="MW14">
        <v>11.028600000000001</v>
      </c>
      <c r="MX14">
        <v>10.981299999999999</v>
      </c>
      <c r="MY14">
        <v>11.6111</v>
      </c>
      <c r="MZ14">
        <v>11.504300000000001</v>
      </c>
      <c r="NA14">
        <v>11.176</v>
      </c>
      <c r="NB14">
        <v>11.1151</v>
      </c>
      <c r="NC14">
        <v>10.865600000000001</v>
      </c>
      <c r="ND14">
        <v>11.4489</v>
      </c>
      <c r="NE14">
        <v>11.132899999999999</v>
      </c>
      <c r="NF14">
        <v>11.01</v>
      </c>
      <c r="NG14">
        <v>11.1586</v>
      </c>
      <c r="NH14">
        <v>11.476599999999999</v>
      </c>
      <c r="NI14">
        <v>11.713699999999999</v>
      </c>
      <c r="NJ14">
        <v>11.1031</v>
      </c>
      <c r="NK14">
        <v>11.279199999999999</v>
      </c>
      <c r="NL14">
        <v>11.5792</v>
      </c>
      <c r="NM14">
        <v>10.946899999999999</v>
      </c>
      <c r="NN14">
        <v>10.8749</v>
      </c>
      <c r="NO14">
        <v>11.4049</v>
      </c>
      <c r="NP14">
        <v>11.402699999999999</v>
      </c>
      <c r="NQ14">
        <v>11.2887</v>
      </c>
      <c r="NR14">
        <v>11.321</v>
      </c>
      <c r="NS14">
        <v>11.352499999999999</v>
      </c>
      <c r="NT14">
        <v>11.319900000000001</v>
      </c>
      <c r="NU14">
        <v>11.1496</v>
      </c>
      <c r="NV14">
        <v>11.215299999999999</v>
      </c>
      <c r="NW14">
        <v>11.292899999999999</v>
      </c>
      <c r="NX14">
        <v>11.574199999999999</v>
      </c>
      <c r="NY14">
        <v>11.6028</v>
      </c>
      <c r="NZ14">
        <v>11.2178</v>
      </c>
      <c r="OA14">
        <v>11.502000000000001</v>
      </c>
      <c r="OB14">
        <v>11.017200000000001</v>
      </c>
      <c r="OC14">
        <v>11.506399999999999</v>
      </c>
      <c r="OD14">
        <v>11.335800000000001</v>
      </c>
      <c r="OE14">
        <v>11.185499999999999</v>
      </c>
      <c r="OF14">
        <v>10.8498</v>
      </c>
      <c r="OG14">
        <v>10.868399999999999</v>
      </c>
      <c r="OH14">
        <v>11.65</v>
      </c>
      <c r="OI14">
        <v>11.450799999999999</v>
      </c>
      <c r="OJ14">
        <v>11.4191</v>
      </c>
      <c r="OK14">
        <v>11.0106</v>
      </c>
      <c r="OL14">
        <v>11.0107</v>
      </c>
      <c r="OM14">
        <v>11.921200000000001</v>
      </c>
      <c r="ON14">
        <v>11.088900000000001</v>
      </c>
      <c r="OO14">
        <v>11.264900000000001</v>
      </c>
      <c r="OP14">
        <v>12.3935</v>
      </c>
      <c r="OQ14">
        <v>11.504</v>
      </c>
      <c r="OR14">
        <v>11.339499999999999</v>
      </c>
      <c r="OS14">
        <v>11.1541</v>
      </c>
      <c r="OT14">
        <v>10.9885</v>
      </c>
      <c r="OU14">
        <v>11.122999999999999</v>
      </c>
      <c r="OV14">
        <v>10.9368</v>
      </c>
      <c r="OW14">
        <v>11.322699999999999</v>
      </c>
      <c r="OX14">
        <v>11.247299999999999</v>
      </c>
      <c r="OY14">
        <v>11.341799999999999</v>
      </c>
      <c r="OZ14">
        <v>10.9503</v>
      </c>
      <c r="PA14">
        <v>11.108499999999999</v>
      </c>
      <c r="PB14">
        <v>11.887499999999999</v>
      </c>
      <c r="PC14">
        <v>11.0115</v>
      </c>
      <c r="PD14">
        <v>10.9377</v>
      </c>
      <c r="PE14">
        <v>11.6999</v>
      </c>
      <c r="PF14">
        <v>12.292899999999999</v>
      </c>
      <c r="PG14">
        <v>10.8546</v>
      </c>
      <c r="PH14">
        <v>11.3172</v>
      </c>
      <c r="PI14">
        <v>11.2881</v>
      </c>
      <c r="PJ14">
        <v>11.425000000000001</v>
      </c>
      <c r="PK14">
        <v>11.1371</v>
      </c>
      <c r="PL14">
        <v>11.568899999999999</v>
      </c>
      <c r="PM14">
        <v>11.2355</v>
      </c>
      <c r="PN14">
        <v>11.522500000000001</v>
      </c>
      <c r="PO14">
        <v>10.912000000000001</v>
      </c>
      <c r="PP14">
        <v>10.816800000000001</v>
      </c>
      <c r="PQ14">
        <v>11.051500000000001</v>
      </c>
      <c r="PR14">
        <v>10.9306</v>
      </c>
      <c r="PS14">
        <v>11.4938</v>
      </c>
      <c r="PT14">
        <v>11.1302</v>
      </c>
      <c r="PU14">
        <v>11.338900000000001</v>
      </c>
      <c r="PV14">
        <v>11.276999999999999</v>
      </c>
      <c r="PW14">
        <v>10.9061</v>
      </c>
      <c r="PX14">
        <v>11.335800000000001</v>
      </c>
      <c r="PY14">
        <v>11.1523</v>
      </c>
      <c r="PZ14">
        <v>11.226699999999999</v>
      </c>
      <c r="QA14">
        <v>11.079800000000001</v>
      </c>
      <c r="QB14">
        <v>11.8596</v>
      </c>
      <c r="QC14">
        <v>11.6035</v>
      </c>
      <c r="QD14">
        <v>10.7723</v>
      </c>
      <c r="QE14">
        <v>11.4595</v>
      </c>
      <c r="QF14">
        <v>10.8895</v>
      </c>
      <c r="QG14">
        <v>11.2723</v>
      </c>
      <c r="QH14">
        <v>11.6364</v>
      </c>
      <c r="QI14">
        <v>11.6525</v>
      </c>
      <c r="QJ14">
        <v>11.446</v>
      </c>
      <c r="QK14">
        <v>11.2674</v>
      </c>
      <c r="QL14">
        <v>11.6462</v>
      </c>
      <c r="QM14">
        <v>11.562799999999999</v>
      </c>
      <c r="QN14">
        <v>12.030099999999999</v>
      </c>
      <c r="QO14">
        <v>11.5505</v>
      </c>
      <c r="QP14">
        <v>11.4352</v>
      </c>
      <c r="QQ14">
        <v>11.0433</v>
      </c>
      <c r="QR14">
        <v>11.291399999999999</v>
      </c>
      <c r="QS14">
        <v>10.946400000000001</v>
      </c>
      <c r="QT14">
        <v>11.6753</v>
      </c>
      <c r="QU14">
        <v>11.255599999999999</v>
      </c>
      <c r="QV14">
        <v>11.3848</v>
      </c>
      <c r="QW14">
        <v>10.6876</v>
      </c>
      <c r="QX14">
        <v>10.8194</v>
      </c>
      <c r="QY14">
        <v>11.6858</v>
      </c>
      <c r="QZ14">
        <v>11.2095</v>
      </c>
      <c r="RA14">
        <v>10.7799</v>
      </c>
      <c r="RB14">
        <v>11.5548</v>
      </c>
      <c r="RC14">
        <v>11.6092</v>
      </c>
      <c r="RD14">
        <v>11.7719</v>
      </c>
      <c r="RE14">
        <v>11.047000000000001</v>
      </c>
      <c r="RF14">
        <v>11.1304</v>
      </c>
      <c r="RG14">
        <v>11.090999999999999</v>
      </c>
      <c r="RH14">
        <v>11.475300000000001</v>
      </c>
      <c r="RI14">
        <v>11.888500000000001</v>
      </c>
      <c r="RJ14">
        <v>11.896599999999999</v>
      </c>
      <c r="RK14">
        <v>11.590299999999999</v>
      </c>
      <c r="RL14">
        <v>10.7043</v>
      </c>
      <c r="RM14">
        <v>10.949</v>
      </c>
      <c r="RN14">
        <v>11.0548</v>
      </c>
      <c r="RO14">
        <v>11.6686</v>
      </c>
      <c r="RP14">
        <v>11.7995</v>
      </c>
      <c r="RQ14">
        <v>11.5037</v>
      </c>
      <c r="RR14">
        <v>11.771100000000001</v>
      </c>
      <c r="RS14">
        <v>11.5724</v>
      </c>
      <c r="RT14">
        <v>11.1623</v>
      </c>
      <c r="RU14">
        <v>11.302</v>
      </c>
      <c r="RV14">
        <v>11.414099999999999</v>
      </c>
      <c r="RW14">
        <v>11.6896</v>
      </c>
      <c r="RX14">
        <v>11.97</v>
      </c>
      <c r="RY14">
        <v>10.9397</v>
      </c>
      <c r="RZ14">
        <v>11.3271</v>
      </c>
      <c r="SA14">
        <v>11.398300000000001</v>
      </c>
      <c r="SB14">
        <v>11.324999999999999</v>
      </c>
      <c r="SC14">
        <v>10.858499999999999</v>
      </c>
      <c r="SD14">
        <v>11.258800000000001</v>
      </c>
      <c r="SE14">
        <v>11.226000000000001</v>
      </c>
      <c r="SF14">
        <v>12.1654</v>
      </c>
      <c r="SG14">
        <v>11.465999999999999</v>
      </c>
      <c r="SH14">
        <v>11.397600000000001</v>
      </c>
      <c r="SI14">
        <v>11.947800000000001</v>
      </c>
      <c r="SJ14">
        <v>12.2126</v>
      </c>
      <c r="SK14">
        <v>12.230499999999999</v>
      </c>
      <c r="SL14">
        <v>12.3309</v>
      </c>
      <c r="SM14">
        <v>11.428100000000001</v>
      </c>
      <c r="SN14">
        <v>11.644299999999999</v>
      </c>
      <c r="SO14">
        <v>11.8605</v>
      </c>
      <c r="SP14">
        <v>11.439299999999999</v>
      </c>
      <c r="SQ14">
        <v>12.0113</v>
      </c>
      <c r="SR14">
        <v>11.622199999999999</v>
      </c>
      <c r="SS14">
        <v>11.417</v>
      </c>
      <c r="ST14">
        <v>11.514699999999999</v>
      </c>
      <c r="SU14">
        <v>11.260199999999999</v>
      </c>
      <c r="SV14">
        <v>11.763299999999999</v>
      </c>
      <c r="SW14">
        <v>11.596</v>
      </c>
      <c r="SX14">
        <v>11.3119</v>
      </c>
      <c r="SY14">
        <v>11.224600000000001</v>
      </c>
      <c r="SZ14">
        <v>11.833299999999999</v>
      </c>
      <c r="TA14">
        <v>11.8385</v>
      </c>
      <c r="TB14">
        <v>11.5502</v>
      </c>
      <c r="TC14">
        <v>11.973100000000001</v>
      </c>
      <c r="TD14">
        <v>12.611000000000001</v>
      </c>
      <c r="TE14">
        <v>12.521699999999999</v>
      </c>
      <c r="TF14">
        <v>12.2477</v>
      </c>
      <c r="TG14">
        <v>11.7104</v>
      </c>
      <c r="TH14">
        <v>11.106199999999999</v>
      </c>
      <c r="TI14">
        <v>12.861800000000001</v>
      </c>
      <c r="TJ14">
        <v>11.563700000000001</v>
      </c>
      <c r="TK14">
        <v>10.907</v>
      </c>
      <c r="TL14">
        <v>12.0501</v>
      </c>
      <c r="TM14">
        <v>11.3833</v>
      </c>
      <c r="TN14">
        <v>11.7743</v>
      </c>
      <c r="TO14">
        <v>11.198499999999999</v>
      </c>
      <c r="TP14">
        <v>11.670299999999999</v>
      </c>
      <c r="TQ14">
        <v>11.292299999999999</v>
      </c>
      <c r="TR14">
        <v>11.489000000000001</v>
      </c>
      <c r="TS14">
        <v>10.861700000000001</v>
      </c>
      <c r="TT14">
        <v>11.3619</v>
      </c>
      <c r="TU14">
        <v>12.145300000000001</v>
      </c>
      <c r="TV14">
        <v>11.1928</v>
      </c>
      <c r="TW14">
        <v>11.372</v>
      </c>
      <c r="TX14">
        <v>11.469799999999999</v>
      </c>
      <c r="TY14">
        <v>10.9221</v>
      </c>
      <c r="TZ14">
        <v>10.9596</v>
      </c>
      <c r="UA14">
        <v>11.171799999999999</v>
      </c>
      <c r="UB14">
        <v>11.6191</v>
      </c>
      <c r="UC14">
        <v>11.600099999999999</v>
      </c>
      <c r="UD14">
        <v>11.5413</v>
      </c>
      <c r="UE14">
        <v>11.645</v>
      </c>
      <c r="UF14">
        <v>11.5337</v>
      </c>
      <c r="UG14">
        <v>11.382199999999999</v>
      </c>
      <c r="UH14">
        <v>10.916700000000001</v>
      </c>
      <c r="UI14">
        <v>11.7005</v>
      </c>
      <c r="UJ14">
        <v>11.4785</v>
      </c>
      <c r="UK14">
        <v>11.7241</v>
      </c>
      <c r="UL14">
        <v>11.0358</v>
      </c>
      <c r="UM14">
        <v>10.749499999999999</v>
      </c>
      <c r="UN14">
        <v>11.764900000000001</v>
      </c>
      <c r="UO14">
        <v>11.720499999999999</v>
      </c>
      <c r="UP14">
        <v>11.8611</v>
      </c>
      <c r="UQ14">
        <v>11.8665</v>
      </c>
      <c r="UR14">
        <v>11.953200000000001</v>
      </c>
      <c r="US14">
        <v>11.700799999999999</v>
      </c>
      <c r="UT14">
        <v>11.137700000000001</v>
      </c>
      <c r="UU14">
        <v>11.017799999999999</v>
      </c>
      <c r="UV14">
        <v>11.262499999999999</v>
      </c>
      <c r="UW14">
        <v>11.192500000000001</v>
      </c>
      <c r="UX14">
        <v>11.068099999999999</v>
      </c>
      <c r="UY14">
        <v>10.8268</v>
      </c>
      <c r="UZ14">
        <v>10.9229</v>
      </c>
      <c r="VA14">
        <v>11.0586</v>
      </c>
      <c r="VB14">
        <v>11.003299999999999</v>
      </c>
      <c r="VC14">
        <v>11.3035</v>
      </c>
      <c r="VD14">
        <v>11.1899</v>
      </c>
      <c r="VE14">
        <v>10.9651</v>
      </c>
      <c r="VF14">
        <v>10.9674</v>
      </c>
      <c r="VG14">
        <v>11.552899999999999</v>
      </c>
      <c r="VH14">
        <v>12.3773</v>
      </c>
      <c r="VI14">
        <v>12.1098</v>
      </c>
      <c r="VJ14">
        <v>11.3134</v>
      </c>
      <c r="VK14">
        <v>11.304</v>
      </c>
      <c r="VL14">
        <v>11.2895</v>
      </c>
      <c r="VM14">
        <v>11.0787</v>
      </c>
      <c r="VN14">
        <v>10.856999999999999</v>
      </c>
      <c r="VO14">
        <v>11.2911</v>
      </c>
      <c r="VP14">
        <v>11.6266</v>
      </c>
      <c r="VQ14">
        <v>12.4246</v>
      </c>
      <c r="VR14">
        <v>10.750299999999999</v>
      </c>
      <c r="VS14">
        <v>11.997400000000001</v>
      </c>
      <c r="VT14">
        <v>11.406499999999999</v>
      </c>
      <c r="VU14">
        <v>11.3043</v>
      </c>
      <c r="VV14">
        <v>11.3817</v>
      </c>
      <c r="VW14">
        <v>11.502000000000001</v>
      </c>
      <c r="VX14">
        <v>11.360799999999999</v>
      </c>
      <c r="VY14">
        <v>11.0219</v>
      </c>
      <c r="VZ14">
        <v>11.252000000000001</v>
      </c>
      <c r="WA14">
        <v>11.835699999999999</v>
      </c>
      <c r="WB14">
        <v>11.5341</v>
      </c>
      <c r="WC14">
        <v>11.075100000000001</v>
      </c>
      <c r="WD14">
        <v>11.2073</v>
      </c>
      <c r="WE14">
        <v>11.4786</v>
      </c>
      <c r="WF14">
        <v>11.6637</v>
      </c>
      <c r="WG14">
        <v>11.0526</v>
      </c>
      <c r="WH14">
        <v>11.035</v>
      </c>
      <c r="WI14">
        <v>11.394</v>
      </c>
      <c r="WJ14">
        <v>11.0983</v>
      </c>
      <c r="WK14">
        <v>11.3528</v>
      </c>
      <c r="WL14">
        <v>11.415699999999999</v>
      </c>
      <c r="WM14">
        <v>11.671099999999999</v>
      </c>
      <c r="WN14">
        <v>11.481199999999999</v>
      </c>
      <c r="WO14">
        <v>11.226699999999999</v>
      </c>
      <c r="WP14">
        <v>11.3931</v>
      </c>
      <c r="WQ14">
        <v>11.607799999999999</v>
      </c>
      <c r="WR14">
        <v>11.0717</v>
      </c>
      <c r="WS14">
        <v>11.545500000000001</v>
      </c>
      <c r="WT14">
        <v>11.339600000000001</v>
      </c>
      <c r="WU14">
        <v>11.5282</v>
      </c>
      <c r="WV14">
        <v>10.834300000000001</v>
      </c>
      <c r="WW14">
        <v>11.3727</v>
      </c>
      <c r="WX14">
        <v>11.254200000000001</v>
      </c>
      <c r="WY14">
        <v>11.4765</v>
      </c>
      <c r="WZ14">
        <v>11.3268</v>
      </c>
      <c r="XA14">
        <v>10.6837</v>
      </c>
      <c r="XB14">
        <v>11.4991</v>
      </c>
      <c r="XC14">
        <v>11.0595</v>
      </c>
      <c r="XD14">
        <v>11.555199999999999</v>
      </c>
      <c r="XE14">
        <v>11.447699999999999</v>
      </c>
      <c r="XF14">
        <v>11.2097</v>
      </c>
      <c r="XG14">
        <v>12.1105</v>
      </c>
      <c r="XH14">
        <v>10.9886</v>
      </c>
      <c r="XI14">
        <v>11.326000000000001</v>
      </c>
      <c r="XJ14">
        <v>11.4842</v>
      </c>
      <c r="XK14">
        <v>11.2454</v>
      </c>
      <c r="XL14">
        <v>11.4245</v>
      </c>
      <c r="XM14">
        <v>11.479799999999999</v>
      </c>
      <c r="XN14">
        <v>11.321999999999999</v>
      </c>
      <c r="XO14">
        <v>11.0349</v>
      </c>
      <c r="XP14">
        <v>11.5297</v>
      </c>
      <c r="XQ14">
        <v>11.0413</v>
      </c>
      <c r="XR14">
        <v>11.138</v>
      </c>
      <c r="XS14">
        <v>13.046099999999999</v>
      </c>
      <c r="XT14">
        <v>12.1044</v>
      </c>
      <c r="XU14">
        <v>11.2661</v>
      </c>
      <c r="XV14">
        <v>10.962</v>
      </c>
      <c r="XW14">
        <v>11.251899999999999</v>
      </c>
      <c r="XX14">
        <v>10.725199999999999</v>
      </c>
      <c r="XY14">
        <v>11.078799999999999</v>
      </c>
      <c r="XZ14">
        <v>11.4971</v>
      </c>
      <c r="YA14">
        <v>11.4146</v>
      </c>
      <c r="YB14">
        <v>11.1107</v>
      </c>
      <c r="YC14">
        <v>11.2271</v>
      </c>
      <c r="YD14">
        <v>11.7928</v>
      </c>
      <c r="YE14">
        <v>11.35</v>
      </c>
      <c r="YF14">
        <v>10.9428</v>
      </c>
      <c r="YG14">
        <v>10.8727</v>
      </c>
      <c r="YH14">
        <v>11.4984</v>
      </c>
      <c r="YI14">
        <v>10.623200000000001</v>
      </c>
      <c r="YJ14">
        <v>11.5456</v>
      </c>
      <c r="YK14">
        <v>11.829700000000001</v>
      </c>
      <c r="YL14">
        <v>11.3269</v>
      </c>
      <c r="YM14">
        <v>11.0024</v>
      </c>
      <c r="YN14">
        <v>11.593500000000001</v>
      </c>
      <c r="YO14">
        <v>11.2745</v>
      </c>
      <c r="YP14">
        <v>11.177099999999999</v>
      </c>
      <c r="YQ14">
        <v>10.735900000000001</v>
      </c>
      <c r="YR14">
        <v>11.228</v>
      </c>
      <c r="YS14">
        <v>11.056800000000001</v>
      </c>
      <c r="YT14">
        <v>11.7415</v>
      </c>
      <c r="YU14">
        <v>11.146800000000001</v>
      </c>
      <c r="YV14">
        <v>11.8162</v>
      </c>
      <c r="YW14">
        <v>11.547499999999999</v>
      </c>
      <c r="YX14">
        <v>10.8652</v>
      </c>
      <c r="YY14">
        <v>11.2095</v>
      </c>
      <c r="YZ14">
        <v>11.625299999999999</v>
      </c>
      <c r="ZA14">
        <v>11.525600000000001</v>
      </c>
      <c r="ZB14">
        <v>11.2723</v>
      </c>
      <c r="ZC14">
        <v>11.3025</v>
      </c>
      <c r="ZD14">
        <v>11.442500000000001</v>
      </c>
      <c r="ZE14">
        <v>11.6953</v>
      </c>
      <c r="ZF14">
        <v>11.3232</v>
      </c>
      <c r="ZG14">
        <v>11.6187</v>
      </c>
      <c r="ZH14">
        <v>10.9018</v>
      </c>
      <c r="ZI14">
        <v>11.617900000000001</v>
      </c>
      <c r="ZJ14">
        <v>11.065899999999999</v>
      </c>
      <c r="ZK14">
        <v>10.8462</v>
      </c>
      <c r="ZL14">
        <v>11.4977</v>
      </c>
      <c r="ZM14">
        <v>11.298999999999999</v>
      </c>
      <c r="ZN14">
        <v>10.933299999999999</v>
      </c>
      <c r="ZO14">
        <v>11.3691</v>
      </c>
      <c r="ZP14">
        <v>11.3423</v>
      </c>
      <c r="ZQ14">
        <v>11.0174</v>
      </c>
      <c r="ZR14">
        <v>11.2098</v>
      </c>
      <c r="ZS14">
        <v>11.532299999999999</v>
      </c>
      <c r="ZT14">
        <v>11.342700000000001</v>
      </c>
      <c r="ZU14">
        <v>11.6759</v>
      </c>
      <c r="ZV14">
        <v>11.5235</v>
      </c>
      <c r="ZW14">
        <v>11.0052</v>
      </c>
      <c r="ZX14">
        <v>10.9129</v>
      </c>
      <c r="ZY14">
        <v>10.737399999999999</v>
      </c>
      <c r="ZZ14">
        <v>11.1457</v>
      </c>
      <c r="AAA14">
        <v>11.341799999999999</v>
      </c>
      <c r="AAB14">
        <v>11.289400000000001</v>
      </c>
      <c r="AAC14">
        <v>11.392799999999999</v>
      </c>
      <c r="AAD14">
        <v>11.480399999999999</v>
      </c>
      <c r="AAE14">
        <v>11.188700000000001</v>
      </c>
      <c r="AAF14">
        <v>11.612399999999999</v>
      </c>
      <c r="AAG14">
        <v>11.126300000000001</v>
      </c>
      <c r="AAH14">
        <v>11.487500000000001</v>
      </c>
      <c r="AAI14">
        <v>11.5725</v>
      </c>
      <c r="AAJ14">
        <v>12.403600000000001</v>
      </c>
      <c r="AAK14">
        <v>12.083399999999999</v>
      </c>
      <c r="AAL14">
        <v>11.694800000000001</v>
      </c>
      <c r="AAM14">
        <v>10.902699999999999</v>
      </c>
      <c r="AAN14">
        <v>11.114800000000001</v>
      </c>
      <c r="AAO14">
        <v>10.6791</v>
      </c>
      <c r="AAP14">
        <v>11.1982</v>
      </c>
      <c r="AAQ14">
        <v>11.4046</v>
      </c>
      <c r="AAR14">
        <v>10.741300000000001</v>
      </c>
      <c r="AAS14">
        <v>11.319100000000001</v>
      </c>
      <c r="AAT14">
        <v>11.2789</v>
      </c>
      <c r="AAU14">
        <v>11.2088</v>
      </c>
      <c r="AAV14">
        <v>11.411799999999999</v>
      </c>
      <c r="AAW14">
        <v>10.887499999999999</v>
      </c>
      <c r="AAX14">
        <v>11.6328</v>
      </c>
      <c r="AAY14">
        <v>11.6098</v>
      </c>
      <c r="AAZ14">
        <v>11.5237</v>
      </c>
      <c r="ABA14">
        <v>11.020799999999999</v>
      </c>
      <c r="ABB14">
        <v>11.667199999999999</v>
      </c>
      <c r="ABC14">
        <v>11.498200000000001</v>
      </c>
      <c r="ABD14">
        <v>11.1183</v>
      </c>
      <c r="ABE14">
        <v>11.493600000000001</v>
      </c>
      <c r="ABF14">
        <v>11.4232</v>
      </c>
      <c r="ABG14">
        <v>11.196400000000001</v>
      </c>
      <c r="ABH14">
        <v>10.719799999999999</v>
      </c>
      <c r="ABI14">
        <v>12.104799999999999</v>
      </c>
      <c r="ABJ14">
        <v>10.952299999999999</v>
      </c>
      <c r="ABK14">
        <v>11.412599999999999</v>
      </c>
      <c r="ABL14">
        <v>10.649100000000001</v>
      </c>
      <c r="ABM14">
        <v>11.3255</v>
      </c>
      <c r="ABN14">
        <v>12.1309</v>
      </c>
      <c r="ABO14">
        <v>11.184900000000001</v>
      </c>
      <c r="ABP14">
        <v>10.946099999999999</v>
      </c>
      <c r="ABQ14">
        <v>11.1051</v>
      </c>
      <c r="ABR14">
        <v>11.7447</v>
      </c>
      <c r="ABS14">
        <v>11.836</v>
      </c>
      <c r="ABT14">
        <v>11.558299999999999</v>
      </c>
      <c r="ABU14">
        <v>11.002000000000001</v>
      </c>
      <c r="ABV14">
        <v>11.308299999999999</v>
      </c>
      <c r="ABW14">
        <v>10.85</v>
      </c>
      <c r="ABX14">
        <v>11.1556</v>
      </c>
      <c r="ABY14">
        <v>11.916700000000001</v>
      </c>
      <c r="ABZ14">
        <v>12.2903</v>
      </c>
      <c r="ACA14">
        <v>11.3619</v>
      </c>
      <c r="ACB14">
        <v>11.411</v>
      </c>
      <c r="ACC14">
        <v>11.413500000000001</v>
      </c>
      <c r="ACD14">
        <v>11.3714</v>
      </c>
      <c r="ACE14">
        <v>10.846</v>
      </c>
      <c r="ACF14">
        <v>11.582100000000001</v>
      </c>
      <c r="ACG14">
        <v>11.4009</v>
      </c>
      <c r="ACH14">
        <v>11.3232</v>
      </c>
      <c r="ACI14">
        <v>12.8162</v>
      </c>
      <c r="ACJ14">
        <v>11.8428</v>
      </c>
      <c r="ACK14">
        <v>11.342599999999999</v>
      </c>
      <c r="ACL14">
        <v>11.5679</v>
      </c>
      <c r="ACM14">
        <v>10.972899999999999</v>
      </c>
      <c r="ACN14">
        <v>11.042899999999999</v>
      </c>
      <c r="ACO14">
        <v>11.3132</v>
      </c>
      <c r="ACP14">
        <v>11.056100000000001</v>
      </c>
      <c r="ACQ14">
        <v>11.192500000000001</v>
      </c>
      <c r="ACR14">
        <v>10.896100000000001</v>
      </c>
      <c r="ACS14">
        <v>11.2446</v>
      </c>
      <c r="ACT14">
        <v>10.9512</v>
      </c>
      <c r="ACU14">
        <v>10.981400000000001</v>
      </c>
      <c r="ACV14">
        <v>11.199199999999999</v>
      </c>
      <c r="ACW14">
        <v>11.4002</v>
      </c>
      <c r="ACX14">
        <v>10.9765</v>
      </c>
      <c r="ACY14">
        <v>11.1557</v>
      </c>
      <c r="ACZ14">
        <v>11.292400000000001</v>
      </c>
      <c r="ADA14">
        <v>11.242800000000001</v>
      </c>
      <c r="ADB14">
        <v>10.773</v>
      </c>
      <c r="ADC14">
        <v>11.0487</v>
      </c>
      <c r="ADD14">
        <v>11.373200000000001</v>
      </c>
      <c r="ADE14">
        <v>11.417899999999999</v>
      </c>
      <c r="ADF14">
        <v>11.212199999999999</v>
      </c>
      <c r="ADG14">
        <v>11.2423</v>
      </c>
      <c r="ADH14">
        <v>11.729799999999999</v>
      </c>
      <c r="ADI14">
        <v>11.1158</v>
      </c>
      <c r="ADJ14">
        <v>11.3683</v>
      </c>
      <c r="ADK14">
        <v>10.847799999999999</v>
      </c>
      <c r="ADL14">
        <v>11.7606</v>
      </c>
      <c r="ADM14">
        <v>11.394399999999999</v>
      </c>
      <c r="ADN14">
        <v>11.617599999999999</v>
      </c>
      <c r="ADO14">
        <v>11.4376</v>
      </c>
      <c r="ADP14">
        <v>11.335800000000001</v>
      </c>
      <c r="ADQ14">
        <v>10.9579</v>
      </c>
      <c r="ADR14">
        <v>11.5448</v>
      </c>
      <c r="ADS14">
        <v>11.4922</v>
      </c>
      <c r="ADT14">
        <v>11.4856</v>
      </c>
      <c r="ADU14">
        <v>10.8598</v>
      </c>
      <c r="ADV14">
        <v>10.728</v>
      </c>
      <c r="ADW14">
        <v>11.3071</v>
      </c>
      <c r="ADX14">
        <v>10.962400000000001</v>
      </c>
      <c r="ADY14">
        <v>10.9419</v>
      </c>
      <c r="ADZ14">
        <v>11.9499</v>
      </c>
      <c r="AEA14">
        <v>11.4762</v>
      </c>
      <c r="AEB14">
        <v>11.322100000000001</v>
      </c>
      <c r="AEC14">
        <v>11.4177</v>
      </c>
      <c r="AED14">
        <v>11.065899999999999</v>
      </c>
      <c r="AEE14">
        <v>11.504300000000001</v>
      </c>
      <c r="AEF14">
        <v>11.2826</v>
      </c>
      <c r="AEG14">
        <v>11.323399999999999</v>
      </c>
      <c r="AEH14">
        <v>11.2461</v>
      </c>
      <c r="AEI14">
        <v>11.2714</v>
      </c>
      <c r="AEJ14">
        <v>11.4087</v>
      </c>
      <c r="AEK14">
        <v>10.909700000000001</v>
      </c>
      <c r="AEL14">
        <v>11.6083</v>
      </c>
      <c r="AEM14">
        <v>11.577299999999999</v>
      </c>
      <c r="AEN14">
        <v>11.1074</v>
      </c>
      <c r="AEO14">
        <v>10.700100000000001</v>
      </c>
      <c r="AEP14">
        <v>11.1944</v>
      </c>
      <c r="AEQ14">
        <v>12.0793</v>
      </c>
      <c r="AER14">
        <v>11.200900000000001</v>
      </c>
      <c r="AES14">
        <v>12.0281</v>
      </c>
      <c r="AET14">
        <v>11.632400000000001</v>
      </c>
      <c r="AEU14">
        <v>11.6061</v>
      </c>
      <c r="AEV14">
        <v>11.3407</v>
      </c>
      <c r="AEW14">
        <v>10.9079</v>
      </c>
      <c r="AEX14">
        <v>11.4375</v>
      </c>
      <c r="AEY14">
        <v>11.841100000000001</v>
      </c>
      <c r="AEZ14">
        <v>11.487399999999999</v>
      </c>
      <c r="AFA14">
        <v>10.9321</v>
      </c>
      <c r="AFB14">
        <v>11.521000000000001</v>
      </c>
      <c r="AFC14">
        <v>12.188000000000001</v>
      </c>
      <c r="AFD14">
        <v>11.499599999999999</v>
      </c>
      <c r="AFE14">
        <v>11.724399999999999</v>
      </c>
      <c r="AFF14">
        <v>11.5205</v>
      </c>
      <c r="AFG14">
        <v>11.5564</v>
      </c>
      <c r="AFH14">
        <v>11.228199999999999</v>
      </c>
      <c r="AFI14">
        <v>11.4618</v>
      </c>
      <c r="AFJ14">
        <v>11.9641</v>
      </c>
      <c r="AFK14">
        <v>11.469200000000001</v>
      </c>
      <c r="AFL14">
        <v>11.250400000000001</v>
      </c>
      <c r="AFM14">
        <v>10.9887</v>
      </c>
      <c r="AFN14">
        <v>11.241199999999999</v>
      </c>
      <c r="AFO14">
        <v>11.327500000000001</v>
      </c>
      <c r="AFP14">
        <v>11.037699999999999</v>
      </c>
      <c r="AFQ14">
        <v>11.3611</v>
      </c>
      <c r="AFR14">
        <v>11.4552</v>
      </c>
      <c r="AFS14">
        <v>11.224</v>
      </c>
      <c r="AFT14">
        <v>10.962400000000001</v>
      </c>
      <c r="AFU14">
        <v>10.999499999999999</v>
      </c>
      <c r="AFV14">
        <v>11.744300000000001</v>
      </c>
      <c r="AFW14">
        <v>11.167899999999999</v>
      </c>
      <c r="AFX14">
        <v>11.0108</v>
      </c>
      <c r="AFY14">
        <v>11.030900000000001</v>
      </c>
      <c r="AFZ14">
        <v>11.3649</v>
      </c>
      <c r="AGA14">
        <v>11.492900000000001</v>
      </c>
      <c r="AGB14">
        <v>11.3446</v>
      </c>
      <c r="AGC14">
        <v>11.2994</v>
      </c>
      <c r="AGD14">
        <v>11.6251</v>
      </c>
      <c r="AGE14">
        <v>11.31</v>
      </c>
      <c r="AGF14">
        <v>11.085800000000001</v>
      </c>
      <c r="AGG14">
        <v>11.324199999999999</v>
      </c>
      <c r="AGH14">
        <v>11.337</v>
      </c>
      <c r="AGI14">
        <v>10.840999999999999</v>
      </c>
      <c r="AGJ14">
        <v>11.529</v>
      </c>
      <c r="AGK14">
        <v>11.138999999999999</v>
      </c>
      <c r="AGL14">
        <v>11.6753</v>
      </c>
      <c r="AGM14">
        <v>11.3904</v>
      </c>
      <c r="AGN14">
        <v>11.0983</v>
      </c>
      <c r="AGO14">
        <v>11.523999999999999</v>
      </c>
      <c r="AGP14">
        <v>11.9223</v>
      </c>
      <c r="AGQ14">
        <v>11.0914</v>
      </c>
      <c r="AGR14">
        <v>11.4651</v>
      </c>
      <c r="AGS14">
        <v>11.950200000000001</v>
      </c>
      <c r="AGT14">
        <v>11.3414</v>
      </c>
      <c r="AGU14">
        <v>11.0358</v>
      </c>
      <c r="AGV14">
        <v>11.5387</v>
      </c>
      <c r="AGW14">
        <v>11.1943</v>
      </c>
      <c r="AGX14">
        <v>11.5799</v>
      </c>
      <c r="AGY14">
        <v>10.916399999999999</v>
      </c>
      <c r="AGZ14">
        <v>11.2508</v>
      </c>
      <c r="AHA14">
        <v>11.2073</v>
      </c>
      <c r="AHB14">
        <v>10.9979</v>
      </c>
      <c r="AHC14">
        <v>11.1052</v>
      </c>
      <c r="AHD14">
        <v>11.4862</v>
      </c>
      <c r="AHE14">
        <v>11.2347</v>
      </c>
      <c r="AHF14">
        <v>11.497299999999999</v>
      </c>
      <c r="AHG14">
        <v>11.2697</v>
      </c>
      <c r="AHH14">
        <v>11.702299999999999</v>
      </c>
      <c r="AHI14">
        <v>11.122999999999999</v>
      </c>
      <c r="AHJ14">
        <v>10.7523</v>
      </c>
      <c r="AHK14">
        <v>11.261799999999999</v>
      </c>
      <c r="AHL14">
        <v>11.1257</v>
      </c>
      <c r="AHM14">
        <v>10.9451</v>
      </c>
      <c r="AHN14">
        <v>10.8177</v>
      </c>
      <c r="AHO14">
        <v>11.6945</v>
      </c>
      <c r="AHP14">
        <v>11.3962</v>
      </c>
      <c r="AHQ14">
        <v>11.4453</v>
      </c>
      <c r="AHR14">
        <v>11.2479</v>
      </c>
      <c r="AHS14">
        <v>11.462300000000001</v>
      </c>
      <c r="AHT14">
        <v>12.538600000000001</v>
      </c>
      <c r="AHU14">
        <v>12.08</v>
      </c>
      <c r="AHV14">
        <v>11.1822</v>
      </c>
      <c r="AHW14">
        <v>11.2516</v>
      </c>
      <c r="AHX14">
        <v>11.9709</v>
      </c>
      <c r="AHY14">
        <v>11.5791</v>
      </c>
      <c r="AHZ14">
        <v>11.4472</v>
      </c>
      <c r="AIA14">
        <v>11.0863</v>
      </c>
      <c r="AIB14">
        <v>11.763199999999999</v>
      </c>
      <c r="AIC14">
        <v>12.2195</v>
      </c>
      <c r="AID14">
        <v>11.159700000000001</v>
      </c>
      <c r="AIE14">
        <v>11.4817</v>
      </c>
      <c r="AIF14">
        <v>11.3308</v>
      </c>
      <c r="AIG14">
        <v>11.340400000000001</v>
      </c>
      <c r="AIH14">
        <v>10.884600000000001</v>
      </c>
      <c r="AII14">
        <v>11.678900000000001</v>
      </c>
      <c r="AIJ14">
        <v>11.245900000000001</v>
      </c>
      <c r="AIK14">
        <v>11.0002</v>
      </c>
      <c r="AIL14">
        <v>10.947699999999999</v>
      </c>
      <c r="AIM14">
        <v>11.692600000000001</v>
      </c>
      <c r="AIN14">
        <v>12.2097</v>
      </c>
      <c r="AIO14">
        <v>11.56</v>
      </c>
      <c r="AIP14">
        <v>11.052</v>
      </c>
      <c r="AIQ14">
        <v>11.075100000000001</v>
      </c>
      <c r="AIR14">
        <v>11.412000000000001</v>
      </c>
      <c r="AIS14">
        <v>11.569800000000001</v>
      </c>
      <c r="AIT14">
        <v>10.9413</v>
      </c>
      <c r="AIU14">
        <v>11.4521</v>
      </c>
      <c r="AIV14">
        <v>11.6035</v>
      </c>
      <c r="AIW14">
        <v>10.9657</v>
      </c>
      <c r="AIX14">
        <v>11.129300000000001</v>
      </c>
      <c r="AIY14">
        <v>11.611800000000001</v>
      </c>
      <c r="AIZ14">
        <v>11.2529</v>
      </c>
      <c r="AJA14">
        <v>10.958399999999999</v>
      </c>
      <c r="AJB14">
        <v>11.528600000000001</v>
      </c>
      <c r="AJC14">
        <v>12.0337</v>
      </c>
      <c r="AJD14">
        <v>11.674099999999999</v>
      </c>
      <c r="AJE14">
        <v>11.223699999999999</v>
      </c>
      <c r="AJF14">
        <v>11.083</v>
      </c>
      <c r="AJG14">
        <v>11.0776</v>
      </c>
      <c r="AJH14">
        <v>11.4</v>
      </c>
      <c r="AJI14">
        <v>10.9671</v>
      </c>
      <c r="AJJ14">
        <v>11.5641</v>
      </c>
      <c r="AJK14">
        <v>11.453200000000001</v>
      </c>
      <c r="AJL14">
        <v>11.157299999999999</v>
      </c>
      <c r="AJM14">
        <v>10.9864</v>
      </c>
      <c r="AJN14">
        <v>11.637</v>
      </c>
      <c r="AJO14">
        <v>11.811299999999999</v>
      </c>
      <c r="AJP14">
        <v>11.3302</v>
      </c>
      <c r="AJQ14">
        <v>10.9084</v>
      </c>
      <c r="AJR14">
        <v>11.3857</v>
      </c>
      <c r="AJS14">
        <v>12.4084</v>
      </c>
      <c r="AJT14">
        <v>11.1709</v>
      </c>
      <c r="AJU14">
        <v>11.598699999999999</v>
      </c>
      <c r="AJV14">
        <v>11.1469</v>
      </c>
      <c r="AJW14">
        <v>11.237</v>
      </c>
      <c r="AJX14">
        <v>11.0107</v>
      </c>
      <c r="AJY14">
        <v>11.3095</v>
      </c>
      <c r="AJZ14">
        <v>11.267799999999999</v>
      </c>
      <c r="AKA14">
        <v>11.417199999999999</v>
      </c>
      <c r="AKB14">
        <v>10.891299999999999</v>
      </c>
      <c r="AKC14">
        <v>11.4893</v>
      </c>
      <c r="AKD14">
        <v>11.1309</v>
      </c>
      <c r="AKE14">
        <v>11.332599999999999</v>
      </c>
      <c r="AKF14">
        <v>11.033899999999999</v>
      </c>
      <c r="AKG14">
        <v>11.0245</v>
      </c>
      <c r="AKH14">
        <v>11.7143</v>
      </c>
      <c r="AKI14">
        <v>11.9771</v>
      </c>
      <c r="AKJ14">
        <v>11.4628</v>
      </c>
      <c r="AKK14">
        <v>11.496700000000001</v>
      </c>
      <c r="AKL14">
        <v>11.4513</v>
      </c>
      <c r="AKM14">
        <v>11.2308</v>
      </c>
      <c r="AKN14">
        <v>11.2012</v>
      </c>
      <c r="AKO14">
        <v>11.326499999999999</v>
      </c>
      <c r="AKP14">
        <v>11.4092</v>
      </c>
      <c r="AKQ14">
        <v>11.275499999999999</v>
      </c>
      <c r="AKR14">
        <v>11.121</v>
      </c>
      <c r="AKS14">
        <v>11.069100000000001</v>
      </c>
      <c r="AKT14">
        <v>11.5464</v>
      </c>
      <c r="AKU14">
        <v>10.924200000000001</v>
      </c>
      <c r="AKV14">
        <v>11.296099999999999</v>
      </c>
      <c r="AKW14">
        <v>12.1516</v>
      </c>
      <c r="AKX14">
        <v>11.483499999999999</v>
      </c>
      <c r="AKY14">
        <v>11.043799999999999</v>
      </c>
      <c r="AKZ14">
        <v>10.9001</v>
      </c>
      <c r="ALA14">
        <v>11.388500000000001</v>
      </c>
      <c r="ALB14">
        <v>11.535299999999999</v>
      </c>
      <c r="ALC14">
        <v>11.482900000000001</v>
      </c>
      <c r="ALD14">
        <v>10.9451</v>
      </c>
      <c r="ALE14">
        <v>11.532999999999999</v>
      </c>
      <c r="ALF14">
        <v>12.2186</v>
      </c>
      <c r="ALG14">
        <v>10.858000000000001</v>
      </c>
      <c r="ALH14">
        <v>11.451700000000001</v>
      </c>
      <c r="ALI14">
        <v>11.3561</v>
      </c>
      <c r="ALJ14">
        <v>11.3271</v>
      </c>
      <c r="ALK14">
        <v>11.2379</v>
      </c>
      <c r="ALL14">
        <v>11.213100000000001</v>
      </c>
      <c r="ALM14">
        <v>11.4626</v>
      </c>
      <c r="ALN14">
        <v>11.3188</v>
      </c>
      <c r="ALO14">
        <v>10.921900000000001</v>
      </c>
      <c r="ALP14">
        <v>11.206899999999999</v>
      </c>
      <c r="ALQ14">
        <v>11.7485</v>
      </c>
      <c r="ALR14">
        <v>11.8643</v>
      </c>
    </row>
    <row r="15" spans="1:1006" x14ac:dyDescent="0.2">
      <c r="A15" t="s">
        <v>10</v>
      </c>
      <c r="B15">
        <v>400</v>
      </c>
      <c r="C15">
        <v>400</v>
      </c>
      <c r="D15" t="s">
        <v>49</v>
      </c>
      <c r="E15" t="s">
        <v>50</v>
      </c>
      <c r="F15" t="s">
        <v>51</v>
      </c>
      <c r="G15">
        <v>9.0751899999999992</v>
      </c>
      <c r="H15">
        <v>8.0008099999999995</v>
      </c>
      <c r="I15">
        <v>8.9655299999999993</v>
      </c>
      <c r="J15">
        <v>8.9996899999999993</v>
      </c>
      <c r="K15">
        <v>8.6249000000000002</v>
      </c>
      <c r="L15">
        <v>8.2675000000000001</v>
      </c>
      <c r="M15">
        <v>8.6825299999999999</v>
      </c>
      <c r="N15">
        <v>8.3911099999999994</v>
      </c>
      <c r="O15">
        <v>8.39968</v>
      </c>
      <c r="P15">
        <v>7.9998300000000002</v>
      </c>
      <c r="Q15">
        <v>7.24559</v>
      </c>
      <c r="R15">
        <v>8.2956900000000005</v>
      </c>
      <c r="S15">
        <v>7.0814599999999999</v>
      </c>
      <c r="T15">
        <v>8.2621199999999995</v>
      </c>
      <c r="U15">
        <v>7.3581599999999998</v>
      </c>
      <c r="V15">
        <v>8.3902099999999997</v>
      </c>
      <c r="W15">
        <v>7.9328799999999999</v>
      </c>
      <c r="X15">
        <v>9.27407</v>
      </c>
      <c r="Y15">
        <v>7.8926499999999997</v>
      </c>
      <c r="Z15">
        <v>7.7294400000000003</v>
      </c>
      <c r="AA15">
        <v>8.2927199999999992</v>
      </c>
      <c r="AB15">
        <v>7.6010200000000001</v>
      </c>
      <c r="AC15">
        <v>7.4130799999999999</v>
      </c>
      <c r="AD15">
        <v>7.58005</v>
      </c>
      <c r="AE15">
        <v>7.8536900000000003</v>
      </c>
      <c r="AF15">
        <v>7.7703300000000004</v>
      </c>
      <c r="AG15">
        <v>7.5570199999999996</v>
      </c>
      <c r="AH15">
        <v>7.4193600000000002</v>
      </c>
      <c r="AI15">
        <v>7.6722099999999998</v>
      </c>
      <c r="AJ15">
        <v>7.4034399999999998</v>
      </c>
      <c r="AK15">
        <v>7.5726899999999997</v>
      </c>
      <c r="AL15">
        <v>7.3567299999999998</v>
      </c>
      <c r="AM15">
        <v>8.2554099999999995</v>
      </c>
      <c r="AN15">
        <v>7.5403500000000001</v>
      </c>
      <c r="AO15">
        <v>7.9440400000000002</v>
      </c>
      <c r="AP15">
        <v>7.6065800000000001</v>
      </c>
      <c r="AQ15">
        <v>7.3280799999999999</v>
      </c>
      <c r="AR15">
        <v>7.8055700000000003</v>
      </c>
      <c r="AS15">
        <v>7.4790000000000001</v>
      </c>
      <c r="AT15">
        <v>8.1016999999999992</v>
      </c>
      <c r="AU15">
        <v>8.0231200000000005</v>
      </c>
      <c r="AV15">
        <v>7.2821400000000001</v>
      </c>
      <c r="AW15">
        <v>7.6772900000000002</v>
      </c>
      <c r="AX15">
        <v>7.3730399999999996</v>
      </c>
      <c r="AY15">
        <v>7.5106599999999997</v>
      </c>
      <c r="AZ15">
        <v>7.4947800000000004</v>
      </c>
      <c r="BA15">
        <v>7.11083</v>
      </c>
      <c r="BB15">
        <v>7.7787100000000002</v>
      </c>
      <c r="BC15">
        <v>7.4564300000000001</v>
      </c>
      <c r="BD15">
        <v>7.40395</v>
      </c>
      <c r="BE15">
        <v>7.29596</v>
      </c>
      <c r="BF15">
        <v>7.1584099999999999</v>
      </c>
      <c r="BG15">
        <v>8.0369499999999992</v>
      </c>
      <c r="BH15">
        <v>7.33962</v>
      </c>
      <c r="BI15">
        <v>7.6301300000000003</v>
      </c>
      <c r="BJ15">
        <v>8.16568</v>
      </c>
      <c r="BK15">
        <v>7.4178800000000003</v>
      </c>
      <c r="BL15">
        <v>7.6478700000000002</v>
      </c>
      <c r="BM15">
        <v>7.2278500000000001</v>
      </c>
      <c r="BN15">
        <v>7.5224200000000003</v>
      </c>
      <c r="BO15">
        <v>7.7233999999999998</v>
      </c>
      <c r="BP15">
        <v>7.0836300000000003</v>
      </c>
      <c r="BQ15">
        <v>7.6720499999999996</v>
      </c>
      <c r="BR15">
        <v>7.5167400000000004</v>
      </c>
      <c r="BS15">
        <v>7.3901599999999998</v>
      </c>
      <c r="BT15">
        <v>7.5708399999999996</v>
      </c>
      <c r="BU15">
        <v>7.7505699999999997</v>
      </c>
      <c r="BV15">
        <v>7.4970999999999997</v>
      </c>
      <c r="BW15">
        <v>7.5483200000000004</v>
      </c>
      <c r="BX15">
        <v>7.375</v>
      </c>
      <c r="BY15">
        <v>7.5430400000000004</v>
      </c>
      <c r="BZ15">
        <v>7.65029</v>
      </c>
      <c r="CA15">
        <v>7.5360300000000002</v>
      </c>
      <c r="CB15">
        <v>7.0871500000000003</v>
      </c>
      <c r="CC15">
        <v>7.6193299999999997</v>
      </c>
      <c r="CD15">
        <v>7.5992699999999997</v>
      </c>
      <c r="CE15">
        <v>7.8185599999999997</v>
      </c>
      <c r="CF15">
        <v>8.0330600000000008</v>
      </c>
      <c r="CG15">
        <v>8.2187800000000006</v>
      </c>
      <c r="CH15">
        <v>8.1315000000000008</v>
      </c>
      <c r="CI15">
        <v>8.2628900000000005</v>
      </c>
      <c r="CJ15">
        <v>7.8339400000000001</v>
      </c>
      <c r="CK15">
        <v>7.8093000000000004</v>
      </c>
      <c r="CL15">
        <v>8.1382399999999997</v>
      </c>
      <c r="CM15">
        <v>7.4838199999999997</v>
      </c>
      <c r="CN15">
        <v>7.4131999999999998</v>
      </c>
      <c r="CO15">
        <v>7.7999000000000001</v>
      </c>
      <c r="CP15">
        <v>7.9113800000000003</v>
      </c>
      <c r="CQ15">
        <v>7.76187</v>
      </c>
      <c r="CR15">
        <v>7.4128699999999998</v>
      </c>
      <c r="CS15">
        <v>7.4690899999999996</v>
      </c>
      <c r="CT15">
        <v>7.5003099999999998</v>
      </c>
      <c r="CU15">
        <v>7.5406599999999999</v>
      </c>
      <c r="CV15">
        <v>7.4742600000000001</v>
      </c>
      <c r="CW15">
        <v>7.2194799999999999</v>
      </c>
      <c r="CX15">
        <v>7.5524399999999998</v>
      </c>
      <c r="CY15">
        <v>7.54894</v>
      </c>
      <c r="CZ15">
        <v>7.4564199999999996</v>
      </c>
      <c r="DA15">
        <v>7.5987999999999998</v>
      </c>
      <c r="DB15">
        <v>7.5777799999999997</v>
      </c>
      <c r="DC15">
        <v>7.5651000000000002</v>
      </c>
      <c r="DD15">
        <v>7.41676</v>
      </c>
      <c r="DE15">
        <v>7.2133900000000004</v>
      </c>
      <c r="DF15">
        <v>7.2056699999999996</v>
      </c>
      <c r="DG15">
        <v>7.0015499999999999</v>
      </c>
      <c r="DH15">
        <v>7.0020100000000003</v>
      </c>
      <c r="DI15">
        <v>7.0880999999999998</v>
      </c>
      <c r="DJ15">
        <v>7.2850700000000002</v>
      </c>
      <c r="DK15">
        <v>7.3148</v>
      </c>
      <c r="DL15">
        <v>7.3571600000000004</v>
      </c>
      <c r="DM15">
        <v>7.6089900000000004</v>
      </c>
      <c r="DN15">
        <v>7.6243699999999999</v>
      </c>
      <c r="DO15">
        <v>7.5361000000000002</v>
      </c>
      <c r="DP15">
        <v>7.3969300000000002</v>
      </c>
      <c r="DQ15">
        <v>7.71068</v>
      </c>
      <c r="DR15">
        <v>7.7676100000000003</v>
      </c>
      <c r="DS15">
        <v>7.8500100000000002</v>
      </c>
      <c r="DT15">
        <v>7.30586</v>
      </c>
      <c r="DU15">
        <v>7.3622399999999999</v>
      </c>
      <c r="DV15">
        <v>7.4626400000000004</v>
      </c>
      <c r="DW15">
        <v>7.4634900000000002</v>
      </c>
      <c r="DX15">
        <v>7.5175999999999998</v>
      </c>
      <c r="DY15">
        <v>7.5172699999999999</v>
      </c>
      <c r="DZ15">
        <v>7.5150300000000003</v>
      </c>
      <c r="EA15">
        <v>7.4793799999999999</v>
      </c>
      <c r="EB15">
        <v>7.4393200000000004</v>
      </c>
      <c r="EC15">
        <v>7.0488999999999997</v>
      </c>
      <c r="ED15">
        <v>6.72011</v>
      </c>
      <c r="EE15">
        <v>7.2183000000000002</v>
      </c>
      <c r="EF15">
        <v>6.8164600000000002</v>
      </c>
      <c r="EG15">
        <v>7.1253299999999999</v>
      </c>
      <c r="EH15">
        <v>7.0583400000000003</v>
      </c>
      <c r="EI15">
        <v>7.8706100000000001</v>
      </c>
      <c r="EJ15">
        <v>7.5608399999999998</v>
      </c>
      <c r="EK15">
        <v>7.06752</v>
      </c>
      <c r="EL15">
        <v>7.1640800000000002</v>
      </c>
      <c r="EM15">
        <v>7.09572</v>
      </c>
      <c r="EN15">
        <v>7.2019700000000002</v>
      </c>
      <c r="EO15">
        <v>7.42753</v>
      </c>
      <c r="EP15">
        <v>7.2158199999999999</v>
      </c>
      <c r="EQ15">
        <v>7.17204</v>
      </c>
      <c r="ER15">
        <v>7.22288</v>
      </c>
      <c r="ES15">
        <v>7.5782600000000002</v>
      </c>
      <c r="ET15">
        <v>7.1708600000000002</v>
      </c>
      <c r="EU15">
        <v>7.1946500000000002</v>
      </c>
      <c r="EV15">
        <v>7.3435600000000001</v>
      </c>
      <c r="EW15">
        <v>7.3030099999999996</v>
      </c>
      <c r="EX15">
        <v>7.1496700000000004</v>
      </c>
      <c r="EY15">
        <v>7.3149800000000003</v>
      </c>
      <c r="EZ15">
        <v>7.2844100000000003</v>
      </c>
      <c r="FA15">
        <v>7.4806499999999998</v>
      </c>
      <c r="FB15">
        <v>7.5599699999999999</v>
      </c>
      <c r="FC15">
        <v>7.51532</v>
      </c>
      <c r="FD15">
        <v>7.5498599999999998</v>
      </c>
      <c r="FE15">
        <v>7.4461399999999998</v>
      </c>
      <c r="FF15">
        <v>7.5775499999999996</v>
      </c>
      <c r="FG15">
        <v>7.5966800000000001</v>
      </c>
      <c r="FH15">
        <v>7.56778</v>
      </c>
      <c r="FI15">
        <v>7.6377499999999996</v>
      </c>
      <c r="FJ15">
        <v>7.15381</v>
      </c>
      <c r="FK15">
        <v>8.3127099999999992</v>
      </c>
      <c r="FL15">
        <v>8.87622</v>
      </c>
      <c r="FM15">
        <v>7.54108</v>
      </c>
      <c r="FN15">
        <v>7.3952099999999996</v>
      </c>
      <c r="FO15">
        <v>7.3727600000000004</v>
      </c>
      <c r="FP15">
        <v>7.9161700000000002</v>
      </c>
      <c r="FQ15">
        <v>7.3270499999999998</v>
      </c>
      <c r="FR15">
        <v>7.6853199999999999</v>
      </c>
      <c r="FS15">
        <v>7.8261000000000003</v>
      </c>
      <c r="FT15">
        <v>7.4155499999999996</v>
      </c>
      <c r="FU15">
        <v>7.6296200000000001</v>
      </c>
      <c r="FV15">
        <v>7.1251199999999999</v>
      </c>
      <c r="FW15">
        <v>7.4803499999999996</v>
      </c>
      <c r="FX15">
        <v>7.6014799999999996</v>
      </c>
      <c r="FY15">
        <v>7.3853</v>
      </c>
      <c r="FZ15">
        <v>7.7141299999999999</v>
      </c>
      <c r="GA15">
        <v>7.8650799999999998</v>
      </c>
      <c r="GB15">
        <v>7.4096000000000002</v>
      </c>
      <c r="GC15">
        <v>7.71469</v>
      </c>
      <c r="GD15">
        <v>7.5510900000000003</v>
      </c>
      <c r="GE15">
        <v>7.5657100000000002</v>
      </c>
      <c r="GF15">
        <v>7.4885799999999998</v>
      </c>
      <c r="GG15">
        <v>7.4848400000000002</v>
      </c>
      <c r="GH15">
        <v>7.38917</v>
      </c>
      <c r="GI15">
        <v>7.6583300000000003</v>
      </c>
      <c r="GJ15">
        <v>7.5127800000000002</v>
      </c>
      <c r="GK15">
        <v>7.7202900000000003</v>
      </c>
      <c r="GL15">
        <v>7.4987399999999997</v>
      </c>
      <c r="GM15">
        <v>7.43459</v>
      </c>
      <c r="GN15">
        <v>7.5713200000000001</v>
      </c>
      <c r="GO15">
        <v>7.5437700000000003</v>
      </c>
      <c r="GP15">
        <v>7.7951800000000002</v>
      </c>
      <c r="GQ15">
        <v>7.4375999999999998</v>
      </c>
      <c r="GR15">
        <v>7.8900499999999996</v>
      </c>
      <c r="GS15">
        <v>7.6593</v>
      </c>
      <c r="GT15">
        <v>8.3573000000000004</v>
      </c>
      <c r="GU15">
        <v>7.1756399999999996</v>
      </c>
      <c r="GV15">
        <v>7.7676999999999996</v>
      </c>
      <c r="GW15">
        <v>7.5516399999999999</v>
      </c>
      <c r="GX15">
        <v>7.5713200000000001</v>
      </c>
      <c r="GY15">
        <v>7.7561799999999996</v>
      </c>
      <c r="GZ15">
        <v>7.7925800000000001</v>
      </c>
      <c r="HA15">
        <v>8.0250500000000002</v>
      </c>
      <c r="HB15">
        <v>7.3919199999999998</v>
      </c>
      <c r="HC15">
        <v>7.3951700000000002</v>
      </c>
      <c r="HD15">
        <v>7.6556899999999999</v>
      </c>
      <c r="HE15">
        <v>7.6625100000000002</v>
      </c>
      <c r="HF15">
        <v>7.7697599999999998</v>
      </c>
      <c r="HG15">
        <v>7.3611800000000001</v>
      </c>
      <c r="HH15">
        <v>7.4194599999999999</v>
      </c>
      <c r="HI15">
        <v>7.4100799999999998</v>
      </c>
      <c r="HJ15">
        <v>7.0461799999999997</v>
      </c>
      <c r="HK15">
        <v>7.8632799999999996</v>
      </c>
      <c r="HL15">
        <v>7.36151</v>
      </c>
      <c r="HM15">
        <v>7.5079200000000004</v>
      </c>
      <c r="HN15">
        <v>7.96319</v>
      </c>
      <c r="HO15">
        <v>7.4530599999999998</v>
      </c>
      <c r="HP15">
        <v>7.66615</v>
      </c>
      <c r="HQ15">
        <v>7.5548400000000004</v>
      </c>
      <c r="HR15">
        <v>8.1200700000000001</v>
      </c>
      <c r="HS15">
        <v>8.2589699999999997</v>
      </c>
      <c r="HT15">
        <v>7.4804000000000004</v>
      </c>
      <c r="HU15">
        <v>7.57836</v>
      </c>
      <c r="HV15">
        <v>7.3039899999999998</v>
      </c>
      <c r="HW15">
        <v>7.4736099999999999</v>
      </c>
      <c r="HX15">
        <v>7.6735600000000002</v>
      </c>
      <c r="HY15">
        <v>7.5138100000000003</v>
      </c>
      <c r="HZ15">
        <v>7.9047900000000002</v>
      </c>
      <c r="IA15">
        <v>7.4955699999999998</v>
      </c>
      <c r="IB15">
        <v>7.5303399999999998</v>
      </c>
      <c r="IC15">
        <v>8.9328500000000002</v>
      </c>
      <c r="ID15">
        <v>7.4823300000000001</v>
      </c>
      <c r="IE15">
        <v>8.0388500000000001</v>
      </c>
      <c r="IF15">
        <v>7.34727</v>
      </c>
      <c r="IG15">
        <v>7.3675100000000002</v>
      </c>
      <c r="IH15">
        <v>7.7777700000000003</v>
      </c>
      <c r="II15">
        <v>8.0817399999999999</v>
      </c>
      <c r="IJ15">
        <v>8.0853099999999998</v>
      </c>
      <c r="IK15">
        <v>8.0609000000000002</v>
      </c>
      <c r="IL15">
        <v>7.7196100000000003</v>
      </c>
      <c r="IM15">
        <v>7.8747400000000001</v>
      </c>
      <c r="IN15">
        <v>8.0827500000000008</v>
      </c>
      <c r="IO15">
        <v>7.5409600000000001</v>
      </c>
      <c r="IP15">
        <v>7.93527</v>
      </c>
      <c r="IQ15">
        <v>7.9815300000000002</v>
      </c>
      <c r="IR15">
        <v>8.0300200000000004</v>
      </c>
      <c r="IS15">
        <v>7.9729099999999997</v>
      </c>
      <c r="IT15">
        <v>7.72262</v>
      </c>
      <c r="IU15">
        <v>8.3132099999999998</v>
      </c>
      <c r="IV15">
        <v>7.9760600000000004</v>
      </c>
      <c r="IW15">
        <v>7.8507300000000004</v>
      </c>
      <c r="IX15">
        <v>7.7184999999999997</v>
      </c>
      <c r="IY15">
        <v>7.7370200000000002</v>
      </c>
      <c r="IZ15">
        <v>7.8078799999999999</v>
      </c>
      <c r="JA15">
        <v>7.6286100000000001</v>
      </c>
      <c r="JB15">
        <v>8.1228899999999999</v>
      </c>
      <c r="JC15">
        <v>7.6556600000000001</v>
      </c>
      <c r="JD15">
        <v>7.5047499999999996</v>
      </c>
      <c r="JE15">
        <v>7.9236300000000002</v>
      </c>
      <c r="JF15">
        <v>7.7062299999999997</v>
      </c>
      <c r="JG15">
        <v>7.9215900000000001</v>
      </c>
      <c r="JH15">
        <v>7.6221500000000004</v>
      </c>
      <c r="JI15">
        <v>7.9759599999999997</v>
      </c>
      <c r="JJ15">
        <v>7.9515099999999999</v>
      </c>
      <c r="JK15">
        <v>7.9435799999999999</v>
      </c>
      <c r="JL15">
        <v>7.7484000000000002</v>
      </c>
      <c r="JM15">
        <v>7.4603900000000003</v>
      </c>
      <c r="JN15">
        <v>8.1786799999999999</v>
      </c>
      <c r="JO15">
        <v>7.9458700000000002</v>
      </c>
      <c r="JP15">
        <v>7.5433599999999998</v>
      </c>
      <c r="JQ15">
        <v>7.7732099999999997</v>
      </c>
      <c r="JR15">
        <v>7.7010899999999998</v>
      </c>
      <c r="JS15">
        <v>7.9498300000000004</v>
      </c>
      <c r="JT15">
        <v>8.1022499999999997</v>
      </c>
      <c r="JU15">
        <v>8.0171799999999998</v>
      </c>
      <c r="JV15">
        <v>7.7467600000000001</v>
      </c>
      <c r="JW15">
        <v>7.6920299999999999</v>
      </c>
      <c r="JX15">
        <v>7.5911299999999997</v>
      </c>
      <c r="JY15">
        <v>7.8819600000000003</v>
      </c>
      <c r="JZ15">
        <v>8.3596699999999995</v>
      </c>
      <c r="KA15">
        <v>8.5142299999999995</v>
      </c>
      <c r="KB15">
        <v>8.5640900000000002</v>
      </c>
      <c r="KC15">
        <v>7.5772300000000001</v>
      </c>
      <c r="KD15">
        <v>7.8072600000000003</v>
      </c>
      <c r="KE15">
        <v>7.4477599999999997</v>
      </c>
      <c r="KF15">
        <v>7.7119099999999996</v>
      </c>
      <c r="KG15">
        <v>7.4828700000000001</v>
      </c>
      <c r="KH15">
        <v>7.6785899999999998</v>
      </c>
      <c r="KI15">
        <v>7.6374599999999999</v>
      </c>
      <c r="KJ15">
        <v>7.88842</v>
      </c>
      <c r="KK15">
        <v>7.5009399999999999</v>
      </c>
      <c r="KL15">
        <v>7.3476800000000004</v>
      </c>
      <c r="KM15">
        <v>7.4203599999999996</v>
      </c>
      <c r="KN15">
        <v>7.7208300000000003</v>
      </c>
      <c r="KO15">
        <v>8.0833200000000005</v>
      </c>
      <c r="KP15">
        <v>7.7508900000000001</v>
      </c>
      <c r="KQ15">
        <v>7.4274199999999997</v>
      </c>
      <c r="KR15">
        <v>7.7719100000000001</v>
      </c>
      <c r="KS15">
        <v>7.5390199999999998</v>
      </c>
      <c r="KT15">
        <v>8.5125499999999992</v>
      </c>
      <c r="KU15">
        <v>7.8005500000000003</v>
      </c>
      <c r="KV15">
        <v>7.4520099999999996</v>
      </c>
      <c r="KW15">
        <v>7.6409099999999999</v>
      </c>
      <c r="KX15">
        <v>7.9317799999999998</v>
      </c>
      <c r="KY15">
        <v>7.4516200000000001</v>
      </c>
      <c r="KZ15">
        <v>7.9476000000000004</v>
      </c>
      <c r="LA15">
        <v>8.2208199999999998</v>
      </c>
      <c r="LB15">
        <v>8.1907999999999994</v>
      </c>
      <c r="LC15">
        <v>8.1091999999999995</v>
      </c>
      <c r="LD15">
        <v>7.9173499999999999</v>
      </c>
      <c r="LE15">
        <v>7.7381399999999996</v>
      </c>
      <c r="LF15">
        <v>7.5938499999999998</v>
      </c>
      <c r="LG15">
        <v>7.6612</v>
      </c>
      <c r="LH15">
        <v>7.7733299999999996</v>
      </c>
      <c r="LI15">
        <v>7.5848599999999999</v>
      </c>
      <c r="LJ15">
        <v>7.7224000000000004</v>
      </c>
      <c r="LK15">
        <v>7.4107900000000004</v>
      </c>
      <c r="LL15">
        <v>7.6084800000000001</v>
      </c>
      <c r="LM15">
        <v>7.6161300000000001</v>
      </c>
      <c r="LN15">
        <v>7.5472799999999998</v>
      </c>
      <c r="LO15">
        <v>7.4111599999999997</v>
      </c>
      <c r="LP15">
        <v>7.2920600000000002</v>
      </c>
      <c r="LQ15">
        <v>7.6441999999999997</v>
      </c>
      <c r="LR15">
        <v>7.5685700000000002</v>
      </c>
      <c r="LS15">
        <v>7.7195200000000002</v>
      </c>
      <c r="LT15">
        <v>7.5625799999999996</v>
      </c>
      <c r="LU15">
        <v>7.4543499999999998</v>
      </c>
      <c r="LV15">
        <v>8.0231300000000001</v>
      </c>
      <c r="LW15">
        <v>7.4122700000000004</v>
      </c>
      <c r="LX15">
        <v>8.1944499999999998</v>
      </c>
      <c r="LY15">
        <v>7.6258499999999998</v>
      </c>
      <c r="LZ15">
        <v>7.7423900000000003</v>
      </c>
      <c r="MA15">
        <v>7.3365299999999998</v>
      </c>
      <c r="MB15">
        <v>7.3289099999999996</v>
      </c>
      <c r="MC15">
        <v>7.6658600000000003</v>
      </c>
      <c r="MD15">
        <v>7.6943700000000002</v>
      </c>
      <c r="ME15">
        <v>7.3716100000000004</v>
      </c>
      <c r="MF15">
        <v>8.1525400000000001</v>
      </c>
      <c r="MG15">
        <v>7.5530600000000003</v>
      </c>
      <c r="MH15">
        <v>7.8777799999999996</v>
      </c>
      <c r="MI15">
        <v>8.2306399999999993</v>
      </c>
      <c r="MJ15">
        <v>7.5413600000000001</v>
      </c>
      <c r="MK15">
        <v>7.9741799999999996</v>
      </c>
      <c r="ML15">
        <v>7.4122899999999996</v>
      </c>
      <c r="MM15">
        <v>7.5510900000000003</v>
      </c>
      <c r="MN15">
        <v>7.4423000000000004</v>
      </c>
      <c r="MO15">
        <v>7.8882599999999998</v>
      </c>
      <c r="MP15">
        <v>7.4931900000000002</v>
      </c>
      <c r="MQ15">
        <v>7.7130099999999997</v>
      </c>
      <c r="MR15">
        <v>7.9601300000000004</v>
      </c>
      <c r="MS15">
        <v>7.4764799999999996</v>
      </c>
      <c r="MT15">
        <v>7.4773500000000004</v>
      </c>
      <c r="MU15">
        <v>7.3795299999999999</v>
      </c>
      <c r="MV15">
        <v>8.3535699999999995</v>
      </c>
      <c r="MW15">
        <v>7.4684499999999998</v>
      </c>
      <c r="MX15">
        <v>7.3606999999999996</v>
      </c>
      <c r="MY15">
        <v>7.8316400000000002</v>
      </c>
      <c r="MZ15">
        <v>7.4005599999999996</v>
      </c>
      <c r="NA15">
        <v>8.3671900000000008</v>
      </c>
      <c r="NB15">
        <v>7.6567299999999996</v>
      </c>
      <c r="NC15">
        <v>7.45282</v>
      </c>
      <c r="ND15">
        <v>7.3248300000000004</v>
      </c>
      <c r="NE15">
        <v>7.87852</v>
      </c>
      <c r="NF15">
        <v>7.6572899999999997</v>
      </c>
      <c r="NG15">
        <v>7.55565</v>
      </c>
      <c r="NH15">
        <v>7.9130599999999998</v>
      </c>
      <c r="NI15">
        <v>7.5468700000000002</v>
      </c>
      <c r="NJ15">
        <v>7.4974100000000004</v>
      </c>
      <c r="NK15">
        <v>7.4693699999999996</v>
      </c>
      <c r="NL15">
        <v>7.8037700000000001</v>
      </c>
      <c r="NM15">
        <v>7.9830100000000002</v>
      </c>
      <c r="NN15">
        <v>7.9861300000000002</v>
      </c>
      <c r="NO15">
        <v>7.4624800000000002</v>
      </c>
      <c r="NP15">
        <v>7.4059100000000004</v>
      </c>
      <c r="NQ15">
        <v>8.0595300000000005</v>
      </c>
      <c r="NR15">
        <v>7.5220099999999999</v>
      </c>
      <c r="NS15">
        <v>7.4372199999999999</v>
      </c>
      <c r="NT15">
        <v>8.2239299999999993</v>
      </c>
      <c r="NU15">
        <v>7.3222300000000002</v>
      </c>
      <c r="NV15">
        <v>7.6258299999999997</v>
      </c>
      <c r="NW15">
        <v>7.6748500000000002</v>
      </c>
      <c r="NX15">
        <v>7.8663699999999999</v>
      </c>
      <c r="NY15">
        <v>7.6089700000000002</v>
      </c>
      <c r="NZ15">
        <v>7.4511900000000004</v>
      </c>
      <c r="OA15">
        <v>8.2034800000000008</v>
      </c>
      <c r="OB15">
        <v>7.5925900000000004</v>
      </c>
      <c r="OC15">
        <v>7.8690899999999999</v>
      </c>
      <c r="OD15">
        <v>7.4442599999999999</v>
      </c>
      <c r="OE15">
        <v>7.8187100000000003</v>
      </c>
      <c r="OF15">
        <v>8.1699900000000003</v>
      </c>
      <c r="OG15">
        <v>7.9656000000000002</v>
      </c>
      <c r="OH15">
        <v>7.5101599999999999</v>
      </c>
      <c r="OI15">
        <v>7.4854500000000002</v>
      </c>
      <c r="OJ15">
        <v>7.3121900000000002</v>
      </c>
      <c r="OK15">
        <v>7.4502800000000002</v>
      </c>
      <c r="OL15">
        <v>8.0423299999999998</v>
      </c>
      <c r="OM15">
        <v>7.4541500000000003</v>
      </c>
      <c r="ON15">
        <v>7.7842500000000001</v>
      </c>
      <c r="OO15">
        <v>7.3210699999999997</v>
      </c>
      <c r="OP15">
        <v>7.9731199999999998</v>
      </c>
      <c r="OQ15">
        <v>7.6796800000000003</v>
      </c>
      <c r="OR15">
        <v>7.4635699999999998</v>
      </c>
      <c r="OS15">
        <v>7.9798200000000001</v>
      </c>
      <c r="OT15">
        <v>7.5194799999999997</v>
      </c>
      <c r="OU15">
        <v>7.7390699999999999</v>
      </c>
      <c r="OV15">
        <v>7.8020699999999996</v>
      </c>
      <c r="OW15">
        <v>7.58561</v>
      </c>
      <c r="OX15">
        <v>7.6847099999999999</v>
      </c>
      <c r="OY15">
        <v>7.9422699999999997</v>
      </c>
      <c r="OZ15">
        <v>7.97438</v>
      </c>
      <c r="PA15">
        <v>7.5209900000000003</v>
      </c>
      <c r="PB15">
        <v>7.9746499999999996</v>
      </c>
      <c r="PC15">
        <v>7.3892199999999999</v>
      </c>
      <c r="PD15">
        <v>7.5996199999999998</v>
      </c>
      <c r="PE15">
        <v>7.8400299999999996</v>
      </c>
      <c r="PF15">
        <v>7.8947000000000003</v>
      </c>
      <c r="PG15">
        <v>7.6179600000000001</v>
      </c>
      <c r="PH15">
        <v>7.673</v>
      </c>
      <c r="PI15">
        <v>7.8377699999999999</v>
      </c>
      <c r="PJ15">
        <v>7.9941000000000004</v>
      </c>
      <c r="PK15">
        <v>7.3874300000000002</v>
      </c>
      <c r="PL15">
        <v>7.6701600000000001</v>
      </c>
      <c r="PM15">
        <v>7.93093</v>
      </c>
      <c r="PN15">
        <v>7.7294</v>
      </c>
      <c r="PO15">
        <v>8.2483400000000007</v>
      </c>
      <c r="PP15">
        <v>7.6236300000000004</v>
      </c>
      <c r="PQ15">
        <v>7.3288799999999998</v>
      </c>
      <c r="PR15">
        <v>7.3716600000000003</v>
      </c>
      <c r="PS15">
        <v>7.7024400000000002</v>
      </c>
      <c r="PT15">
        <v>8.0381800000000005</v>
      </c>
      <c r="PU15">
        <v>7.8807700000000001</v>
      </c>
      <c r="PV15">
        <v>7.5502500000000001</v>
      </c>
      <c r="PW15">
        <v>7.4160899999999996</v>
      </c>
      <c r="PX15">
        <v>7.3983999999999996</v>
      </c>
      <c r="PY15">
        <v>7.9448800000000004</v>
      </c>
      <c r="PZ15">
        <v>7.8380200000000002</v>
      </c>
      <c r="QA15">
        <v>7.4129399999999999</v>
      </c>
      <c r="QB15">
        <v>7.8502200000000002</v>
      </c>
      <c r="QC15">
        <v>7.48041</v>
      </c>
      <c r="QD15">
        <v>8.0653199999999998</v>
      </c>
      <c r="QE15">
        <v>7.8074700000000004</v>
      </c>
      <c r="QF15">
        <v>7.3862399999999999</v>
      </c>
      <c r="QG15">
        <v>7.4391400000000001</v>
      </c>
      <c r="QH15">
        <v>7.6505000000000001</v>
      </c>
      <c r="QI15">
        <v>8.0763099999999994</v>
      </c>
      <c r="QJ15">
        <v>7.8367100000000001</v>
      </c>
      <c r="QK15">
        <v>7.3316100000000004</v>
      </c>
      <c r="QL15">
        <v>7.6814</v>
      </c>
      <c r="QM15">
        <v>7.39513</v>
      </c>
      <c r="QN15">
        <v>8.0196400000000008</v>
      </c>
      <c r="QO15">
        <v>8.0303799999999992</v>
      </c>
      <c r="QP15">
        <v>7.3488699999999998</v>
      </c>
      <c r="QQ15">
        <v>7.5509000000000004</v>
      </c>
      <c r="QR15">
        <v>7.3594400000000002</v>
      </c>
      <c r="QS15">
        <v>7.7579700000000003</v>
      </c>
      <c r="QT15">
        <v>8.2690000000000001</v>
      </c>
      <c r="QU15">
        <v>7.2864300000000002</v>
      </c>
      <c r="QV15">
        <v>7.2643199999999997</v>
      </c>
      <c r="QW15">
        <v>7.4531000000000001</v>
      </c>
      <c r="QX15">
        <v>8.1183800000000002</v>
      </c>
      <c r="QY15">
        <v>8.8822799999999997</v>
      </c>
      <c r="QZ15">
        <v>7.5590599999999997</v>
      </c>
      <c r="RA15">
        <v>7.6521299999999997</v>
      </c>
      <c r="RB15">
        <v>7.5699699999999996</v>
      </c>
      <c r="RC15">
        <v>7.5964299999999998</v>
      </c>
      <c r="RD15">
        <v>7.38002</v>
      </c>
      <c r="RE15">
        <v>7.55098</v>
      </c>
      <c r="RF15">
        <v>7.9823399999999998</v>
      </c>
      <c r="RG15">
        <v>7.5140000000000002</v>
      </c>
      <c r="RH15">
        <v>7.9834800000000001</v>
      </c>
      <c r="RI15">
        <v>7.5625600000000004</v>
      </c>
      <c r="RJ15">
        <v>7.31142</v>
      </c>
      <c r="RK15">
        <v>7.93729</v>
      </c>
      <c r="RL15">
        <v>7.72011</v>
      </c>
      <c r="RM15">
        <v>7.6128400000000003</v>
      </c>
      <c r="RN15">
        <v>7.4310999999999998</v>
      </c>
      <c r="RO15">
        <v>7.5735700000000001</v>
      </c>
      <c r="RP15">
        <v>7.8567</v>
      </c>
      <c r="RQ15">
        <v>7.7834599999999998</v>
      </c>
      <c r="RR15">
        <v>8.2513900000000007</v>
      </c>
      <c r="RS15">
        <v>7.6900700000000004</v>
      </c>
      <c r="RT15">
        <v>7.3704700000000001</v>
      </c>
      <c r="RU15">
        <v>7.4609199999999998</v>
      </c>
      <c r="RV15">
        <v>7.90733</v>
      </c>
      <c r="RW15">
        <v>7.3010999999999999</v>
      </c>
      <c r="RX15">
        <v>7.9002800000000004</v>
      </c>
      <c r="RY15">
        <v>7.3037700000000001</v>
      </c>
      <c r="RZ15">
        <v>8.2808499999999992</v>
      </c>
      <c r="SA15">
        <v>7.8645300000000002</v>
      </c>
      <c r="SB15">
        <v>8.4907500000000002</v>
      </c>
      <c r="SC15">
        <v>7.7395399999999999</v>
      </c>
      <c r="SD15">
        <v>7.49824</v>
      </c>
      <c r="SE15">
        <v>7.7411899999999996</v>
      </c>
      <c r="SF15">
        <v>7.9014600000000002</v>
      </c>
      <c r="SG15">
        <v>7.4018499999999996</v>
      </c>
      <c r="SH15">
        <v>7.7380300000000002</v>
      </c>
      <c r="SI15">
        <v>7.6287500000000001</v>
      </c>
      <c r="SJ15">
        <v>7.24552</v>
      </c>
      <c r="SK15">
        <v>7.3333399999999997</v>
      </c>
      <c r="SL15">
        <v>8.4334000000000007</v>
      </c>
      <c r="SM15">
        <v>7.45871</v>
      </c>
      <c r="SN15">
        <v>7.36191</v>
      </c>
      <c r="SO15">
        <v>7.6445499999999997</v>
      </c>
      <c r="SP15">
        <v>7.6741700000000002</v>
      </c>
      <c r="SQ15">
        <v>7.7097800000000003</v>
      </c>
      <c r="SR15">
        <v>7.5336100000000004</v>
      </c>
      <c r="SS15">
        <v>7.4143699999999999</v>
      </c>
      <c r="ST15">
        <v>7.52121</v>
      </c>
      <c r="SU15">
        <v>7.2824999999999998</v>
      </c>
      <c r="SV15">
        <v>7.6240100000000002</v>
      </c>
      <c r="SW15">
        <v>7.9476500000000003</v>
      </c>
      <c r="SX15">
        <v>7.4457700000000004</v>
      </c>
      <c r="SY15">
        <v>7.3639200000000002</v>
      </c>
      <c r="SZ15">
        <v>7.4112799999999996</v>
      </c>
      <c r="TA15">
        <v>7.5812499999999998</v>
      </c>
      <c r="TB15">
        <v>8.2881300000000007</v>
      </c>
      <c r="TC15">
        <v>7.5126299999999997</v>
      </c>
      <c r="TD15">
        <v>7.2072200000000004</v>
      </c>
      <c r="TE15">
        <v>7.5008800000000004</v>
      </c>
      <c r="TF15">
        <v>7.7659500000000001</v>
      </c>
      <c r="TG15">
        <v>7.5499099999999997</v>
      </c>
      <c r="TH15">
        <v>7.6716300000000004</v>
      </c>
      <c r="TI15">
        <v>7.4004799999999999</v>
      </c>
      <c r="TJ15">
        <v>7.9927700000000002</v>
      </c>
      <c r="TK15">
        <v>7.6523099999999999</v>
      </c>
      <c r="TL15">
        <v>7.4130399999999996</v>
      </c>
      <c r="TM15">
        <v>7.4727399999999999</v>
      </c>
      <c r="TN15">
        <v>7.3605900000000002</v>
      </c>
      <c r="TO15">
        <v>7.3216999999999999</v>
      </c>
      <c r="TP15">
        <v>8.0599399999999992</v>
      </c>
      <c r="TQ15">
        <v>7.8685999999999998</v>
      </c>
      <c r="TR15">
        <v>7.3685099999999997</v>
      </c>
      <c r="TS15">
        <v>7.7130400000000003</v>
      </c>
      <c r="TT15">
        <v>7.5803700000000003</v>
      </c>
      <c r="TU15">
        <v>7.8065100000000003</v>
      </c>
      <c r="TV15">
        <v>7.8637300000000003</v>
      </c>
      <c r="TW15">
        <v>7.3281700000000001</v>
      </c>
      <c r="TX15">
        <v>8.1315000000000008</v>
      </c>
      <c r="TY15">
        <v>7.5118799999999997</v>
      </c>
      <c r="TZ15">
        <v>7.3113999999999999</v>
      </c>
      <c r="UA15">
        <v>7.8252699999999997</v>
      </c>
      <c r="UB15">
        <v>7.6096500000000002</v>
      </c>
      <c r="UC15">
        <v>7.2736200000000002</v>
      </c>
      <c r="UD15">
        <v>7.4916400000000003</v>
      </c>
      <c r="UE15">
        <v>7.6159699999999999</v>
      </c>
      <c r="UF15">
        <v>7.8505900000000004</v>
      </c>
      <c r="UG15">
        <v>7.5459399999999999</v>
      </c>
      <c r="UH15">
        <v>7.3512399999999998</v>
      </c>
      <c r="UI15">
        <v>7.8396600000000003</v>
      </c>
      <c r="UJ15">
        <v>7.3504199999999997</v>
      </c>
      <c r="UK15">
        <v>7.3580100000000002</v>
      </c>
      <c r="UL15">
        <v>7.4926899999999996</v>
      </c>
      <c r="UM15">
        <v>7.55307</v>
      </c>
      <c r="UN15">
        <v>7.5893899999999999</v>
      </c>
      <c r="UO15">
        <v>7.3421700000000003</v>
      </c>
      <c r="UP15">
        <v>7.6657999999999999</v>
      </c>
      <c r="UQ15">
        <v>7.3632200000000001</v>
      </c>
      <c r="UR15">
        <v>7.3477199999999998</v>
      </c>
      <c r="US15">
        <v>7.3630100000000001</v>
      </c>
      <c r="UT15">
        <v>7.5841799999999999</v>
      </c>
      <c r="UU15">
        <v>8.0544700000000002</v>
      </c>
      <c r="UV15">
        <v>7.3538899999999998</v>
      </c>
      <c r="UW15">
        <v>8.0954599999999992</v>
      </c>
      <c r="UX15">
        <v>7.8206699999999998</v>
      </c>
      <c r="UY15">
        <v>7.4685100000000002</v>
      </c>
      <c r="UZ15">
        <v>7.5868099999999998</v>
      </c>
      <c r="VA15">
        <v>8.3188999999999993</v>
      </c>
      <c r="VB15">
        <v>7.3659800000000004</v>
      </c>
      <c r="VC15">
        <v>7.3489199999999997</v>
      </c>
      <c r="VD15">
        <v>7.8207100000000001</v>
      </c>
      <c r="VE15">
        <v>7.31595</v>
      </c>
      <c r="VF15">
        <v>7.3795700000000002</v>
      </c>
      <c r="VG15">
        <v>7.9174300000000004</v>
      </c>
      <c r="VH15">
        <v>7.4935200000000002</v>
      </c>
      <c r="VI15">
        <v>7.4147299999999996</v>
      </c>
      <c r="VJ15">
        <v>7.6253799999999998</v>
      </c>
      <c r="VK15">
        <v>7.5587200000000001</v>
      </c>
      <c r="VL15">
        <v>7.4140699999999997</v>
      </c>
      <c r="VM15">
        <v>7.9465700000000004</v>
      </c>
      <c r="VN15">
        <v>8.2215100000000003</v>
      </c>
      <c r="VO15">
        <v>7.6756799999999998</v>
      </c>
      <c r="VP15">
        <v>7.6978200000000001</v>
      </c>
      <c r="VQ15">
        <v>7.3064200000000001</v>
      </c>
      <c r="VR15">
        <v>7.83873</v>
      </c>
      <c r="VS15">
        <v>8.0275300000000005</v>
      </c>
      <c r="VT15">
        <v>8.1820400000000006</v>
      </c>
      <c r="VU15">
        <v>7.3433900000000003</v>
      </c>
      <c r="VV15">
        <v>7.88009</v>
      </c>
      <c r="VW15">
        <v>7.2733400000000001</v>
      </c>
      <c r="VX15">
        <v>7.8545999999999996</v>
      </c>
      <c r="VY15">
        <v>7.6964600000000001</v>
      </c>
      <c r="VZ15">
        <v>7.0949</v>
      </c>
      <c r="WA15">
        <v>8.1624300000000005</v>
      </c>
      <c r="WB15">
        <v>7.3994600000000004</v>
      </c>
      <c r="WC15">
        <v>7.2685300000000002</v>
      </c>
      <c r="WD15">
        <v>7.2239199999999997</v>
      </c>
      <c r="WE15">
        <v>7.2956200000000004</v>
      </c>
      <c r="WF15">
        <v>7.6889000000000003</v>
      </c>
      <c r="WG15">
        <v>7.8493399999999998</v>
      </c>
      <c r="WH15">
        <v>8.0890400000000007</v>
      </c>
      <c r="WI15">
        <v>7.7115499999999999</v>
      </c>
      <c r="WJ15">
        <v>7.7641799999999996</v>
      </c>
      <c r="WK15">
        <v>7.3145699999999998</v>
      </c>
      <c r="WL15">
        <v>7.2904999999999998</v>
      </c>
      <c r="WM15">
        <v>7.8626399999999999</v>
      </c>
      <c r="WN15">
        <v>7.2980799999999997</v>
      </c>
      <c r="WO15">
        <v>7.2298799999999996</v>
      </c>
      <c r="WP15">
        <v>7.8362100000000003</v>
      </c>
      <c r="WQ15">
        <v>7.5587900000000001</v>
      </c>
      <c r="WR15">
        <v>7.5156799999999997</v>
      </c>
      <c r="WS15">
        <v>7.7438099999999999</v>
      </c>
      <c r="WT15">
        <v>7.1351599999999999</v>
      </c>
      <c r="WU15">
        <v>7.6381300000000003</v>
      </c>
      <c r="WV15">
        <v>7.2800500000000001</v>
      </c>
      <c r="WW15">
        <v>7.7208899999999998</v>
      </c>
      <c r="WX15">
        <v>7.7594399999999997</v>
      </c>
      <c r="WY15">
        <v>7.7928800000000003</v>
      </c>
      <c r="WZ15">
        <v>7.8393300000000004</v>
      </c>
      <c r="XA15">
        <v>7.6674699999999998</v>
      </c>
      <c r="XB15">
        <v>7.4836200000000002</v>
      </c>
      <c r="XC15">
        <v>8.28613</v>
      </c>
      <c r="XD15">
        <v>7.1186699999999998</v>
      </c>
      <c r="XE15">
        <v>7.3606400000000001</v>
      </c>
      <c r="XF15">
        <v>7.1036599999999996</v>
      </c>
      <c r="XG15">
        <v>7.6611700000000003</v>
      </c>
      <c r="XH15">
        <v>7.30877</v>
      </c>
      <c r="XI15">
        <v>7.18161</v>
      </c>
      <c r="XJ15">
        <v>7.9987599999999999</v>
      </c>
      <c r="XK15">
        <v>7.1999599999999999</v>
      </c>
      <c r="XL15">
        <v>7.4051400000000003</v>
      </c>
      <c r="XM15">
        <v>8.0542599999999993</v>
      </c>
      <c r="XN15">
        <v>7.1862199999999996</v>
      </c>
      <c r="XO15">
        <v>7.8048700000000002</v>
      </c>
      <c r="XP15">
        <v>7.7132300000000003</v>
      </c>
      <c r="XQ15">
        <v>7.2984</v>
      </c>
      <c r="XR15">
        <v>7.0544500000000001</v>
      </c>
      <c r="XS15">
        <v>7.0381600000000004</v>
      </c>
      <c r="XT15">
        <v>7.5640999999999998</v>
      </c>
      <c r="XU15">
        <v>7.7140500000000003</v>
      </c>
      <c r="XV15">
        <v>7.20627</v>
      </c>
      <c r="XW15">
        <v>7.53864</v>
      </c>
      <c r="XX15">
        <v>7.93194</v>
      </c>
      <c r="XY15">
        <v>7.35398</v>
      </c>
      <c r="XZ15">
        <v>7.8178599999999996</v>
      </c>
      <c r="YA15">
        <v>7.8862899999999998</v>
      </c>
      <c r="YB15">
        <v>7.70695</v>
      </c>
      <c r="YC15">
        <v>8.2484599999999997</v>
      </c>
      <c r="YD15">
        <v>7.7254199999999997</v>
      </c>
      <c r="YE15">
        <v>7.5262200000000004</v>
      </c>
      <c r="YF15">
        <v>7.6467799999999997</v>
      </c>
      <c r="YG15">
        <v>7.7772800000000002</v>
      </c>
      <c r="YH15">
        <v>7.2141900000000003</v>
      </c>
      <c r="YI15">
        <v>7.5405800000000003</v>
      </c>
      <c r="YJ15">
        <v>7.6656399999999998</v>
      </c>
      <c r="YK15">
        <v>7.66404</v>
      </c>
      <c r="YL15">
        <v>7.3168300000000004</v>
      </c>
      <c r="YM15">
        <v>7.0667099999999996</v>
      </c>
      <c r="YN15">
        <v>7.7368399999999999</v>
      </c>
      <c r="YO15">
        <v>7.1667899999999998</v>
      </c>
      <c r="YP15">
        <v>7.4334699999999998</v>
      </c>
      <c r="YQ15">
        <v>7.6332000000000004</v>
      </c>
      <c r="YR15">
        <v>7.0847800000000003</v>
      </c>
      <c r="YS15">
        <v>7.8423499999999997</v>
      </c>
      <c r="YT15">
        <v>7.1624699999999999</v>
      </c>
      <c r="YU15">
        <v>7.5610900000000001</v>
      </c>
      <c r="YV15">
        <v>7.5465400000000002</v>
      </c>
      <c r="YW15">
        <v>7.5520399999999999</v>
      </c>
      <c r="YX15">
        <v>7.8589900000000004</v>
      </c>
      <c r="YY15">
        <v>7.1357900000000001</v>
      </c>
      <c r="YZ15">
        <v>7.6782599999999999</v>
      </c>
      <c r="ZA15">
        <v>7.9494600000000002</v>
      </c>
      <c r="ZB15">
        <v>7.1908799999999999</v>
      </c>
      <c r="ZC15">
        <v>7.4757999999999996</v>
      </c>
      <c r="ZD15">
        <v>7.7590899999999996</v>
      </c>
      <c r="ZE15">
        <v>7.77196</v>
      </c>
      <c r="ZF15">
        <v>7.8005899999999997</v>
      </c>
      <c r="ZG15">
        <v>7.6325900000000004</v>
      </c>
      <c r="ZH15">
        <v>7.9360499999999998</v>
      </c>
      <c r="ZI15">
        <v>7.4007399999999999</v>
      </c>
      <c r="ZJ15">
        <v>7.4502300000000004</v>
      </c>
      <c r="ZK15">
        <v>7.5347900000000001</v>
      </c>
      <c r="ZL15">
        <v>7.7474299999999996</v>
      </c>
      <c r="ZM15">
        <v>7.2333800000000004</v>
      </c>
      <c r="ZN15">
        <v>7.2260600000000004</v>
      </c>
      <c r="ZO15">
        <v>7.5555599999999998</v>
      </c>
      <c r="ZP15">
        <v>7.7567000000000004</v>
      </c>
      <c r="ZQ15">
        <v>7.2023299999999999</v>
      </c>
      <c r="ZR15">
        <v>7.4689100000000002</v>
      </c>
      <c r="ZS15">
        <v>7.4867999999999997</v>
      </c>
      <c r="ZT15">
        <v>7.3827299999999996</v>
      </c>
      <c r="ZU15">
        <v>7.7471100000000002</v>
      </c>
      <c r="ZV15">
        <v>7.1772799999999997</v>
      </c>
      <c r="ZW15">
        <v>7.9228199999999998</v>
      </c>
      <c r="ZX15">
        <v>7.4451299999999998</v>
      </c>
      <c r="ZY15">
        <v>7.2318199999999999</v>
      </c>
      <c r="ZZ15">
        <v>7.3633300000000004</v>
      </c>
      <c r="AAA15">
        <v>7.0949</v>
      </c>
      <c r="AAB15">
        <v>7.8353799999999998</v>
      </c>
      <c r="AAC15">
        <v>7.7386200000000001</v>
      </c>
      <c r="AAD15">
        <v>7.6624400000000001</v>
      </c>
      <c r="AAE15">
        <v>7.3071400000000004</v>
      </c>
      <c r="AAF15">
        <v>7.2404000000000002</v>
      </c>
      <c r="AAG15">
        <v>7.6862399999999997</v>
      </c>
      <c r="AAH15">
        <v>7.4333499999999999</v>
      </c>
      <c r="AAI15">
        <v>7.1365999999999996</v>
      </c>
      <c r="AAJ15">
        <v>7.0248200000000001</v>
      </c>
      <c r="AAK15">
        <v>7.61097</v>
      </c>
      <c r="AAL15">
        <v>7.6866899999999996</v>
      </c>
      <c r="AAM15">
        <v>7.6148199999999999</v>
      </c>
      <c r="AAN15">
        <v>7.4691000000000001</v>
      </c>
      <c r="AAO15">
        <v>7.6122899999999998</v>
      </c>
      <c r="AAP15">
        <v>7.2231899999999998</v>
      </c>
      <c r="AAQ15">
        <v>7.6514600000000002</v>
      </c>
      <c r="AAR15">
        <v>7.4347700000000003</v>
      </c>
      <c r="AAS15">
        <v>7.5340499999999997</v>
      </c>
      <c r="AAT15">
        <v>7.5657199999999998</v>
      </c>
      <c r="AAU15">
        <v>6.9771200000000002</v>
      </c>
      <c r="AAV15">
        <v>7.9451900000000002</v>
      </c>
      <c r="AAW15">
        <v>7.2480900000000004</v>
      </c>
      <c r="AAX15">
        <v>7.23306</v>
      </c>
      <c r="AAY15">
        <v>7.9430399999999999</v>
      </c>
      <c r="AAZ15">
        <v>7.2701900000000004</v>
      </c>
      <c r="ABA15">
        <v>7.7029199999999998</v>
      </c>
      <c r="ABB15">
        <v>7.0355299999999996</v>
      </c>
      <c r="ABC15">
        <v>7.3756899999999996</v>
      </c>
      <c r="ABD15">
        <v>7.3898799999999998</v>
      </c>
      <c r="ABE15">
        <v>7.1564399999999999</v>
      </c>
      <c r="ABF15">
        <v>7.6237500000000002</v>
      </c>
      <c r="ABG15">
        <v>7.5498900000000004</v>
      </c>
      <c r="ABH15">
        <v>7.7380199999999997</v>
      </c>
      <c r="ABI15">
        <v>8.1196300000000008</v>
      </c>
      <c r="ABJ15">
        <v>7.1668599999999998</v>
      </c>
      <c r="ABK15">
        <v>7.9330699999999998</v>
      </c>
      <c r="ABL15">
        <v>7.1116700000000002</v>
      </c>
      <c r="ABM15">
        <v>7.3430200000000001</v>
      </c>
      <c r="ABN15">
        <v>7.4959899999999999</v>
      </c>
      <c r="ABO15">
        <v>7.2162699999999997</v>
      </c>
      <c r="ABP15">
        <v>7.8745500000000002</v>
      </c>
      <c r="ABQ15">
        <v>7.74716</v>
      </c>
      <c r="ABR15">
        <v>7.2743900000000004</v>
      </c>
      <c r="ABS15">
        <v>8.1073799999999991</v>
      </c>
      <c r="ABT15">
        <v>7.37906</v>
      </c>
      <c r="ABU15">
        <v>7.2690999999999999</v>
      </c>
      <c r="ABV15">
        <v>7.5594700000000001</v>
      </c>
      <c r="ABW15">
        <v>7.2455400000000001</v>
      </c>
      <c r="ABX15">
        <v>7.6485799999999999</v>
      </c>
      <c r="ABY15">
        <v>7.0790100000000002</v>
      </c>
      <c r="ABZ15">
        <v>8.0410500000000003</v>
      </c>
      <c r="ACA15">
        <v>7.6764700000000001</v>
      </c>
      <c r="ACB15">
        <v>7.2398999999999996</v>
      </c>
      <c r="ACC15">
        <v>7.9043000000000001</v>
      </c>
      <c r="ACD15">
        <v>7.3237199999999998</v>
      </c>
      <c r="ACE15">
        <v>7.7414899999999998</v>
      </c>
      <c r="ACF15">
        <v>7.7831099999999998</v>
      </c>
      <c r="ACG15">
        <v>7.1552899999999999</v>
      </c>
      <c r="ACH15">
        <v>7.4013900000000001</v>
      </c>
      <c r="ACI15">
        <v>7.0369099999999998</v>
      </c>
      <c r="ACJ15">
        <v>8.2289200000000005</v>
      </c>
      <c r="ACK15">
        <v>7.1757099999999996</v>
      </c>
      <c r="ACL15">
        <v>7.1983100000000002</v>
      </c>
      <c r="ACM15">
        <v>7.931</v>
      </c>
      <c r="ACN15">
        <v>7.0958699999999997</v>
      </c>
      <c r="ACO15">
        <v>7.2476900000000004</v>
      </c>
      <c r="ACP15">
        <v>7.4290099999999999</v>
      </c>
      <c r="ACQ15">
        <v>7.8664399999999999</v>
      </c>
      <c r="ACR15">
        <v>7.38354</v>
      </c>
      <c r="ACS15">
        <v>7.6895899999999999</v>
      </c>
      <c r="ACT15">
        <v>7.9673800000000004</v>
      </c>
      <c r="ACU15">
        <v>7.5701099999999997</v>
      </c>
      <c r="ACV15">
        <v>7.2600199999999999</v>
      </c>
      <c r="ACW15">
        <v>7.5701299999999998</v>
      </c>
      <c r="ACX15">
        <v>7.5087700000000002</v>
      </c>
      <c r="ACY15">
        <v>8.1605699999999999</v>
      </c>
      <c r="ACZ15">
        <v>8.0508100000000002</v>
      </c>
      <c r="ADA15">
        <v>7.6730499999999999</v>
      </c>
      <c r="ADB15">
        <v>7.47797</v>
      </c>
      <c r="ADC15">
        <v>7.2394100000000003</v>
      </c>
      <c r="ADD15">
        <v>7.5778999999999996</v>
      </c>
      <c r="ADE15">
        <v>7.3412100000000002</v>
      </c>
      <c r="ADF15">
        <v>7.2354399999999996</v>
      </c>
      <c r="ADG15">
        <v>7.0261500000000003</v>
      </c>
      <c r="ADH15">
        <v>7.03315</v>
      </c>
      <c r="ADI15">
        <v>8.3685299999999998</v>
      </c>
      <c r="ADJ15">
        <v>7.4528600000000003</v>
      </c>
      <c r="ADK15">
        <v>7.9124600000000003</v>
      </c>
      <c r="ADL15">
        <v>7.6707000000000001</v>
      </c>
      <c r="ADM15">
        <v>7.1156600000000001</v>
      </c>
      <c r="ADN15">
        <v>7.5299199999999997</v>
      </c>
      <c r="ADO15">
        <v>7.77684</v>
      </c>
      <c r="ADP15">
        <v>7.4813999999999998</v>
      </c>
      <c r="ADQ15">
        <v>8.0749099999999991</v>
      </c>
      <c r="ADR15">
        <v>7.8094700000000001</v>
      </c>
      <c r="ADS15">
        <v>7.9878600000000004</v>
      </c>
      <c r="ADT15">
        <v>7.6410799999999997</v>
      </c>
      <c r="ADU15">
        <v>7.6126399999999999</v>
      </c>
      <c r="ADV15">
        <v>7.2379300000000004</v>
      </c>
      <c r="ADW15">
        <v>7.1747500000000004</v>
      </c>
      <c r="ADX15">
        <v>7.6483400000000001</v>
      </c>
      <c r="ADY15">
        <v>7.5280800000000001</v>
      </c>
      <c r="ADZ15">
        <v>7.3524799999999999</v>
      </c>
      <c r="AEA15">
        <v>7.7300399999999998</v>
      </c>
      <c r="AEB15">
        <v>7.1543700000000001</v>
      </c>
      <c r="AEC15">
        <v>7.1463900000000002</v>
      </c>
      <c r="AED15">
        <v>7.1297800000000002</v>
      </c>
      <c r="AEE15">
        <v>7.3850199999999999</v>
      </c>
      <c r="AEF15">
        <v>7.2017899999999999</v>
      </c>
      <c r="AEG15">
        <v>7.3560299999999996</v>
      </c>
      <c r="AEH15">
        <v>7.5804499999999999</v>
      </c>
      <c r="AEI15">
        <v>7.5470899999999999</v>
      </c>
      <c r="AEJ15">
        <v>7.5318399999999999</v>
      </c>
      <c r="AEK15">
        <v>8.7639800000000001</v>
      </c>
      <c r="AEL15">
        <v>7.2404200000000003</v>
      </c>
      <c r="AEM15">
        <v>7.5217299999999998</v>
      </c>
      <c r="AEN15">
        <v>7.4056899999999999</v>
      </c>
      <c r="AEO15">
        <v>7.1347800000000001</v>
      </c>
      <c r="AEP15">
        <v>7.5464599999999997</v>
      </c>
      <c r="AEQ15">
        <v>7.18574</v>
      </c>
      <c r="AER15">
        <v>7.4630700000000001</v>
      </c>
      <c r="AES15">
        <v>7.7113300000000002</v>
      </c>
      <c r="AET15">
        <v>7.9674699999999996</v>
      </c>
      <c r="AEU15">
        <v>8.1387</v>
      </c>
      <c r="AEV15">
        <v>7.1382000000000003</v>
      </c>
      <c r="AEW15">
        <v>7.3609200000000001</v>
      </c>
      <c r="AEX15">
        <v>7.2936399999999999</v>
      </c>
      <c r="AEY15">
        <v>7.2973800000000004</v>
      </c>
      <c r="AEZ15">
        <v>8.1341300000000007</v>
      </c>
      <c r="AFA15">
        <v>7.0716999999999999</v>
      </c>
      <c r="AFB15">
        <v>7.6514199999999999</v>
      </c>
      <c r="AFC15">
        <v>7.4865599999999999</v>
      </c>
      <c r="AFD15">
        <v>8.0643799999999999</v>
      </c>
      <c r="AFE15">
        <v>8.1813599999999997</v>
      </c>
      <c r="AFF15">
        <v>7.3532700000000002</v>
      </c>
      <c r="AFG15">
        <v>7.7745300000000004</v>
      </c>
      <c r="AFH15">
        <v>7.6240600000000001</v>
      </c>
      <c r="AFI15">
        <v>7.4760299999999997</v>
      </c>
      <c r="AFJ15">
        <v>7.2359</v>
      </c>
      <c r="AFK15">
        <v>7.1820199999999996</v>
      </c>
      <c r="AFL15">
        <v>7.6707200000000002</v>
      </c>
      <c r="AFM15">
        <v>7.5247299999999999</v>
      </c>
      <c r="AFN15">
        <v>7.4133100000000001</v>
      </c>
      <c r="AFO15">
        <v>7.3861699999999999</v>
      </c>
      <c r="AFP15">
        <v>7.2348400000000002</v>
      </c>
      <c r="AFQ15">
        <v>7.2008799999999997</v>
      </c>
      <c r="AFR15">
        <v>7.5483799999999999</v>
      </c>
      <c r="AFS15">
        <v>7.7689700000000004</v>
      </c>
      <c r="AFT15">
        <v>8.1039700000000003</v>
      </c>
      <c r="AFU15">
        <v>7.0083700000000002</v>
      </c>
      <c r="AFV15">
        <v>8.4121600000000001</v>
      </c>
      <c r="AFW15">
        <v>7.7462900000000001</v>
      </c>
      <c r="AFX15">
        <v>7.1814299999999998</v>
      </c>
      <c r="AFY15">
        <v>7.8482500000000002</v>
      </c>
      <c r="AFZ15">
        <v>7.2680300000000004</v>
      </c>
      <c r="AGA15">
        <v>8.1708499999999997</v>
      </c>
      <c r="AGB15">
        <v>7.3975600000000004</v>
      </c>
      <c r="AGC15">
        <v>7.3965800000000002</v>
      </c>
      <c r="AGD15">
        <v>7.5735099999999997</v>
      </c>
      <c r="AGE15">
        <v>7.0956599999999996</v>
      </c>
      <c r="AGF15">
        <v>7.9889999999999999</v>
      </c>
      <c r="AGG15">
        <v>7.4378200000000003</v>
      </c>
      <c r="AGH15">
        <v>7.2986300000000002</v>
      </c>
      <c r="AGI15">
        <v>7.5143199999999997</v>
      </c>
      <c r="AGJ15">
        <v>7.2304599999999999</v>
      </c>
      <c r="AGK15">
        <v>7.3587400000000001</v>
      </c>
      <c r="AGL15">
        <v>7.1826499999999998</v>
      </c>
      <c r="AGM15">
        <v>7.8090700000000002</v>
      </c>
      <c r="AGN15">
        <v>8.0488599999999995</v>
      </c>
      <c r="AGO15">
        <v>7.8099699999999999</v>
      </c>
      <c r="AGP15">
        <v>7.4059699999999999</v>
      </c>
      <c r="AGQ15">
        <v>7.4017200000000001</v>
      </c>
      <c r="AGR15">
        <v>7.5008699999999999</v>
      </c>
      <c r="AGS15">
        <v>7.8863500000000002</v>
      </c>
      <c r="AGT15">
        <v>7.0110099999999997</v>
      </c>
      <c r="AGU15">
        <v>7.77447</v>
      </c>
      <c r="AGV15">
        <v>7.5613299999999999</v>
      </c>
      <c r="AGW15">
        <v>7.1048999999999998</v>
      </c>
      <c r="AGX15">
        <v>7.6521299999999997</v>
      </c>
      <c r="AGY15">
        <v>7.24057</v>
      </c>
      <c r="AGZ15">
        <v>7.6767599999999998</v>
      </c>
      <c r="AHA15">
        <v>7.4415399999999998</v>
      </c>
      <c r="AHB15">
        <v>7.44564</v>
      </c>
      <c r="AHC15">
        <v>7.3369999999999997</v>
      </c>
      <c r="AHD15">
        <v>7.4708399999999999</v>
      </c>
      <c r="AHE15">
        <v>7.1864499999999998</v>
      </c>
      <c r="AHF15">
        <v>7.5408400000000002</v>
      </c>
      <c r="AHG15">
        <v>7.2255799999999999</v>
      </c>
      <c r="AHH15">
        <v>8.3246099999999998</v>
      </c>
      <c r="AHI15">
        <v>7.2216399999999998</v>
      </c>
      <c r="AHJ15">
        <v>7.5159200000000004</v>
      </c>
      <c r="AHK15">
        <v>7.84788</v>
      </c>
      <c r="AHL15">
        <v>7.33927</v>
      </c>
      <c r="AHM15">
        <v>7.7106000000000003</v>
      </c>
      <c r="AHN15">
        <v>7.1606500000000004</v>
      </c>
      <c r="AHO15">
        <v>7.7983000000000002</v>
      </c>
      <c r="AHP15">
        <v>7.6239499999999998</v>
      </c>
      <c r="AHQ15">
        <v>7.3479700000000001</v>
      </c>
      <c r="AHR15">
        <v>7.7163500000000003</v>
      </c>
      <c r="AHS15">
        <v>7.4145599999999998</v>
      </c>
      <c r="AHT15">
        <v>7.5423900000000001</v>
      </c>
      <c r="AHU15">
        <v>8.2218</v>
      </c>
      <c r="AHV15">
        <v>7.5747900000000001</v>
      </c>
      <c r="AHW15">
        <v>7.4771799999999997</v>
      </c>
      <c r="AHX15">
        <v>7.6798700000000002</v>
      </c>
      <c r="AHY15">
        <v>7.6557399999999998</v>
      </c>
      <c r="AHZ15">
        <v>7.7384399999999998</v>
      </c>
      <c r="AIA15">
        <v>7.5425500000000003</v>
      </c>
      <c r="AIB15">
        <v>7.7852199999999998</v>
      </c>
      <c r="AIC15">
        <v>7.1188200000000004</v>
      </c>
      <c r="AID15">
        <v>8.3510200000000001</v>
      </c>
      <c r="AIE15">
        <v>7.3745399999999997</v>
      </c>
      <c r="AIF15">
        <v>7.7632099999999999</v>
      </c>
      <c r="AIG15">
        <v>8.0449000000000002</v>
      </c>
      <c r="AIH15">
        <v>7.0885699999999998</v>
      </c>
      <c r="AII15">
        <v>7.6095600000000001</v>
      </c>
      <c r="AIJ15">
        <v>7.6155600000000003</v>
      </c>
      <c r="AIK15">
        <v>7.2307499999999996</v>
      </c>
      <c r="AIL15">
        <v>7.5439400000000001</v>
      </c>
      <c r="AIM15">
        <v>7.0488499999999998</v>
      </c>
      <c r="AIN15">
        <v>7.6387499999999999</v>
      </c>
      <c r="AIO15">
        <v>7.7685599999999999</v>
      </c>
      <c r="AIP15">
        <v>8.1756899999999995</v>
      </c>
      <c r="AIQ15">
        <v>7.6158299999999999</v>
      </c>
      <c r="AIR15">
        <v>7.3789899999999999</v>
      </c>
      <c r="AIS15">
        <v>7.82036</v>
      </c>
      <c r="AIT15">
        <v>7.3261900000000004</v>
      </c>
      <c r="AIU15">
        <v>7.4338699999999998</v>
      </c>
      <c r="AIV15">
        <v>7.4249200000000002</v>
      </c>
      <c r="AIW15">
        <v>7.6906299999999996</v>
      </c>
      <c r="AIX15">
        <v>7.5655900000000003</v>
      </c>
      <c r="AIY15">
        <v>7.3326500000000001</v>
      </c>
      <c r="AIZ15">
        <v>7.4083800000000002</v>
      </c>
      <c r="AJA15">
        <v>7.7067699999999997</v>
      </c>
      <c r="AJB15">
        <v>7.3588500000000003</v>
      </c>
      <c r="AJC15">
        <v>7.6251600000000002</v>
      </c>
      <c r="AJD15">
        <v>7.5156099999999997</v>
      </c>
      <c r="AJE15">
        <v>7.1691099999999999</v>
      </c>
      <c r="AJF15">
        <v>7.5205200000000003</v>
      </c>
      <c r="AJG15">
        <v>7.5814599999999999</v>
      </c>
      <c r="AJH15">
        <v>8.0671900000000001</v>
      </c>
      <c r="AJI15">
        <v>7.9047400000000003</v>
      </c>
      <c r="AJJ15">
        <v>7.2743700000000002</v>
      </c>
      <c r="AJK15">
        <v>7.85006</v>
      </c>
      <c r="AJL15">
        <v>7.4762899999999997</v>
      </c>
      <c r="AJM15">
        <v>7.5598000000000001</v>
      </c>
      <c r="AJN15">
        <v>7.9691799999999997</v>
      </c>
      <c r="AJO15">
        <v>7.19339</v>
      </c>
      <c r="AJP15">
        <v>7.6219999999999999</v>
      </c>
      <c r="AJQ15">
        <v>7.07484</v>
      </c>
      <c r="AJR15">
        <v>7.5388099999999998</v>
      </c>
      <c r="AJS15">
        <v>7.9366399999999997</v>
      </c>
      <c r="AJT15">
        <v>7.8958199999999996</v>
      </c>
      <c r="AJU15">
        <v>7.84755</v>
      </c>
      <c r="AJV15">
        <v>7.2201500000000003</v>
      </c>
      <c r="AJW15">
        <v>8.3346</v>
      </c>
      <c r="AJX15">
        <v>7.3783799999999999</v>
      </c>
      <c r="AJY15">
        <v>7.2791699999999997</v>
      </c>
      <c r="AJZ15">
        <v>7.9236599999999999</v>
      </c>
      <c r="AKA15">
        <v>7.1095899999999999</v>
      </c>
      <c r="AKB15">
        <v>7.9278599999999999</v>
      </c>
      <c r="AKC15">
        <v>8.0119199999999999</v>
      </c>
      <c r="AKD15">
        <v>7.8117599999999996</v>
      </c>
      <c r="AKE15">
        <v>8.35853</v>
      </c>
      <c r="AKF15">
        <v>7.1710200000000004</v>
      </c>
      <c r="AKG15">
        <v>7.3112399999999997</v>
      </c>
      <c r="AKH15">
        <v>7.3429099999999998</v>
      </c>
      <c r="AKI15">
        <v>8.4183800000000009</v>
      </c>
      <c r="AKJ15">
        <v>7.58575</v>
      </c>
      <c r="AKK15">
        <v>7.1773199999999999</v>
      </c>
      <c r="AKL15">
        <v>7.9744900000000003</v>
      </c>
      <c r="AKM15">
        <v>7.5780000000000003</v>
      </c>
      <c r="AKN15">
        <v>7.5444399999999998</v>
      </c>
      <c r="AKO15">
        <v>7.4478</v>
      </c>
      <c r="AKP15">
        <v>7.2914199999999996</v>
      </c>
      <c r="AKQ15">
        <v>7.7997399999999999</v>
      </c>
      <c r="AKR15">
        <v>7.5151700000000003</v>
      </c>
      <c r="AKS15">
        <v>7.2160599999999997</v>
      </c>
      <c r="AKT15">
        <v>7.4149799999999999</v>
      </c>
      <c r="AKU15">
        <v>7.16317</v>
      </c>
      <c r="AKV15">
        <v>7.6295299999999999</v>
      </c>
      <c r="AKW15">
        <v>7.2796399999999997</v>
      </c>
      <c r="AKX15">
        <v>7.2974500000000004</v>
      </c>
      <c r="AKY15">
        <v>7.7135499999999997</v>
      </c>
      <c r="AKZ15">
        <v>7.0775899999999998</v>
      </c>
      <c r="ALA15">
        <v>7.4559800000000003</v>
      </c>
      <c r="ALB15">
        <v>7.38903</v>
      </c>
      <c r="ALC15">
        <v>7.4108200000000002</v>
      </c>
      <c r="ALD15">
        <v>7.1568199999999997</v>
      </c>
      <c r="ALE15">
        <v>7.01105</v>
      </c>
      <c r="ALF15">
        <v>8.3084500000000006</v>
      </c>
      <c r="ALG15">
        <v>7.28782</v>
      </c>
      <c r="ALH15">
        <v>7.4691400000000003</v>
      </c>
      <c r="ALI15">
        <v>8.22818</v>
      </c>
      <c r="ALJ15">
        <v>7.4077700000000002</v>
      </c>
      <c r="ALK15">
        <v>7.7976299999999998</v>
      </c>
      <c r="ALL15">
        <v>7.5409899999999999</v>
      </c>
      <c r="ALM15">
        <v>7.2835299999999998</v>
      </c>
      <c r="ALN15">
        <v>7.2945200000000003</v>
      </c>
      <c r="ALO15">
        <v>7.3105900000000004</v>
      </c>
      <c r="ALP15">
        <v>7.7612899999999998</v>
      </c>
      <c r="ALQ15">
        <v>7.40212</v>
      </c>
      <c r="ALR15">
        <v>7.3634700000000004</v>
      </c>
    </row>
    <row r="16" spans="1:1006" x14ac:dyDescent="0.2">
      <c r="A16" t="s">
        <v>14</v>
      </c>
      <c r="B16">
        <v>400</v>
      </c>
      <c r="C16">
        <v>400</v>
      </c>
      <c r="D16" t="s">
        <v>52</v>
      </c>
      <c r="E16" t="s">
        <v>53</v>
      </c>
      <c r="F16" t="s">
        <v>54</v>
      </c>
      <c r="G16">
        <v>1.63706</v>
      </c>
      <c r="H16">
        <v>1.39859</v>
      </c>
      <c r="I16">
        <v>1.35951</v>
      </c>
      <c r="J16">
        <v>1.7538</v>
      </c>
      <c r="K16">
        <v>1.6137300000000001</v>
      </c>
      <c r="L16">
        <v>1.60318</v>
      </c>
      <c r="M16">
        <v>1.7605500000000001</v>
      </c>
      <c r="N16">
        <v>1.6836599999999999</v>
      </c>
      <c r="O16">
        <v>1.5341400000000001</v>
      </c>
      <c r="P16">
        <v>1.5691299999999999</v>
      </c>
      <c r="Q16">
        <v>1.5674600000000001</v>
      </c>
      <c r="R16">
        <v>1.4845999999999999</v>
      </c>
      <c r="S16">
        <v>1.5352699999999999</v>
      </c>
      <c r="T16">
        <v>1.4645300000000001</v>
      </c>
      <c r="U16">
        <v>1.9616800000000001</v>
      </c>
      <c r="V16">
        <v>1.5311600000000001</v>
      </c>
      <c r="W16">
        <v>1.3551599999999999</v>
      </c>
      <c r="X16">
        <v>2.1443599999999998</v>
      </c>
      <c r="Y16">
        <v>1.5050399999999999</v>
      </c>
      <c r="Z16">
        <v>1.62845</v>
      </c>
      <c r="AA16">
        <v>1.8576299999999999</v>
      </c>
      <c r="AB16">
        <v>2.4960399999999998</v>
      </c>
      <c r="AC16">
        <v>1.58836</v>
      </c>
      <c r="AD16">
        <v>1.73746</v>
      </c>
      <c r="AE16">
        <v>1.42309</v>
      </c>
      <c r="AF16">
        <v>1.4769300000000001</v>
      </c>
      <c r="AG16">
        <v>1.7344200000000001</v>
      </c>
      <c r="AH16">
        <v>1.50413</v>
      </c>
      <c r="AI16">
        <v>1.6294</v>
      </c>
      <c r="AJ16">
        <v>2.1669399999999999</v>
      </c>
      <c r="AK16">
        <v>1.90832</v>
      </c>
      <c r="AL16">
        <v>1.51546</v>
      </c>
      <c r="AM16">
        <v>1.4963200000000001</v>
      </c>
      <c r="AN16">
        <v>1.5687500000000001</v>
      </c>
      <c r="AO16">
        <v>1.8151999999999999</v>
      </c>
      <c r="AP16">
        <v>1.54772</v>
      </c>
      <c r="AQ16">
        <v>1.5025999999999999</v>
      </c>
      <c r="AR16">
        <v>1.5006200000000001</v>
      </c>
      <c r="AS16">
        <v>1.56098</v>
      </c>
      <c r="AT16">
        <v>1.9651000000000001</v>
      </c>
      <c r="AU16">
        <v>1.5278499999999999</v>
      </c>
      <c r="AV16">
        <v>1.89246</v>
      </c>
      <c r="AW16">
        <v>1.4658500000000001</v>
      </c>
      <c r="AX16">
        <v>1.8430899999999999</v>
      </c>
      <c r="AY16">
        <v>1.7405299999999999</v>
      </c>
      <c r="AZ16">
        <v>1.79033</v>
      </c>
      <c r="BA16">
        <v>1.52528</v>
      </c>
      <c r="BB16">
        <v>1.35103</v>
      </c>
      <c r="BC16">
        <v>1.52152</v>
      </c>
      <c r="BD16">
        <v>1.56619</v>
      </c>
      <c r="BE16">
        <v>1.4907600000000001</v>
      </c>
      <c r="BF16">
        <v>2.1349999999999998</v>
      </c>
      <c r="BG16">
        <v>1.4945299999999999</v>
      </c>
      <c r="BH16">
        <v>1.3709499999999999</v>
      </c>
      <c r="BI16">
        <v>1.46488</v>
      </c>
      <c r="BJ16">
        <v>1.4271100000000001</v>
      </c>
      <c r="BK16">
        <v>1.5334399999999999</v>
      </c>
      <c r="BL16">
        <v>1.57039</v>
      </c>
      <c r="BM16">
        <v>1.4923500000000001</v>
      </c>
      <c r="BN16">
        <v>1.3852100000000001</v>
      </c>
      <c r="BO16">
        <v>1.5032000000000001</v>
      </c>
      <c r="BP16">
        <v>1.4376100000000001</v>
      </c>
      <c r="BQ16">
        <v>1.6012900000000001</v>
      </c>
      <c r="BR16">
        <v>1.7186600000000001</v>
      </c>
      <c r="BS16">
        <v>1.45238</v>
      </c>
      <c r="BT16">
        <v>1.4119200000000001</v>
      </c>
      <c r="BU16">
        <v>1.44272</v>
      </c>
      <c r="BV16">
        <v>1.45306</v>
      </c>
      <c r="BW16">
        <v>1.59426</v>
      </c>
      <c r="BX16">
        <v>1.6128</v>
      </c>
      <c r="BY16">
        <v>1.5834600000000001</v>
      </c>
      <c r="BZ16">
        <v>1.5529999999999999</v>
      </c>
      <c r="CA16">
        <v>1.5710999999999999</v>
      </c>
      <c r="CB16">
        <v>1.8467</v>
      </c>
      <c r="CC16">
        <v>1.39228</v>
      </c>
      <c r="CD16">
        <v>1.4653099999999999</v>
      </c>
      <c r="CE16">
        <v>1.8282099999999999</v>
      </c>
      <c r="CF16">
        <v>1.70286</v>
      </c>
      <c r="CG16">
        <v>2.2311700000000001</v>
      </c>
      <c r="CH16">
        <v>1.54274</v>
      </c>
      <c r="CI16">
        <v>1.4109499999999999</v>
      </c>
      <c r="CJ16">
        <v>1.86233</v>
      </c>
      <c r="CK16">
        <v>1.5367200000000001</v>
      </c>
      <c r="CL16">
        <v>1.6090199999999999</v>
      </c>
      <c r="CM16">
        <v>1.64472</v>
      </c>
      <c r="CN16">
        <v>1.6377600000000001</v>
      </c>
      <c r="CO16">
        <v>1.53521</v>
      </c>
      <c r="CP16">
        <v>1.5296000000000001</v>
      </c>
      <c r="CQ16">
        <v>1.65364</v>
      </c>
      <c r="CR16">
        <v>1.61314</v>
      </c>
      <c r="CS16">
        <v>1.64107</v>
      </c>
      <c r="CT16">
        <v>2.1575199999999999</v>
      </c>
      <c r="CU16">
        <v>1.5669599999999999</v>
      </c>
      <c r="CV16">
        <v>1.63656</v>
      </c>
      <c r="CW16">
        <v>1.6617999999999999</v>
      </c>
      <c r="CX16">
        <v>1.6249499999999999</v>
      </c>
      <c r="CY16">
        <v>1.67075</v>
      </c>
      <c r="CZ16">
        <v>1.57294</v>
      </c>
      <c r="DA16">
        <v>2.0339</v>
      </c>
      <c r="DB16">
        <v>1.8254699999999999</v>
      </c>
      <c r="DC16">
        <v>1.8892800000000001</v>
      </c>
      <c r="DD16">
        <v>1.64184</v>
      </c>
      <c r="DE16">
        <v>1.89114</v>
      </c>
      <c r="DF16">
        <v>1.5719099999999999</v>
      </c>
      <c r="DG16">
        <v>1.58019</v>
      </c>
      <c r="DH16">
        <v>1.6375999999999999</v>
      </c>
      <c r="DI16">
        <v>1.6476</v>
      </c>
      <c r="DJ16">
        <v>1.6047199999999999</v>
      </c>
      <c r="DK16">
        <v>1.5962700000000001</v>
      </c>
      <c r="DL16">
        <v>1.59995</v>
      </c>
      <c r="DM16">
        <v>1.71339</v>
      </c>
      <c r="DN16">
        <v>1.59453</v>
      </c>
      <c r="DO16">
        <v>1.90306</v>
      </c>
      <c r="DP16">
        <v>1.5688299999999999</v>
      </c>
      <c r="DQ16">
        <v>1.6590100000000001</v>
      </c>
      <c r="DR16">
        <v>1.88303</v>
      </c>
      <c r="DS16">
        <v>1.5763799999999999</v>
      </c>
      <c r="DT16">
        <v>1.90116</v>
      </c>
      <c r="DU16">
        <v>1.5469900000000001</v>
      </c>
      <c r="DV16">
        <v>1.3585100000000001</v>
      </c>
      <c r="DW16">
        <v>1.38226</v>
      </c>
      <c r="DX16">
        <v>1.8706400000000001</v>
      </c>
      <c r="DY16">
        <v>1.93954</v>
      </c>
      <c r="DZ16">
        <v>1.79741</v>
      </c>
      <c r="EA16">
        <v>1.6259600000000001</v>
      </c>
      <c r="EB16">
        <v>1.5819000000000001</v>
      </c>
      <c r="EC16">
        <v>1.55928</v>
      </c>
      <c r="ED16">
        <v>1.5412399999999999</v>
      </c>
      <c r="EE16">
        <v>1.6017399999999999</v>
      </c>
      <c r="EF16">
        <v>2.3694700000000002</v>
      </c>
      <c r="EG16">
        <v>1.57009</v>
      </c>
      <c r="EH16">
        <v>2.21109</v>
      </c>
      <c r="EI16">
        <v>1.5374000000000001</v>
      </c>
      <c r="EJ16">
        <v>1.95553</v>
      </c>
      <c r="EK16">
        <v>1.50989</v>
      </c>
      <c r="EL16">
        <v>1.68184</v>
      </c>
      <c r="EM16">
        <v>1.92157</v>
      </c>
      <c r="EN16">
        <v>1.6278300000000001</v>
      </c>
      <c r="EO16">
        <v>1.66597</v>
      </c>
      <c r="EP16">
        <v>1.69468</v>
      </c>
      <c r="EQ16">
        <v>2.0420400000000001</v>
      </c>
      <c r="ER16">
        <v>1.6491400000000001</v>
      </c>
      <c r="ES16">
        <v>1.69509</v>
      </c>
      <c r="ET16">
        <v>1.70808</v>
      </c>
      <c r="EU16">
        <v>1.6543600000000001</v>
      </c>
      <c r="EV16">
        <v>1.9613400000000001</v>
      </c>
      <c r="EW16">
        <v>2.0395699999999999</v>
      </c>
      <c r="EX16">
        <v>1.6442699999999999</v>
      </c>
      <c r="EY16">
        <v>1.8434900000000001</v>
      </c>
      <c r="EZ16">
        <v>1.89822</v>
      </c>
      <c r="FA16">
        <v>1.61006</v>
      </c>
      <c r="FB16">
        <v>1.6212800000000001</v>
      </c>
      <c r="FC16">
        <v>1.53775</v>
      </c>
      <c r="FD16">
        <v>1.58971</v>
      </c>
      <c r="FE16">
        <v>1.52827</v>
      </c>
      <c r="FF16">
        <v>1.5795699999999999</v>
      </c>
      <c r="FG16">
        <v>1.5262899999999999</v>
      </c>
      <c r="FH16">
        <v>1.6757599999999999</v>
      </c>
      <c r="FI16">
        <v>1.54515</v>
      </c>
      <c r="FJ16">
        <v>1.6313599999999999</v>
      </c>
      <c r="FK16">
        <v>1.4658500000000001</v>
      </c>
      <c r="FL16">
        <v>1.65934</v>
      </c>
      <c r="FM16">
        <v>1.63995</v>
      </c>
      <c r="FN16">
        <v>1.61242</v>
      </c>
      <c r="FO16">
        <v>1.63845</v>
      </c>
      <c r="FP16">
        <v>1.59887</v>
      </c>
      <c r="FQ16">
        <v>1.54036</v>
      </c>
      <c r="FR16">
        <v>1.48048</v>
      </c>
      <c r="FS16">
        <v>2.4596499999999999</v>
      </c>
      <c r="FT16">
        <v>1.8587</v>
      </c>
      <c r="FU16">
        <v>2.01125</v>
      </c>
      <c r="FV16">
        <v>1.6078300000000001</v>
      </c>
      <c r="FW16">
        <v>1.94926</v>
      </c>
      <c r="FX16">
        <v>2.1175199999999998</v>
      </c>
      <c r="FY16">
        <v>1.5929500000000001</v>
      </c>
      <c r="FZ16">
        <v>1.5293300000000001</v>
      </c>
      <c r="GA16">
        <v>1.5707800000000001</v>
      </c>
      <c r="GB16">
        <v>2.1531699999999998</v>
      </c>
      <c r="GC16">
        <v>1.74135</v>
      </c>
      <c r="GD16">
        <v>1.5651600000000001</v>
      </c>
      <c r="GE16">
        <v>1.6632400000000001</v>
      </c>
      <c r="GF16">
        <v>1.6737500000000001</v>
      </c>
      <c r="GG16">
        <v>1.55145</v>
      </c>
      <c r="GH16">
        <v>1.6997199999999999</v>
      </c>
      <c r="GI16">
        <v>1.57525</v>
      </c>
      <c r="GJ16">
        <v>2.0236399999999999</v>
      </c>
      <c r="GK16">
        <v>1.6438200000000001</v>
      </c>
      <c r="GL16">
        <v>1.50884</v>
      </c>
      <c r="GM16">
        <v>1.6776599999999999</v>
      </c>
      <c r="GN16">
        <v>2.0634800000000002</v>
      </c>
      <c r="GO16">
        <v>1.71326</v>
      </c>
      <c r="GP16">
        <v>2.0158</v>
      </c>
      <c r="GQ16">
        <v>1.63862</v>
      </c>
      <c r="GR16">
        <v>1.65524</v>
      </c>
      <c r="GS16">
        <v>1.8019700000000001</v>
      </c>
      <c r="GT16">
        <v>1.72786</v>
      </c>
      <c r="GU16">
        <v>1.81657</v>
      </c>
      <c r="GV16">
        <v>1.72821</v>
      </c>
      <c r="GW16">
        <v>1.5855699999999999</v>
      </c>
      <c r="GX16">
        <v>1.4882899999999999</v>
      </c>
      <c r="GY16">
        <v>1.97719</v>
      </c>
      <c r="GZ16">
        <v>2.0318299999999998</v>
      </c>
      <c r="HA16">
        <v>1.7828299999999999</v>
      </c>
      <c r="HB16">
        <v>2.0253399999999999</v>
      </c>
      <c r="HC16">
        <v>1.6526400000000001</v>
      </c>
      <c r="HD16">
        <v>1.6779200000000001</v>
      </c>
      <c r="HE16">
        <v>2.6092300000000002</v>
      </c>
      <c r="HF16">
        <v>1.9813000000000001</v>
      </c>
      <c r="HG16">
        <v>2.3923800000000002</v>
      </c>
      <c r="HH16">
        <v>1.6578200000000001</v>
      </c>
      <c r="HI16">
        <v>1.80619</v>
      </c>
      <c r="HJ16">
        <v>2.1202999999999999</v>
      </c>
      <c r="HK16">
        <v>1.6683300000000001</v>
      </c>
      <c r="HL16">
        <v>1.7400100000000001</v>
      </c>
      <c r="HM16">
        <v>1.5205599999999999</v>
      </c>
      <c r="HN16">
        <v>1.7904899999999999</v>
      </c>
      <c r="HO16">
        <v>1.982</v>
      </c>
      <c r="HP16">
        <v>1.64916</v>
      </c>
      <c r="HQ16">
        <v>1.6720999999999999</v>
      </c>
      <c r="HR16">
        <v>1.5772900000000001</v>
      </c>
      <c r="HS16">
        <v>1.9787300000000001</v>
      </c>
      <c r="HT16">
        <v>1.6957899999999999</v>
      </c>
      <c r="HU16">
        <v>1.8246100000000001</v>
      </c>
      <c r="HV16">
        <v>1.6177900000000001</v>
      </c>
      <c r="HW16">
        <v>1.5967499999999999</v>
      </c>
      <c r="HX16">
        <v>1.6359600000000001</v>
      </c>
      <c r="HY16">
        <v>1.9926299999999999</v>
      </c>
      <c r="HZ16">
        <v>1.5522800000000001</v>
      </c>
      <c r="IA16">
        <v>1.65252</v>
      </c>
      <c r="IB16">
        <v>1.7271700000000001</v>
      </c>
      <c r="IC16">
        <v>1.6883300000000001</v>
      </c>
      <c r="ID16">
        <v>1.6656599999999999</v>
      </c>
      <c r="IE16">
        <v>2.4081899999999998</v>
      </c>
      <c r="IF16">
        <v>1.6848099999999999</v>
      </c>
      <c r="IG16">
        <v>1.8937600000000001</v>
      </c>
      <c r="IH16">
        <v>1.73597</v>
      </c>
      <c r="II16">
        <v>1.71122</v>
      </c>
      <c r="IJ16">
        <v>1.95827</v>
      </c>
      <c r="IK16">
        <v>1.9906900000000001</v>
      </c>
      <c r="IL16">
        <v>1.54948</v>
      </c>
      <c r="IM16">
        <v>1.73702</v>
      </c>
      <c r="IN16">
        <v>2.4832700000000001</v>
      </c>
      <c r="IO16">
        <v>1.7865800000000001</v>
      </c>
      <c r="IP16">
        <v>1.93093</v>
      </c>
      <c r="IQ16">
        <v>1.76064</v>
      </c>
      <c r="IR16">
        <v>1.7033199999999999</v>
      </c>
      <c r="IS16">
        <v>1.82945</v>
      </c>
      <c r="IT16">
        <v>1.68221</v>
      </c>
      <c r="IU16">
        <v>1.60524</v>
      </c>
      <c r="IV16">
        <v>1.99041</v>
      </c>
      <c r="IW16">
        <v>2.0284499999999999</v>
      </c>
      <c r="IX16">
        <v>2.3607999999999998</v>
      </c>
      <c r="IY16">
        <v>1.6908300000000001</v>
      </c>
      <c r="IZ16">
        <v>1.6776500000000001</v>
      </c>
      <c r="JA16">
        <v>2.07036</v>
      </c>
      <c r="JB16">
        <v>1.89069</v>
      </c>
      <c r="JC16">
        <v>2.2208299999999999</v>
      </c>
      <c r="JD16">
        <v>1.90385</v>
      </c>
      <c r="JE16">
        <v>2.1109599999999999</v>
      </c>
      <c r="JF16">
        <v>1.76179</v>
      </c>
      <c r="JG16">
        <v>1.7458</v>
      </c>
      <c r="JH16">
        <v>1.7620199999999999</v>
      </c>
      <c r="JI16">
        <v>2.1375500000000001</v>
      </c>
      <c r="JJ16">
        <v>1.75539</v>
      </c>
      <c r="JK16">
        <v>2.04216</v>
      </c>
      <c r="JL16">
        <v>1.9541599999999999</v>
      </c>
      <c r="JM16">
        <v>2.8535200000000001</v>
      </c>
      <c r="JN16">
        <v>1.9702200000000001</v>
      </c>
      <c r="JO16">
        <v>2.0558700000000001</v>
      </c>
      <c r="JP16">
        <v>1.6032999999999999</v>
      </c>
      <c r="JQ16">
        <v>1.8241799999999999</v>
      </c>
      <c r="JR16">
        <v>1.8046500000000001</v>
      </c>
      <c r="JS16">
        <v>1.58467</v>
      </c>
      <c r="JT16">
        <v>2.4609200000000002</v>
      </c>
      <c r="JU16">
        <v>1.7498800000000001</v>
      </c>
      <c r="JV16">
        <v>1.67767</v>
      </c>
      <c r="JW16">
        <v>1.5951900000000001</v>
      </c>
      <c r="JX16">
        <v>1.5962400000000001</v>
      </c>
      <c r="JY16">
        <v>1.8096399999999999</v>
      </c>
      <c r="JZ16">
        <v>1.6662699999999999</v>
      </c>
      <c r="KA16">
        <v>1.9333499999999999</v>
      </c>
      <c r="KB16">
        <v>2.0507200000000001</v>
      </c>
      <c r="KC16">
        <v>1.7060299999999999</v>
      </c>
      <c r="KD16">
        <v>1.8427199999999999</v>
      </c>
      <c r="KE16">
        <v>1.5740499999999999</v>
      </c>
      <c r="KF16">
        <v>2.0688900000000001</v>
      </c>
      <c r="KG16">
        <v>1.8653200000000001</v>
      </c>
      <c r="KH16">
        <v>1.7223900000000001</v>
      </c>
      <c r="KI16">
        <v>1.6803300000000001</v>
      </c>
      <c r="KJ16">
        <v>1.7456499999999999</v>
      </c>
      <c r="KK16">
        <v>1.63171</v>
      </c>
      <c r="KL16">
        <v>1.87388</v>
      </c>
      <c r="KM16">
        <v>2.4472800000000001</v>
      </c>
      <c r="KN16">
        <v>1.7843199999999999</v>
      </c>
      <c r="KO16">
        <v>2.5732400000000002</v>
      </c>
      <c r="KP16">
        <v>1.77386</v>
      </c>
      <c r="KQ16">
        <v>1.8717600000000001</v>
      </c>
      <c r="KR16">
        <v>1.8127</v>
      </c>
      <c r="KS16">
        <v>1.7339899999999999</v>
      </c>
      <c r="KT16">
        <v>2.0879699999999999</v>
      </c>
      <c r="KU16">
        <v>1.8251999999999999</v>
      </c>
      <c r="KV16">
        <v>1.52833</v>
      </c>
      <c r="KW16">
        <v>1.86894</v>
      </c>
      <c r="KX16">
        <v>1.92449</v>
      </c>
      <c r="KY16">
        <v>1.6674800000000001</v>
      </c>
      <c r="KZ16">
        <v>1.6549499999999999</v>
      </c>
      <c r="LA16">
        <v>1.59449</v>
      </c>
      <c r="LB16">
        <v>1.79487</v>
      </c>
      <c r="LC16">
        <v>1.9690099999999999</v>
      </c>
      <c r="LD16">
        <v>1.61128</v>
      </c>
      <c r="LE16">
        <v>1.89056</v>
      </c>
      <c r="LF16">
        <v>1.77861</v>
      </c>
      <c r="LG16">
        <v>1.75647</v>
      </c>
      <c r="LH16">
        <v>2.16696</v>
      </c>
      <c r="LI16">
        <v>1.76875</v>
      </c>
      <c r="LJ16">
        <v>1.7093100000000001</v>
      </c>
      <c r="LK16">
        <v>1.7900700000000001</v>
      </c>
      <c r="LL16">
        <v>1.7492099999999999</v>
      </c>
      <c r="LM16">
        <v>1.8958600000000001</v>
      </c>
      <c r="LN16">
        <v>1.8504</v>
      </c>
      <c r="LO16">
        <v>1.81253</v>
      </c>
      <c r="LP16">
        <v>1.8656600000000001</v>
      </c>
      <c r="LQ16">
        <v>1.6954100000000001</v>
      </c>
      <c r="LR16">
        <v>2.1346400000000001</v>
      </c>
      <c r="LS16">
        <v>1.86114</v>
      </c>
      <c r="LT16">
        <v>2.1539600000000001</v>
      </c>
      <c r="LU16">
        <v>1.88605</v>
      </c>
      <c r="LV16">
        <v>1.8357600000000001</v>
      </c>
      <c r="LW16">
        <v>1.6365700000000001</v>
      </c>
      <c r="LX16">
        <v>1.9542200000000001</v>
      </c>
      <c r="LY16">
        <v>1.8348500000000001</v>
      </c>
      <c r="LZ16">
        <v>1.90663</v>
      </c>
      <c r="MA16">
        <v>2.9820199999999999</v>
      </c>
      <c r="MB16">
        <v>1.8191900000000001</v>
      </c>
      <c r="MC16">
        <v>1.8363</v>
      </c>
      <c r="MD16">
        <v>1.85456</v>
      </c>
      <c r="ME16">
        <v>1.8749899999999999</v>
      </c>
      <c r="MF16">
        <v>2.1614</v>
      </c>
      <c r="MG16">
        <v>1.95733</v>
      </c>
      <c r="MH16">
        <v>1.63361</v>
      </c>
      <c r="MI16">
        <v>1.7620800000000001</v>
      </c>
      <c r="MJ16">
        <v>1.7697499999999999</v>
      </c>
      <c r="MK16">
        <v>1.89791</v>
      </c>
      <c r="ML16">
        <v>2.1285400000000001</v>
      </c>
      <c r="MM16">
        <v>1.9674400000000001</v>
      </c>
      <c r="MN16">
        <v>2.15598</v>
      </c>
      <c r="MO16">
        <v>2.07558</v>
      </c>
      <c r="MP16">
        <v>1.8160000000000001</v>
      </c>
      <c r="MQ16">
        <v>1.6918899999999999</v>
      </c>
      <c r="MR16">
        <v>1.71377</v>
      </c>
      <c r="MS16">
        <v>1.9266399999999999</v>
      </c>
      <c r="MT16">
        <v>2.1361699999999999</v>
      </c>
      <c r="MU16">
        <v>1.8859699999999999</v>
      </c>
      <c r="MV16">
        <v>1.8644400000000001</v>
      </c>
      <c r="MW16">
        <v>2.8930199999999999</v>
      </c>
      <c r="MX16">
        <v>2.0694599999999999</v>
      </c>
      <c r="MY16">
        <v>1.92615</v>
      </c>
      <c r="MZ16">
        <v>1.81257</v>
      </c>
      <c r="NA16">
        <v>2.0870700000000002</v>
      </c>
      <c r="NB16">
        <v>1.8273200000000001</v>
      </c>
      <c r="NC16">
        <v>1.6592199999999999</v>
      </c>
      <c r="ND16">
        <v>1.9669000000000001</v>
      </c>
      <c r="NE16">
        <v>1.87774</v>
      </c>
      <c r="NF16">
        <v>1.8448199999999999</v>
      </c>
      <c r="NG16">
        <v>1.9147799999999999</v>
      </c>
      <c r="NH16">
        <v>1.7939799999999999</v>
      </c>
      <c r="NI16">
        <v>2.1335099999999998</v>
      </c>
      <c r="NJ16">
        <v>1.9870000000000001</v>
      </c>
      <c r="NK16">
        <v>2.1626300000000001</v>
      </c>
      <c r="NL16">
        <v>1.6679600000000001</v>
      </c>
      <c r="NM16">
        <v>1.90846</v>
      </c>
      <c r="NN16">
        <v>1.8709499999999999</v>
      </c>
      <c r="NO16">
        <v>1.7123200000000001</v>
      </c>
      <c r="NP16">
        <v>2.1497899999999999</v>
      </c>
      <c r="NQ16">
        <v>1.71645</v>
      </c>
      <c r="NR16">
        <v>1.8225100000000001</v>
      </c>
      <c r="NS16">
        <v>1.86151</v>
      </c>
      <c r="NT16">
        <v>1.78407</v>
      </c>
      <c r="NU16">
        <v>2.0055399999999999</v>
      </c>
      <c r="NV16">
        <v>1.8518699999999999</v>
      </c>
      <c r="NW16">
        <v>1.9286099999999999</v>
      </c>
      <c r="NX16">
        <v>2.4845000000000002</v>
      </c>
      <c r="NY16">
        <v>1.9363699999999999</v>
      </c>
      <c r="NZ16">
        <v>2.0362200000000001</v>
      </c>
      <c r="OA16">
        <v>1.8210299999999999</v>
      </c>
      <c r="OB16">
        <v>2.2176200000000001</v>
      </c>
      <c r="OC16">
        <v>2.3008299999999999</v>
      </c>
      <c r="OD16">
        <v>1.8359700000000001</v>
      </c>
      <c r="OE16">
        <v>1.80443</v>
      </c>
      <c r="OF16">
        <v>2.46719</v>
      </c>
      <c r="OG16">
        <v>2.01756</v>
      </c>
      <c r="OH16">
        <v>1.78399</v>
      </c>
      <c r="OI16">
        <v>1.9500200000000001</v>
      </c>
      <c r="OJ16">
        <v>2.43649</v>
      </c>
      <c r="OK16">
        <v>1.88679</v>
      </c>
      <c r="OL16">
        <v>2.0554700000000001</v>
      </c>
      <c r="OM16">
        <v>2.2299699999999998</v>
      </c>
      <c r="ON16">
        <v>1.7185699999999999</v>
      </c>
      <c r="OO16">
        <v>2.0781100000000001</v>
      </c>
      <c r="OP16">
        <v>1.86835</v>
      </c>
      <c r="OQ16">
        <v>1.9219200000000001</v>
      </c>
      <c r="OR16">
        <v>1.97767</v>
      </c>
      <c r="OS16">
        <v>1.7512700000000001</v>
      </c>
      <c r="OT16">
        <v>1.9511099999999999</v>
      </c>
      <c r="OU16">
        <v>1.75136</v>
      </c>
      <c r="OV16">
        <v>2.2488700000000001</v>
      </c>
      <c r="OW16">
        <v>2.0354299999999999</v>
      </c>
      <c r="OX16">
        <v>1.9128799999999999</v>
      </c>
      <c r="OY16">
        <v>1.7907200000000001</v>
      </c>
      <c r="OZ16">
        <v>1.9236</v>
      </c>
      <c r="PA16">
        <v>1.80867</v>
      </c>
      <c r="PB16">
        <v>2.26159</v>
      </c>
      <c r="PC16">
        <v>2.1351</v>
      </c>
      <c r="PD16">
        <v>1.78251</v>
      </c>
      <c r="PE16">
        <v>2.6141700000000001</v>
      </c>
      <c r="PF16">
        <v>2.3893399999999998</v>
      </c>
      <c r="PG16">
        <v>1.80271</v>
      </c>
      <c r="PH16">
        <v>2.5779399999999999</v>
      </c>
      <c r="PI16">
        <v>1.94157</v>
      </c>
      <c r="PJ16">
        <v>1.87348</v>
      </c>
      <c r="PK16">
        <v>1.96949</v>
      </c>
      <c r="PL16">
        <v>2.5396399999999999</v>
      </c>
      <c r="PM16">
        <v>2.0560900000000002</v>
      </c>
      <c r="PN16">
        <v>2.0856699999999999</v>
      </c>
      <c r="PO16">
        <v>1.87032</v>
      </c>
      <c r="PP16">
        <v>2.30741</v>
      </c>
      <c r="PQ16">
        <v>1.8928499999999999</v>
      </c>
      <c r="PR16">
        <v>1.8174399999999999</v>
      </c>
      <c r="PS16">
        <v>1.9972099999999999</v>
      </c>
      <c r="PT16">
        <v>2.02068</v>
      </c>
      <c r="PU16">
        <v>1.9928399999999999</v>
      </c>
      <c r="PV16">
        <v>1.9076599999999999</v>
      </c>
      <c r="PW16">
        <v>1.73353</v>
      </c>
      <c r="PX16">
        <v>2.2945899999999999</v>
      </c>
      <c r="PY16">
        <v>2.2832699999999999</v>
      </c>
      <c r="PZ16">
        <v>1.8273900000000001</v>
      </c>
      <c r="QA16">
        <v>2.0370699999999999</v>
      </c>
      <c r="QB16">
        <v>2.7589999999999999</v>
      </c>
      <c r="QC16">
        <v>2.2221600000000001</v>
      </c>
      <c r="QD16">
        <v>1.8185100000000001</v>
      </c>
      <c r="QE16">
        <v>1.7705900000000001</v>
      </c>
      <c r="QF16">
        <v>1.8808100000000001</v>
      </c>
      <c r="QG16">
        <v>2.0227400000000002</v>
      </c>
      <c r="QH16">
        <v>1.9215500000000001</v>
      </c>
      <c r="QI16">
        <v>1.9055599999999999</v>
      </c>
      <c r="QJ16">
        <v>1.84999</v>
      </c>
      <c r="QK16">
        <v>2.0788099999999998</v>
      </c>
      <c r="QL16">
        <v>1.8834500000000001</v>
      </c>
      <c r="QM16">
        <v>1.78054</v>
      </c>
      <c r="QN16">
        <v>1.7230399999999999</v>
      </c>
      <c r="QO16">
        <v>1.81633</v>
      </c>
      <c r="QP16">
        <v>2.0101100000000001</v>
      </c>
      <c r="QQ16">
        <v>1.8186100000000001</v>
      </c>
      <c r="QR16">
        <v>2.0143</v>
      </c>
      <c r="QS16">
        <v>2.05057</v>
      </c>
      <c r="QT16">
        <v>1.9421900000000001</v>
      </c>
      <c r="QU16">
        <v>1.8018700000000001</v>
      </c>
      <c r="QV16">
        <v>1.95817</v>
      </c>
      <c r="QW16">
        <v>1.9984200000000001</v>
      </c>
      <c r="QX16">
        <v>1.9799199999999999</v>
      </c>
      <c r="QY16">
        <v>1.91306</v>
      </c>
      <c r="QZ16">
        <v>2.2396799999999999</v>
      </c>
      <c r="RA16">
        <v>2.3766699999999998</v>
      </c>
      <c r="RB16">
        <v>1.8863000000000001</v>
      </c>
      <c r="RC16">
        <v>1.7779400000000001</v>
      </c>
      <c r="RD16">
        <v>2.2159900000000001</v>
      </c>
      <c r="RE16">
        <v>1.8103400000000001</v>
      </c>
      <c r="RF16">
        <v>1.9259500000000001</v>
      </c>
      <c r="RG16">
        <v>1.70435</v>
      </c>
      <c r="RH16">
        <v>2.2438600000000002</v>
      </c>
      <c r="RI16">
        <v>1.8690599999999999</v>
      </c>
      <c r="RJ16">
        <v>2.2458900000000002</v>
      </c>
      <c r="RK16">
        <v>1.9859199999999999</v>
      </c>
      <c r="RL16">
        <v>2.113</v>
      </c>
      <c r="RM16">
        <v>1.93954</v>
      </c>
      <c r="RN16">
        <v>1.8726700000000001</v>
      </c>
      <c r="RO16">
        <v>2.2052900000000002</v>
      </c>
      <c r="RP16">
        <v>1.9319599999999999</v>
      </c>
      <c r="RQ16">
        <v>2.01694</v>
      </c>
      <c r="RR16">
        <v>2.0373100000000002</v>
      </c>
      <c r="RS16">
        <v>1.8329500000000001</v>
      </c>
      <c r="RT16">
        <v>2.3191199999999998</v>
      </c>
      <c r="RU16">
        <v>1.8422799999999999</v>
      </c>
      <c r="RV16">
        <v>1.92872</v>
      </c>
      <c r="RW16">
        <v>1.8775999999999999</v>
      </c>
      <c r="RX16">
        <v>1.93774</v>
      </c>
      <c r="RY16">
        <v>1.67916</v>
      </c>
      <c r="RZ16">
        <v>1.8859999999999999</v>
      </c>
      <c r="SA16">
        <v>2.2796699999999999</v>
      </c>
      <c r="SB16">
        <v>1.9660299999999999</v>
      </c>
      <c r="SC16">
        <v>1.88524</v>
      </c>
      <c r="SD16">
        <v>1.8592200000000001</v>
      </c>
      <c r="SE16">
        <v>1.79989</v>
      </c>
      <c r="SF16">
        <v>2.0152999999999999</v>
      </c>
      <c r="SG16">
        <v>1.76196</v>
      </c>
      <c r="SH16">
        <v>1.9407700000000001</v>
      </c>
      <c r="SI16">
        <v>1.7562599999999999</v>
      </c>
      <c r="SJ16">
        <v>1.89009</v>
      </c>
      <c r="SK16">
        <v>2.0459000000000001</v>
      </c>
      <c r="SL16">
        <v>1.9270400000000001</v>
      </c>
      <c r="SM16">
        <v>1.92096</v>
      </c>
      <c r="SN16">
        <v>1.9599599999999999</v>
      </c>
      <c r="SO16">
        <v>1.8796999999999999</v>
      </c>
      <c r="SP16">
        <v>1.95442</v>
      </c>
      <c r="SQ16">
        <v>1.9330099999999999</v>
      </c>
      <c r="SR16">
        <v>2.1823600000000001</v>
      </c>
      <c r="SS16">
        <v>1.81193</v>
      </c>
      <c r="ST16">
        <v>1.86528</v>
      </c>
      <c r="SU16">
        <v>1.83338</v>
      </c>
      <c r="SV16">
        <v>2.7655400000000001</v>
      </c>
      <c r="SW16">
        <v>1.88422</v>
      </c>
      <c r="SX16">
        <v>2.1706699999999999</v>
      </c>
      <c r="SY16">
        <v>2.1407799999999999</v>
      </c>
      <c r="SZ16">
        <v>1.7160599999999999</v>
      </c>
      <c r="TA16">
        <v>1.9120699999999999</v>
      </c>
      <c r="TB16">
        <v>1.76844</v>
      </c>
      <c r="TC16">
        <v>1.8354299999999999</v>
      </c>
      <c r="TD16">
        <v>2.1145100000000001</v>
      </c>
      <c r="TE16">
        <v>1.8226599999999999</v>
      </c>
      <c r="TF16">
        <v>1.8303499999999999</v>
      </c>
      <c r="TG16">
        <v>1.84951</v>
      </c>
      <c r="TH16">
        <v>1.6786099999999999</v>
      </c>
      <c r="TI16">
        <v>1.63828</v>
      </c>
      <c r="TJ16">
        <v>1.94817</v>
      </c>
      <c r="TK16">
        <v>1.7952900000000001</v>
      </c>
      <c r="TL16">
        <v>1.9012199999999999</v>
      </c>
      <c r="TM16">
        <v>1.9756899999999999</v>
      </c>
      <c r="TN16">
        <v>1.80386</v>
      </c>
      <c r="TO16">
        <v>1.94285</v>
      </c>
      <c r="TP16">
        <v>1.85551</v>
      </c>
      <c r="TQ16">
        <v>1.8204100000000001</v>
      </c>
      <c r="TR16">
        <v>1.5699000000000001</v>
      </c>
      <c r="TS16">
        <v>1.7506999999999999</v>
      </c>
      <c r="TT16">
        <v>1.87317</v>
      </c>
      <c r="TU16">
        <v>1.9675400000000001</v>
      </c>
      <c r="TV16">
        <v>1.8577900000000001</v>
      </c>
      <c r="TW16">
        <v>1.9048400000000001</v>
      </c>
      <c r="TX16">
        <v>1.9103699999999999</v>
      </c>
      <c r="TY16">
        <v>1.85402</v>
      </c>
      <c r="TZ16">
        <v>1.9707699999999999</v>
      </c>
      <c r="UA16">
        <v>1.64913</v>
      </c>
      <c r="UB16">
        <v>2.7489400000000002</v>
      </c>
      <c r="UC16">
        <v>1.91473</v>
      </c>
      <c r="UD16">
        <v>1.79477</v>
      </c>
      <c r="UE16">
        <v>1.7948500000000001</v>
      </c>
      <c r="UF16">
        <v>1.5551900000000001</v>
      </c>
      <c r="UG16">
        <v>1.7143600000000001</v>
      </c>
      <c r="UH16">
        <v>1.8881300000000001</v>
      </c>
      <c r="UI16">
        <v>2.1942499999999998</v>
      </c>
      <c r="UJ16">
        <v>1.79416</v>
      </c>
      <c r="UK16">
        <v>1.75657</v>
      </c>
      <c r="UL16">
        <v>1.70679</v>
      </c>
      <c r="UM16">
        <v>1.5901099999999999</v>
      </c>
      <c r="UN16">
        <v>1.8494600000000001</v>
      </c>
      <c r="UO16">
        <v>2.41744</v>
      </c>
      <c r="UP16">
        <v>1.83684</v>
      </c>
      <c r="UQ16">
        <v>2.18865</v>
      </c>
      <c r="UR16">
        <v>1.8456999999999999</v>
      </c>
      <c r="US16">
        <v>1.7909299999999999</v>
      </c>
      <c r="UT16">
        <v>1.8900600000000001</v>
      </c>
      <c r="UU16">
        <v>1.7895700000000001</v>
      </c>
      <c r="UV16">
        <v>2.2568700000000002</v>
      </c>
      <c r="UW16">
        <v>1.7909900000000001</v>
      </c>
      <c r="UX16">
        <v>1.7353700000000001</v>
      </c>
      <c r="UY16">
        <v>1.6356900000000001</v>
      </c>
      <c r="UZ16">
        <v>1.74597</v>
      </c>
      <c r="VA16">
        <v>1.8600099999999999</v>
      </c>
      <c r="VB16">
        <v>1.6903699999999999</v>
      </c>
      <c r="VC16">
        <v>2.5700099999999999</v>
      </c>
      <c r="VD16">
        <v>1.60015</v>
      </c>
      <c r="VE16">
        <v>1.7617</v>
      </c>
      <c r="VF16">
        <v>1.64575</v>
      </c>
      <c r="VG16">
        <v>1.69285</v>
      </c>
      <c r="VH16">
        <v>2.0394600000000001</v>
      </c>
      <c r="VI16">
        <v>1.8954</v>
      </c>
      <c r="VJ16">
        <v>1.82585</v>
      </c>
      <c r="VK16">
        <v>1.7472399999999999</v>
      </c>
      <c r="VL16">
        <v>1.8768800000000001</v>
      </c>
      <c r="VM16">
        <v>1.85365</v>
      </c>
      <c r="VN16">
        <v>1.7132000000000001</v>
      </c>
      <c r="VO16">
        <v>2.2412200000000002</v>
      </c>
      <c r="VP16">
        <v>1.7382200000000001</v>
      </c>
      <c r="VQ16">
        <v>1.8485199999999999</v>
      </c>
      <c r="VR16">
        <v>2.4341300000000001</v>
      </c>
      <c r="VS16">
        <v>1.7227399999999999</v>
      </c>
      <c r="VT16">
        <v>1.71225</v>
      </c>
      <c r="VU16">
        <v>1.88615</v>
      </c>
      <c r="VV16">
        <v>1.81331</v>
      </c>
      <c r="VW16">
        <v>1.6377200000000001</v>
      </c>
      <c r="VX16">
        <v>1.7880100000000001</v>
      </c>
      <c r="VY16">
        <v>1.7413099999999999</v>
      </c>
      <c r="VZ16">
        <v>1.93146</v>
      </c>
      <c r="WA16">
        <v>1.76065</v>
      </c>
      <c r="WB16">
        <v>1.8409199999999999</v>
      </c>
      <c r="WC16">
        <v>1.9648300000000001</v>
      </c>
      <c r="WD16">
        <v>1.8803300000000001</v>
      </c>
      <c r="WE16">
        <v>2.8219599999999998</v>
      </c>
      <c r="WF16">
        <v>1.7463200000000001</v>
      </c>
      <c r="WG16">
        <v>1.6580699999999999</v>
      </c>
      <c r="WH16">
        <v>1.70669</v>
      </c>
      <c r="WI16">
        <v>1.7110799999999999</v>
      </c>
      <c r="WJ16">
        <v>1.72245</v>
      </c>
      <c r="WK16">
        <v>1.70963</v>
      </c>
      <c r="WL16">
        <v>2.0080200000000001</v>
      </c>
      <c r="WM16">
        <v>1.74638</v>
      </c>
      <c r="WN16">
        <v>1.80165</v>
      </c>
      <c r="WO16">
        <v>1.9532799999999999</v>
      </c>
      <c r="WP16">
        <v>1.89777</v>
      </c>
      <c r="WQ16">
        <v>1.83273</v>
      </c>
      <c r="WR16">
        <v>1.7880100000000001</v>
      </c>
      <c r="WS16">
        <v>2.0314000000000001</v>
      </c>
      <c r="WT16">
        <v>1.74169</v>
      </c>
      <c r="WU16">
        <v>1.6949000000000001</v>
      </c>
      <c r="WV16">
        <v>1.86537</v>
      </c>
      <c r="WW16">
        <v>2.19041</v>
      </c>
      <c r="WX16">
        <v>1.8716600000000001</v>
      </c>
      <c r="WY16">
        <v>1.8311999999999999</v>
      </c>
      <c r="WZ16">
        <v>1.68764</v>
      </c>
      <c r="XA16">
        <v>2.0506099999999998</v>
      </c>
      <c r="XB16">
        <v>1.78552</v>
      </c>
      <c r="XC16">
        <v>1.71536</v>
      </c>
      <c r="XD16">
        <v>1.8549899999999999</v>
      </c>
      <c r="XE16">
        <v>2.4987900000000001</v>
      </c>
      <c r="XF16">
        <v>1.7630300000000001</v>
      </c>
      <c r="XG16">
        <v>1.75901</v>
      </c>
      <c r="XH16">
        <v>1.85141</v>
      </c>
      <c r="XI16">
        <v>1.6533899999999999</v>
      </c>
      <c r="XJ16">
        <v>1.6076600000000001</v>
      </c>
      <c r="XK16">
        <v>2.10894</v>
      </c>
      <c r="XL16">
        <v>1.8221499999999999</v>
      </c>
      <c r="XM16">
        <v>1.77373</v>
      </c>
      <c r="XN16">
        <v>1.8857200000000001</v>
      </c>
      <c r="XO16">
        <v>2.0143900000000001</v>
      </c>
      <c r="XP16">
        <v>2.2294900000000002</v>
      </c>
      <c r="XQ16">
        <v>1.6677500000000001</v>
      </c>
      <c r="XR16">
        <v>1.7405200000000001</v>
      </c>
      <c r="XS16">
        <v>1.69797</v>
      </c>
      <c r="XT16">
        <v>1.7477400000000001</v>
      </c>
      <c r="XU16">
        <v>1.81925</v>
      </c>
      <c r="XV16">
        <v>1.8619000000000001</v>
      </c>
      <c r="XW16">
        <v>1.78206</v>
      </c>
      <c r="XX16">
        <v>1.8873500000000001</v>
      </c>
      <c r="XY16">
        <v>1.8820600000000001</v>
      </c>
      <c r="XZ16">
        <v>1.7890200000000001</v>
      </c>
      <c r="YA16">
        <v>1.8352599999999999</v>
      </c>
      <c r="YB16">
        <v>1.8483000000000001</v>
      </c>
      <c r="YC16">
        <v>1.6978599999999999</v>
      </c>
      <c r="YD16">
        <v>1.64716</v>
      </c>
      <c r="YE16">
        <v>1.7354099999999999</v>
      </c>
      <c r="YF16">
        <v>2.4733999999999998</v>
      </c>
      <c r="YG16">
        <v>1.99474</v>
      </c>
      <c r="YH16">
        <v>1.7723500000000001</v>
      </c>
      <c r="YI16">
        <v>1.81488</v>
      </c>
      <c r="YJ16">
        <v>2.4527600000000001</v>
      </c>
      <c r="YK16">
        <v>1.74884</v>
      </c>
      <c r="YL16">
        <v>1.84565</v>
      </c>
      <c r="YM16">
        <v>1.73611</v>
      </c>
      <c r="YN16">
        <v>1.82324</v>
      </c>
      <c r="YO16">
        <v>2.0586099999999998</v>
      </c>
      <c r="YP16">
        <v>1.73698</v>
      </c>
      <c r="YQ16">
        <v>1.7721199999999999</v>
      </c>
      <c r="YR16">
        <v>1.90428</v>
      </c>
      <c r="YS16">
        <v>1.85816</v>
      </c>
      <c r="YT16">
        <v>1.7063699999999999</v>
      </c>
      <c r="YU16">
        <v>1.66273</v>
      </c>
      <c r="YV16">
        <v>1.68449</v>
      </c>
      <c r="YW16">
        <v>1.7948299999999999</v>
      </c>
      <c r="YX16">
        <v>1.7277100000000001</v>
      </c>
      <c r="YY16">
        <v>1.77857</v>
      </c>
      <c r="YZ16">
        <v>2.0529500000000001</v>
      </c>
      <c r="ZA16">
        <v>1.89185</v>
      </c>
      <c r="ZB16">
        <v>1.7829699999999999</v>
      </c>
      <c r="ZC16">
        <v>1.8449199999999999</v>
      </c>
      <c r="ZD16">
        <v>1.8375600000000001</v>
      </c>
      <c r="ZE16">
        <v>1.7076499999999999</v>
      </c>
      <c r="ZF16">
        <v>1.9509700000000001</v>
      </c>
      <c r="ZG16">
        <v>2.3213699999999999</v>
      </c>
      <c r="ZH16">
        <v>1.8528800000000001</v>
      </c>
      <c r="ZI16">
        <v>1.8056099999999999</v>
      </c>
      <c r="ZJ16">
        <v>1.7687600000000001</v>
      </c>
      <c r="ZK16">
        <v>1.9239200000000001</v>
      </c>
      <c r="ZL16">
        <v>2.4689000000000001</v>
      </c>
      <c r="ZM16">
        <v>1.6884699999999999</v>
      </c>
      <c r="ZN16">
        <v>1.7554399999999999</v>
      </c>
      <c r="ZO16">
        <v>1.7818099999999999</v>
      </c>
      <c r="ZP16">
        <v>1.72695</v>
      </c>
      <c r="ZQ16">
        <v>1.67421</v>
      </c>
      <c r="ZR16">
        <v>1.81734</v>
      </c>
      <c r="ZS16">
        <v>1.8828400000000001</v>
      </c>
      <c r="ZT16">
        <v>1.69601</v>
      </c>
      <c r="ZU16">
        <v>2.1045400000000001</v>
      </c>
      <c r="ZV16">
        <v>1.8184199999999999</v>
      </c>
      <c r="ZW16">
        <v>1.6472100000000001</v>
      </c>
      <c r="ZX16">
        <v>1.7891900000000001</v>
      </c>
      <c r="ZY16">
        <v>1.8274699999999999</v>
      </c>
      <c r="ZZ16">
        <v>1.7172700000000001</v>
      </c>
      <c r="AAA16">
        <v>2.0135800000000001</v>
      </c>
      <c r="AAB16">
        <v>2.5665200000000001</v>
      </c>
      <c r="AAC16">
        <v>1.6995</v>
      </c>
      <c r="AAD16">
        <v>1.5661700000000001</v>
      </c>
      <c r="AAE16">
        <v>1.5488200000000001</v>
      </c>
      <c r="AAF16">
        <v>1.6148899999999999</v>
      </c>
      <c r="AAG16">
        <v>1.63537</v>
      </c>
      <c r="AAH16">
        <v>1.7743199999999999</v>
      </c>
      <c r="AAI16">
        <v>1.81606</v>
      </c>
      <c r="AAJ16">
        <v>1.81542</v>
      </c>
      <c r="AAK16">
        <v>1.84473</v>
      </c>
      <c r="AAL16">
        <v>1.67937</v>
      </c>
      <c r="AAM16">
        <v>1.5867500000000001</v>
      </c>
      <c r="AAN16">
        <v>1.7340800000000001</v>
      </c>
      <c r="AAO16">
        <v>1.6327100000000001</v>
      </c>
      <c r="AAP16">
        <v>1.6970000000000001</v>
      </c>
      <c r="AAQ16">
        <v>1.9082300000000001</v>
      </c>
      <c r="AAR16">
        <v>1.55796</v>
      </c>
      <c r="AAS16">
        <v>1.8234300000000001</v>
      </c>
      <c r="AAT16">
        <v>1.7180200000000001</v>
      </c>
      <c r="AAU16">
        <v>1.7484</v>
      </c>
      <c r="AAV16">
        <v>1.8142</v>
      </c>
      <c r="AAW16">
        <v>1.9947900000000001</v>
      </c>
      <c r="AAX16">
        <v>1.82762</v>
      </c>
      <c r="AAY16">
        <v>1.8272299999999999</v>
      </c>
      <c r="AAZ16">
        <v>2.7221700000000002</v>
      </c>
      <c r="ABA16">
        <v>1.7781499999999999</v>
      </c>
      <c r="ABB16">
        <v>1.77657</v>
      </c>
      <c r="ABC16">
        <v>1.57711</v>
      </c>
      <c r="ABD16">
        <v>1.71618</v>
      </c>
      <c r="ABE16">
        <v>2.55084</v>
      </c>
      <c r="ABF16">
        <v>1.70505</v>
      </c>
      <c r="ABG16">
        <v>1.7412399999999999</v>
      </c>
      <c r="ABH16">
        <v>1.86782</v>
      </c>
      <c r="ABI16">
        <v>1.83744</v>
      </c>
      <c r="ABJ16">
        <v>1.75682</v>
      </c>
      <c r="ABK16">
        <v>1.83613</v>
      </c>
      <c r="ABL16">
        <v>2.1175899999999999</v>
      </c>
      <c r="ABM16">
        <v>1.7546299999999999</v>
      </c>
      <c r="ABN16">
        <v>2.1020500000000002</v>
      </c>
      <c r="ABO16">
        <v>1.79287</v>
      </c>
      <c r="ABP16">
        <v>1.6290500000000001</v>
      </c>
      <c r="ABQ16">
        <v>1.91292</v>
      </c>
      <c r="ABR16">
        <v>1.7667600000000001</v>
      </c>
      <c r="ABS16">
        <v>2.0390799999999998</v>
      </c>
      <c r="ABT16">
        <v>1.88402</v>
      </c>
      <c r="ABU16">
        <v>2.6088900000000002</v>
      </c>
      <c r="ABV16">
        <v>2.1065200000000002</v>
      </c>
      <c r="ABW16">
        <v>1.65029</v>
      </c>
      <c r="ABX16">
        <v>1.7966599999999999</v>
      </c>
      <c r="ABY16">
        <v>2.8512300000000002</v>
      </c>
      <c r="ABZ16">
        <v>1.77207</v>
      </c>
      <c r="ACA16">
        <v>2.3562599999999998</v>
      </c>
      <c r="ACB16">
        <v>1.7472099999999999</v>
      </c>
      <c r="ACC16">
        <v>1.7841</v>
      </c>
      <c r="ACD16">
        <v>1.6145400000000001</v>
      </c>
      <c r="ACE16">
        <v>1.65036</v>
      </c>
      <c r="ACF16">
        <v>2.1173999999999999</v>
      </c>
      <c r="ACG16">
        <v>1.98506</v>
      </c>
      <c r="ACH16">
        <v>1.7894099999999999</v>
      </c>
      <c r="ACI16">
        <v>1.8941300000000001</v>
      </c>
      <c r="ACJ16">
        <v>2.1496200000000001</v>
      </c>
      <c r="ACK16">
        <v>1.72932</v>
      </c>
      <c r="ACL16">
        <v>1.7352099999999999</v>
      </c>
      <c r="ACM16">
        <v>1.5913900000000001</v>
      </c>
      <c r="ACN16">
        <v>1.62788</v>
      </c>
      <c r="ACO16">
        <v>1.77443</v>
      </c>
      <c r="ACP16">
        <v>1.7453099999999999</v>
      </c>
      <c r="ACQ16">
        <v>1.6766700000000001</v>
      </c>
      <c r="ACR16">
        <v>1.77603</v>
      </c>
      <c r="ACS16">
        <v>1.8582000000000001</v>
      </c>
      <c r="ACT16">
        <v>1.8649199999999999</v>
      </c>
      <c r="ACU16">
        <v>1.5993999999999999</v>
      </c>
      <c r="ACV16">
        <v>1.9587300000000001</v>
      </c>
      <c r="ACW16">
        <v>2.1503299999999999</v>
      </c>
      <c r="ACX16">
        <v>2.8082600000000002</v>
      </c>
      <c r="ACY16">
        <v>2.03531</v>
      </c>
      <c r="ACZ16">
        <v>2.0633400000000002</v>
      </c>
      <c r="ADA16">
        <v>2.00108</v>
      </c>
      <c r="ADB16">
        <v>2.0506799999999998</v>
      </c>
      <c r="ADC16">
        <v>2.2353999999999998</v>
      </c>
      <c r="ADD16">
        <v>1.9075500000000001</v>
      </c>
      <c r="ADE16">
        <v>1.92875</v>
      </c>
      <c r="ADF16">
        <v>1.7557100000000001</v>
      </c>
      <c r="ADG16">
        <v>1.9283999999999999</v>
      </c>
      <c r="ADH16">
        <v>1.76569</v>
      </c>
      <c r="ADI16">
        <v>2.0618799999999999</v>
      </c>
      <c r="ADJ16">
        <v>1.78556</v>
      </c>
      <c r="ADK16">
        <v>1.87958</v>
      </c>
      <c r="ADL16">
        <v>1.67082</v>
      </c>
      <c r="ADM16">
        <v>1.7995300000000001</v>
      </c>
      <c r="ADN16">
        <v>1.90646</v>
      </c>
      <c r="ADO16">
        <v>1.6324000000000001</v>
      </c>
      <c r="ADP16">
        <v>1.6170100000000001</v>
      </c>
      <c r="ADQ16">
        <v>1.7566900000000001</v>
      </c>
      <c r="ADR16">
        <v>1.58839</v>
      </c>
      <c r="ADS16">
        <v>1.63192</v>
      </c>
      <c r="ADT16">
        <v>1.7295400000000001</v>
      </c>
      <c r="ADU16">
        <v>1.7867599999999999</v>
      </c>
      <c r="ADV16">
        <v>1.83039</v>
      </c>
      <c r="ADW16">
        <v>2.04332</v>
      </c>
      <c r="ADX16">
        <v>1.86303</v>
      </c>
      <c r="ADY16">
        <v>1.6540299999999999</v>
      </c>
      <c r="ADZ16">
        <v>1.8118000000000001</v>
      </c>
      <c r="AEA16">
        <v>1.8040799999999999</v>
      </c>
      <c r="AEB16">
        <v>1.6996500000000001</v>
      </c>
      <c r="AEC16">
        <v>1.7301800000000001</v>
      </c>
      <c r="AED16">
        <v>1.94902</v>
      </c>
      <c r="AEE16">
        <v>1.8158000000000001</v>
      </c>
      <c r="AEF16">
        <v>1.96635</v>
      </c>
      <c r="AEG16">
        <v>2.21536</v>
      </c>
      <c r="AEH16">
        <v>1.7724500000000001</v>
      </c>
      <c r="AEI16">
        <v>1.8184100000000001</v>
      </c>
      <c r="AEJ16">
        <v>1.8457300000000001</v>
      </c>
      <c r="AEK16">
        <v>2.0566800000000001</v>
      </c>
      <c r="AEL16">
        <v>2.0649299999999999</v>
      </c>
      <c r="AEM16">
        <v>1.97129</v>
      </c>
      <c r="AEN16">
        <v>1.8279300000000001</v>
      </c>
      <c r="AEO16">
        <v>2.2111000000000001</v>
      </c>
      <c r="AEP16">
        <v>1.84402</v>
      </c>
      <c r="AEQ16">
        <v>1.8452500000000001</v>
      </c>
      <c r="AER16">
        <v>1.8662099999999999</v>
      </c>
      <c r="AES16">
        <v>1.6416999999999999</v>
      </c>
      <c r="AET16">
        <v>1.6315299999999999</v>
      </c>
      <c r="AEU16">
        <v>1.80938</v>
      </c>
      <c r="AEV16">
        <v>1.6631800000000001</v>
      </c>
      <c r="AEW16">
        <v>1.8650899999999999</v>
      </c>
      <c r="AEX16">
        <v>1.6243300000000001</v>
      </c>
      <c r="AEY16">
        <v>1.7453399999999999</v>
      </c>
      <c r="AEZ16">
        <v>1.8005899999999999</v>
      </c>
      <c r="AFA16">
        <v>1.6740999999999999</v>
      </c>
      <c r="AFB16">
        <v>1.6297600000000001</v>
      </c>
      <c r="AFC16">
        <v>1.7411700000000001</v>
      </c>
      <c r="AFD16">
        <v>1.64672</v>
      </c>
      <c r="AFE16">
        <v>1.7858499999999999</v>
      </c>
      <c r="AFF16">
        <v>1.68703</v>
      </c>
      <c r="AFG16">
        <v>1.8259700000000001</v>
      </c>
      <c r="AFH16">
        <v>1.62297</v>
      </c>
      <c r="AFI16">
        <v>1.5420499999999999</v>
      </c>
      <c r="AFJ16">
        <v>1.81429</v>
      </c>
      <c r="AFK16">
        <v>1.84032</v>
      </c>
      <c r="AFL16">
        <v>1.9038299999999999</v>
      </c>
      <c r="AFM16">
        <v>1.7835399999999999</v>
      </c>
      <c r="AFN16">
        <v>1.79497</v>
      </c>
      <c r="AFO16">
        <v>1.8196399999999999</v>
      </c>
      <c r="AFP16">
        <v>1.8335600000000001</v>
      </c>
      <c r="AFQ16">
        <v>1.81199</v>
      </c>
      <c r="AFR16">
        <v>1.7390300000000001</v>
      </c>
      <c r="AFS16">
        <v>2.0644100000000001</v>
      </c>
      <c r="AFT16">
        <v>1.8253600000000001</v>
      </c>
      <c r="AFU16">
        <v>1.89621</v>
      </c>
      <c r="AFV16">
        <v>1.7971600000000001</v>
      </c>
      <c r="AFW16">
        <v>1.7120200000000001</v>
      </c>
      <c r="AFX16">
        <v>2.1525799999999999</v>
      </c>
      <c r="AFY16">
        <v>2.2098</v>
      </c>
      <c r="AFZ16">
        <v>1.5982400000000001</v>
      </c>
      <c r="AGA16">
        <v>2.02258</v>
      </c>
      <c r="AGB16">
        <v>1.9458299999999999</v>
      </c>
      <c r="AGC16">
        <v>1.8665700000000001</v>
      </c>
      <c r="AGD16">
        <v>2.1041400000000001</v>
      </c>
      <c r="AGE16">
        <v>1.6760200000000001</v>
      </c>
      <c r="AGF16">
        <v>1.8267800000000001</v>
      </c>
      <c r="AGG16">
        <v>1.7747900000000001</v>
      </c>
      <c r="AGH16">
        <v>1.7103699999999999</v>
      </c>
      <c r="AGI16">
        <v>1.66883</v>
      </c>
      <c r="AGJ16">
        <v>1.88419</v>
      </c>
      <c r="AGK16">
        <v>1.69048</v>
      </c>
      <c r="AGL16">
        <v>1.7508900000000001</v>
      </c>
      <c r="AGM16">
        <v>1.60249</v>
      </c>
      <c r="AGN16">
        <v>1.81175</v>
      </c>
      <c r="AGO16">
        <v>1.77861</v>
      </c>
      <c r="AGP16">
        <v>1.9005300000000001</v>
      </c>
      <c r="AGQ16">
        <v>1.86687</v>
      </c>
      <c r="AGR16">
        <v>1.8472999999999999</v>
      </c>
      <c r="AGS16">
        <v>1.8548500000000001</v>
      </c>
      <c r="AGT16">
        <v>1.7553000000000001</v>
      </c>
      <c r="AGU16">
        <v>1.8481099999999999</v>
      </c>
      <c r="AGV16">
        <v>1.71652</v>
      </c>
      <c r="AGW16">
        <v>1.77095</v>
      </c>
      <c r="AGX16">
        <v>2.0179399999999998</v>
      </c>
      <c r="AGY16">
        <v>1.8545</v>
      </c>
      <c r="AGZ16">
        <v>1.82158</v>
      </c>
      <c r="AHA16">
        <v>1.9453199999999999</v>
      </c>
      <c r="AHB16">
        <v>1.8676699999999999</v>
      </c>
      <c r="AHC16">
        <v>1.8978699999999999</v>
      </c>
      <c r="AHD16">
        <v>1.8637999999999999</v>
      </c>
      <c r="AHE16">
        <v>1.7924899999999999</v>
      </c>
      <c r="AHF16">
        <v>1.87384</v>
      </c>
      <c r="AHG16">
        <v>1.90021</v>
      </c>
      <c r="AHH16">
        <v>1.8517699999999999</v>
      </c>
      <c r="AHI16">
        <v>2.0627800000000001</v>
      </c>
      <c r="AHJ16">
        <v>1.7847200000000001</v>
      </c>
      <c r="AHK16">
        <v>2.1376900000000001</v>
      </c>
      <c r="AHL16">
        <v>1.8489100000000001</v>
      </c>
      <c r="AHM16">
        <v>1.8748100000000001</v>
      </c>
      <c r="AHN16">
        <v>2.02616</v>
      </c>
      <c r="AHO16">
        <v>1.76671</v>
      </c>
      <c r="AHP16">
        <v>1.96533</v>
      </c>
      <c r="AHQ16">
        <v>1.81643</v>
      </c>
      <c r="AHR16">
        <v>1.84873</v>
      </c>
      <c r="AHS16">
        <v>1.8645799999999999</v>
      </c>
      <c r="AHT16">
        <v>2.0530200000000001</v>
      </c>
      <c r="AHU16">
        <v>1.8525400000000001</v>
      </c>
      <c r="AHV16">
        <v>1.83778</v>
      </c>
      <c r="AHW16">
        <v>2.0548799999999998</v>
      </c>
      <c r="AHX16">
        <v>1.8377699999999999</v>
      </c>
      <c r="AHY16">
        <v>1.8258000000000001</v>
      </c>
      <c r="AHZ16">
        <v>1.8332900000000001</v>
      </c>
      <c r="AIA16">
        <v>1.7485599999999999</v>
      </c>
      <c r="AIB16">
        <v>1.89401</v>
      </c>
      <c r="AIC16">
        <v>1.7878400000000001</v>
      </c>
      <c r="AID16">
        <v>1.8651199999999999</v>
      </c>
      <c r="AIE16">
        <v>1.97261</v>
      </c>
      <c r="AIF16">
        <v>2.10025</v>
      </c>
      <c r="AIG16">
        <v>1.9516500000000001</v>
      </c>
      <c r="AIH16">
        <v>1.92821</v>
      </c>
      <c r="AII16">
        <v>1.9646300000000001</v>
      </c>
      <c r="AIJ16">
        <v>1.9983599999999999</v>
      </c>
      <c r="AIK16">
        <v>2.0153099999999999</v>
      </c>
      <c r="AIL16">
        <v>2.0350100000000002</v>
      </c>
      <c r="AIM16">
        <v>1.8593</v>
      </c>
      <c r="AIN16">
        <v>1.8838200000000001</v>
      </c>
      <c r="AIO16">
        <v>1.9504699999999999</v>
      </c>
      <c r="AIP16">
        <v>2.0432800000000002</v>
      </c>
      <c r="AIQ16">
        <v>1.83131</v>
      </c>
      <c r="AIR16">
        <v>1.9215500000000001</v>
      </c>
      <c r="AIS16">
        <v>1.85877</v>
      </c>
      <c r="AIT16">
        <v>1.7477100000000001</v>
      </c>
      <c r="AIU16">
        <v>1.86574</v>
      </c>
      <c r="AIV16">
        <v>1.7883199999999999</v>
      </c>
      <c r="AIW16">
        <v>1.7076</v>
      </c>
      <c r="AIX16">
        <v>1.8275699999999999</v>
      </c>
      <c r="AIY16">
        <v>1.8226899999999999</v>
      </c>
      <c r="AIZ16">
        <v>1.696</v>
      </c>
      <c r="AJA16">
        <v>1.94689</v>
      </c>
      <c r="AJB16">
        <v>1.76064</v>
      </c>
      <c r="AJC16">
        <v>2.2107800000000002</v>
      </c>
      <c r="AJD16">
        <v>1.8785000000000001</v>
      </c>
      <c r="AJE16">
        <v>1.9362900000000001</v>
      </c>
      <c r="AJF16">
        <v>1.86314</v>
      </c>
      <c r="AJG16">
        <v>1.68608</v>
      </c>
      <c r="AJH16">
        <v>1.7430000000000001</v>
      </c>
      <c r="AJI16">
        <v>2.00589</v>
      </c>
      <c r="AJJ16">
        <v>1.84449</v>
      </c>
      <c r="AJK16">
        <v>2.0437099999999999</v>
      </c>
      <c r="AJL16">
        <v>1.8656900000000001</v>
      </c>
      <c r="AJM16">
        <v>1.76972</v>
      </c>
      <c r="AJN16">
        <v>1.8707800000000001</v>
      </c>
      <c r="AJO16">
        <v>1.7885800000000001</v>
      </c>
      <c r="AJP16">
        <v>2.0120100000000001</v>
      </c>
      <c r="AJQ16">
        <v>1.7839400000000001</v>
      </c>
      <c r="AJR16">
        <v>1.9125700000000001</v>
      </c>
      <c r="AJS16">
        <v>1.7604200000000001</v>
      </c>
      <c r="AJT16">
        <v>1.88158</v>
      </c>
      <c r="AJU16">
        <v>1.88222</v>
      </c>
      <c r="AJV16">
        <v>1.79661</v>
      </c>
      <c r="AJW16">
        <v>1.8698600000000001</v>
      </c>
      <c r="AJX16">
        <v>1.84433</v>
      </c>
      <c r="AJY16">
        <v>1.9319299999999999</v>
      </c>
      <c r="AJZ16">
        <v>1.95736</v>
      </c>
      <c r="AKA16">
        <v>1.71634</v>
      </c>
      <c r="AKB16">
        <v>1.89537</v>
      </c>
      <c r="AKC16">
        <v>1.7627600000000001</v>
      </c>
      <c r="AKD16">
        <v>1.8355699999999999</v>
      </c>
      <c r="AKE16">
        <v>1.8426400000000001</v>
      </c>
      <c r="AKF16">
        <v>1.8579399999999999</v>
      </c>
      <c r="AKG16">
        <v>1.6978800000000001</v>
      </c>
      <c r="AKH16">
        <v>2.0015200000000002</v>
      </c>
      <c r="AKI16">
        <v>1.7835799999999999</v>
      </c>
      <c r="AKJ16">
        <v>1.7251300000000001</v>
      </c>
      <c r="AKK16">
        <v>1.8275300000000001</v>
      </c>
      <c r="AKL16">
        <v>1.76922</v>
      </c>
      <c r="AKM16">
        <v>1.7227399999999999</v>
      </c>
      <c r="AKN16">
        <v>1.8539600000000001</v>
      </c>
      <c r="AKO16">
        <v>1.8911</v>
      </c>
      <c r="AKP16">
        <v>1.96946</v>
      </c>
      <c r="AKQ16">
        <v>1.6933800000000001</v>
      </c>
      <c r="AKR16">
        <v>1.69221</v>
      </c>
      <c r="AKS16">
        <v>1.7036899999999999</v>
      </c>
      <c r="AKT16">
        <v>1.7463900000000001</v>
      </c>
      <c r="AKU16">
        <v>1.8761699999999999</v>
      </c>
      <c r="AKV16">
        <v>1.7473700000000001</v>
      </c>
      <c r="AKW16">
        <v>2.0187599999999999</v>
      </c>
      <c r="AKX16">
        <v>1.9573</v>
      </c>
      <c r="AKY16">
        <v>1.7792399999999999</v>
      </c>
      <c r="AKZ16">
        <v>1.8469199999999999</v>
      </c>
      <c r="ALA16">
        <v>1.7972900000000001</v>
      </c>
      <c r="ALB16">
        <v>1.8738699999999999</v>
      </c>
      <c r="ALC16">
        <v>1.9219999999999999</v>
      </c>
      <c r="ALD16">
        <v>1.82481</v>
      </c>
      <c r="ALE16">
        <v>1.93842</v>
      </c>
      <c r="ALF16">
        <v>1.9349700000000001</v>
      </c>
      <c r="ALG16">
        <v>2.2551399999999999</v>
      </c>
      <c r="ALH16">
        <v>1.92411</v>
      </c>
      <c r="ALI16">
        <v>1.8532500000000001</v>
      </c>
      <c r="ALJ16">
        <v>1.8203400000000001</v>
      </c>
      <c r="ALK16">
        <v>1.7997799999999999</v>
      </c>
      <c r="ALL16">
        <v>1.8341700000000001</v>
      </c>
      <c r="ALM16">
        <v>1.84012</v>
      </c>
      <c r="ALN16">
        <v>1.6793499999999999</v>
      </c>
      <c r="ALO16">
        <v>2.0463</v>
      </c>
      <c r="ALP16">
        <v>1.78529</v>
      </c>
      <c r="ALQ16">
        <v>1.86331</v>
      </c>
      <c r="ALR16">
        <v>1.6857599999999999</v>
      </c>
    </row>
    <row r="17" spans="1:1006" x14ac:dyDescent="0.2">
      <c r="A17" t="s">
        <v>18</v>
      </c>
      <c r="B17">
        <v>400</v>
      </c>
      <c r="C17">
        <v>400</v>
      </c>
      <c r="D17" t="s">
        <v>55</v>
      </c>
      <c r="E17" t="s">
        <v>56</v>
      </c>
      <c r="F17" t="s">
        <v>57</v>
      </c>
      <c r="G17">
        <v>1.53806</v>
      </c>
      <c r="H17">
        <v>1.46462</v>
      </c>
      <c r="I17">
        <v>1.42852</v>
      </c>
      <c r="J17">
        <v>1.2276100000000001</v>
      </c>
      <c r="K17">
        <v>1.3100499999999999</v>
      </c>
      <c r="L17">
        <v>1.28599</v>
      </c>
      <c r="M17">
        <v>1.20994</v>
      </c>
      <c r="N17">
        <v>1.1956800000000001</v>
      </c>
      <c r="O17">
        <v>1.4070100000000001</v>
      </c>
      <c r="P17">
        <v>1.2081599999999999</v>
      </c>
      <c r="Q17">
        <v>1.1634100000000001</v>
      </c>
      <c r="R17">
        <v>1.1952400000000001</v>
      </c>
      <c r="S17">
        <v>1.08867</v>
      </c>
      <c r="T17">
        <v>1.1129199999999999</v>
      </c>
      <c r="U17">
        <v>1.02271</v>
      </c>
      <c r="V17">
        <v>1.0830200000000001</v>
      </c>
      <c r="W17">
        <v>1.1191800000000001</v>
      </c>
      <c r="X17">
        <v>1.1156299999999999</v>
      </c>
      <c r="Y17">
        <v>1.0224</v>
      </c>
      <c r="Z17">
        <v>0.99048499999999995</v>
      </c>
      <c r="AA17">
        <v>1.09172</v>
      </c>
      <c r="AB17">
        <v>0.949716</v>
      </c>
      <c r="AC17">
        <v>0.88938300000000003</v>
      </c>
      <c r="AD17">
        <v>1.0554399999999999</v>
      </c>
      <c r="AE17">
        <v>0.90523600000000004</v>
      </c>
      <c r="AF17">
        <v>1.0622</v>
      </c>
      <c r="AG17">
        <v>1.0515399999999999</v>
      </c>
      <c r="AH17">
        <v>1.0305899999999999</v>
      </c>
      <c r="AI17">
        <v>0.94156300000000004</v>
      </c>
      <c r="AJ17">
        <v>0.97453400000000001</v>
      </c>
      <c r="AK17">
        <v>1.01756</v>
      </c>
      <c r="AL17">
        <v>1.25444</v>
      </c>
      <c r="AM17">
        <v>1.02641</v>
      </c>
      <c r="AN17">
        <v>1.0029300000000001</v>
      </c>
      <c r="AO17">
        <v>1.1088499999999999</v>
      </c>
      <c r="AP17">
        <v>1.0483199999999999</v>
      </c>
      <c r="AQ17">
        <v>1.05975</v>
      </c>
      <c r="AR17">
        <v>1.3332599999999999</v>
      </c>
      <c r="AS17">
        <v>1.0425800000000001</v>
      </c>
      <c r="AT17">
        <v>1.00468</v>
      </c>
      <c r="AU17">
        <v>1.2513399999999999</v>
      </c>
      <c r="AV17">
        <v>1.05284</v>
      </c>
      <c r="AW17">
        <v>1.07968</v>
      </c>
      <c r="AX17">
        <v>0.94568600000000003</v>
      </c>
      <c r="AY17">
        <v>0.91668799999999995</v>
      </c>
      <c r="AZ17">
        <v>1.03522</v>
      </c>
      <c r="BA17">
        <v>0.91880499999999998</v>
      </c>
      <c r="BB17">
        <v>0.91158899999999998</v>
      </c>
      <c r="BC17">
        <v>1.05603</v>
      </c>
      <c r="BD17">
        <v>1.0649999999999999</v>
      </c>
      <c r="BE17">
        <v>1.15577</v>
      </c>
      <c r="BF17">
        <v>1.12757</v>
      </c>
      <c r="BG17">
        <v>1.0823</v>
      </c>
      <c r="BH17">
        <v>0.990483</v>
      </c>
      <c r="BI17">
        <v>1.1733800000000001</v>
      </c>
      <c r="BJ17">
        <v>1.1043499999999999</v>
      </c>
      <c r="BK17">
        <v>1.0059499999999999</v>
      </c>
      <c r="BL17">
        <v>1.00261</v>
      </c>
      <c r="BM17">
        <v>0.95852099999999996</v>
      </c>
      <c r="BN17">
        <v>1.06159</v>
      </c>
      <c r="BO17">
        <v>1.0122800000000001</v>
      </c>
      <c r="BP17">
        <v>1.04813</v>
      </c>
      <c r="BQ17">
        <v>0.94790099999999999</v>
      </c>
      <c r="BR17">
        <v>1.06246</v>
      </c>
      <c r="BS17">
        <v>1.1931400000000001</v>
      </c>
      <c r="BT17">
        <v>1.0335000000000001</v>
      </c>
      <c r="BU17">
        <v>1.06887</v>
      </c>
      <c r="BV17">
        <v>1.04314</v>
      </c>
      <c r="BW17">
        <v>0.94071199999999999</v>
      </c>
      <c r="BX17">
        <v>0.86550899999999997</v>
      </c>
      <c r="BY17">
        <v>1.1050899999999999</v>
      </c>
      <c r="BZ17">
        <v>1.0638000000000001</v>
      </c>
      <c r="CA17">
        <v>0.870977</v>
      </c>
      <c r="CB17">
        <v>0.89482899999999999</v>
      </c>
      <c r="CC17">
        <v>1.1714100000000001</v>
      </c>
      <c r="CD17">
        <v>0.87289000000000005</v>
      </c>
      <c r="CE17">
        <v>0.934979</v>
      </c>
      <c r="CF17">
        <v>1.1429400000000001</v>
      </c>
      <c r="CG17">
        <v>0.96321999999999997</v>
      </c>
      <c r="CH17">
        <v>1.0660000000000001</v>
      </c>
      <c r="CI17">
        <v>1.11693</v>
      </c>
      <c r="CJ17">
        <v>0.98136400000000001</v>
      </c>
      <c r="CK17">
        <v>1.14242</v>
      </c>
      <c r="CL17">
        <v>1.00983</v>
      </c>
      <c r="CM17">
        <v>1.0119199999999999</v>
      </c>
      <c r="CN17">
        <v>0.98306800000000005</v>
      </c>
      <c r="CO17">
        <v>0.93948200000000004</v>
      </c>
      <c r="CP17">
        <v>1.10198</v>
      </c>
      <c r="CQ17">
        <v>0.90527199999999997</v>
      </c>
      <c r="CR17">
        <v>1.1036900000000001</v>
      </c>
      <c r="CS17">
        <v>0.964916</v>
      </c>
      <c r="CT17">
        <v>1.0908899999999999</v>
      </c>
      <c r="CU17">
        <v>0.95955800000000002</v>
      </c>
      <c r="CV17">
        <v>1.0577799999999999</v>
      </c>
      <c r="CW17">
        <v>0.89805199999999996</v>
      </c>
      <c r="CX17">
        <v>0.89011300000000004</v>
      </c>
      <c r="CY17">
        <v>0.92925100000000005</v>
      </c>
      <c r="CZ17">
        <v>1.1012</v>
      </c>
      <c r="DA17">
        <v>0.89712000000000003</v>
      </c>
      <c r="DB17">
        <v>1.1295599999999999</v>
      </c>
      <c r="DC17">
        <v>1.1633599999999999</v>
      </c>
      <c r="DD17">
        <v>1.01928</v>
      </c>
      <c r="DE17">
        <v>0.94808300000000001</v>
      </c>
      <c r="DF17">
        <v>1.02081</v>
      </c>
      <c r="DG17">
        <v>0.92679299999999998</v>
      </c>
      <c r="DH17">
        <v>1.23434</v>
      </c>
      <c r="DI17">
        <v>1.11981</v>
      </c>
      <c r="DJ17">
        <v>1.4476500000000001</v>
      </c>
      <c r="DK17">
        <v>1.2236800000000001</v>
      </c>
      <c r="DL17">
        <v>1.0008999999999999</v>
      </c>
      <c r="DM17">
        <v>1.0306599999999999</v>
      </c>
      <c r="DN17">
        <v>1.11399</v>
      </c>
      <c r="DO17">
        <v>1.05254</v>
      </c>
      <c r="DP17">
        <v>0.93258300000000005</v>
      </c>
      <c r="DQ17">
        <v>0.99449299999999996</v>
      </c>
      <c r="DR17">
        <v>1.45909</v>
      </c>
      <c r="DS17">
        <v>1.05962</v>
      </c>
      <c r="DT17">
        <v>0.90529499999999996</v>
      </c>
      <c r="DU17">
        <v>1.10371</v>
      </c>
      <c r="DV17">
        <v>1.25023</v>
      </c>
      <c r="DW17">
        <v>0.98782899999999996</v>
      </c>
      <c r="DX17">
        <v>1.05318</v>
      </c>
      <c r="DY17">
        <v>0.98918099999999998</v>
      </c>
      <c r="DZ17">
        <v>0.98345899999999997</v>
      </c>
      <c r="EA17">
        <v>1.06826</v>
      </c>
      <c r="EB17">
        <v>0.89707199999999998</v>
      </c>
      <c r="EC17">
        <v>1.0789</v>
      </c>
      <c r="ED17">
        <v>1.3734599999999999</v>
      </c>
      <c r="EE17">
        <v>1.08616</v>
      </c>
      <c r="EF17">
        <v>0.95416299999999998</v>
      </c>
      <c r="EG17">
        <v>0.99984200000000001</v>
      </c>
      <c r="EH17">
        <v>1.11476</v>
      </c>
      <c r="EI17">
        <v>1.0072000000000001</v>
      </c>
      <c r="EJ17">
        <v>0.934782</v>
      </c>
      <c r="EK17">
        <v>1.1578299999999999</v>
      </c>
      <c r="EL17">
        <v>1.16873</v>
      </c>
      <c r="EM17">
        <v>1.03183</v>
      </c>
      <c r="EN17">
        <v>1.1188499999999999</v>
      </c>
      <c r="EO17">
        <v>1.16703</v>
      </c>
      <c r="EP17">
        <v>0.98896899999999999</v>
      </c>
      <c r="EQ17">
        <v>0.99602900000000005</v>
      </c>
      <c r="ER17">
        <v>1.12984</v>
      </c>
      <c r="ES17">
        <v>1.1027199999999999</v>
      </c>
      <c r="ET17">
        <v>1.0320100000000001</v>
      </c>
      <c r="EU17">
        <v>0.95396999999999998</v>
      </c>
      <c r="EV17">
        <v>0.97631500000000004</v>
      </c>
      <c r="EW17">
        <v>0.96600200000000003</v>
      </c>
      <c r="EX17">
        <v>1.0172699999999999</v>
      </c>
      <c r="EY17">
        <v>0.98871399999999998</v>
      </c>
      <c r="EZ17">
        <v>1.05985</v>
      </c>
      <c r="FA17">
        <v>1.03749</v>
      </c>
      <c r="FB17">
        <v>1.1613</v>
      </c>
      <c r="FC17">
        <v>1.33216</v>
      </c>
      <c r="FD17">
        <v>1.16124</v>
      </c>
      <c r="FE17">
        <v>1.2176499999999999</v>
      </c>
      <c r="FF17">
        <v>1.1408400000000001</v>
      </c>
      <c r="FG17">
        <v>1.03007</v>
      </c>
      <c r="FH17">
        <v>0.99954799999999999</v>
      </c>
      <c r="FI17">
        <v>1.10012</v>
      </c>
      <c r="FJ17">
        <v>0.97214500000000004</v>
      </c>
      <c r="FK17">
        <v>1.08819</v>
      </c>
      <c r="FL17">
        <v>1.10365</v>
      </c>
      <c r="FM17">
        <v>1.0423800000000001</v>
      </c>
      <c r="FN17">
        <v>0.99358199999999997</v>
      </c>
      <c r="FO17">
        <v>0.91820999999999997</v>
      </c>
      <c r="FP17">
        <v>0.89590199999999998</v>
      </c>
      <c r="FQ17">
        <v>1.2490600000000001</v>
      </c>
      <c r="FR17">
        <v>1.8319799999999999</v>
      </c>
      <c r="FS17">
        <v>1.15683</v>
      </c>
      <c r="FT17">
        <v>1.3718999999999999</v>
      </c>
      <c r="FU17">
        <v>1.1181099999999999</v>
      </c>
      <c r="FV17">
        <v>1.2843</v>
      </c>
      <c r="FW17">
        <v>1.3677699999999999</v>
      </c>
      <c r="FX17">
        <v>1.1585099999999999</v>
      </c>
      <c r="FY17">
        <v>1.8650100000000001</v>
      </c>
      <c r="FZ17">
        <v>1.07016</v>
      </c>
      <c r="GA17">
        <v>1.2678400000000001</v>
      </c>
      <c r="GB17">
        <v>1.0081500000000001</v>
      </c>
      <c r="GC17">
        <v>0.98253000000000001</v>
      </c>
      <c r="GD17">
        <v>1.1595899999999999</v>
      </c>
      <c r="GE17">
        <v>1.1103000000000001</v>
      </c>
      <c r="GF17">
        <v>1.0739799999999999</v>
      </c>
      <c r="GG17">
        <v>1.0657799999999999</v>
      </c>
      <c r="GH17">
        <v>0.96325099999999997</v>
      </c>
      <c r="GI17">
        <v>1.37314</v>
      </c>
      <c r="GJ17">
        <v>1.1492500000000001</v>
      </c>
      <c r="GK17">
        <v>1.39072</v>
      </c>
      <c r="GL17">
        <v>1.49411</v>
      </c>
      <c r="GM17">
        <v>1.0830900000000001</v>
      </c>
      <c r="GN17">
        <v>1.0426800000000001</v>
      </c>
      <c r="GO17">
        <v>1.21879</v>
      </c>
      <c r="GP17">
        <v>0.989819</v>
      </c>
      <c r="GQ17">
        <v>1.14838</v>
      </c>
      <c r="GR17">
        <v>1.1816199999999999</v>
      </c>
      <c r="GS17">
        <v>1.08551</v>
      </c>
      <c r="GT17">
        <v>1.0273000000000001</v>
      </c>
      <c r="GU17">
        <v>0.96735099999999996</v>
      </c>
      <c r="GV17">
        <v>0.92000700000000002</v>
      </c>
      <c r="GW17">
        <v>1.34352</v>
      </c>
      <c r="GX17">
        <v>1.1591400000000001</v>
      </c>
      <c r="GY17">
        <v>1.32199</v>
      </c>
      <c r="GZ17">
        <v>1.1874400000000001</v>
      </c>
      <c r="HA17">
        <v>1.2029000000000001</v>
      </c>
      <c r="HB17">
        <v>1.0687899999999999</v>
      </c>
      <c r="HC17">
        <v>1.2796099999999999</v>
      </c>
      <c r="HD17">
        <v>1.0371999999999999</v>
      </c>
      <c r="HE17">
        <v>1.37415</v>
      </c>
      <c r="HF17">
        <v>1.0668500000000001</v>
      </c>
      <c r="HG17">
        <v>1.0114399999999999</v>
      </c>
      <c r="HH17">
        <v>1.29572</v>
      </c>
      <c r="HI17">
        <v>1.0563199999999999</v>
      </c>
      <c r="HJ17">
        <v>1.0676699999999999</v>
      </c>
      <c r="HK17">
        <v>1.3306500000000001</v>
      </c>
      <c r="HL17">
        <v>0.97699199999999997</v>
      </c>
      <c r="HM17">
        <v>0.99102400000000002</v>
      </c>
      <c r="HN17">
        <v>1.11209</v>
      </c>
      <c r="HO17">
        <v>1.07389</v>
      </c>
      <c r="HP17">
        <v>1.0286999999999999</v>
      </c>
      <c r="HQ17">
        <v>0.99108300000000005</v>
      </c>
      <c r="HR17">
        <v>0.94699500000000003</v>
      </c>
      <c r="HS17">
        <v>0.94458900000000001</v>
      </c>
      <c r="HT17">
        <v>0.94523199999999996</v>
      </c>
      <c r="HU17">
        <v>1.4105399999999999</v>
      </c>
      <c r="HV17">
        <v>1.0914200000000001</v>
      </c>
      <c r="HW17">
        <v>0.97317299999999995</v>
      </c>
      <c r="HX17">
        <v>1.56013</v>
      </c>
      <c r="HY17">
        <v>1.0985199999999999</v>
      </c>
      <c r="HZ17">
        <v>1.19801</v>
      </c>
      <c r="IA17">
        <v>1.2296800000000001</v>
      </c>
      <c r="IB17">
        <v>1.0841799999999999</v>
      </c>
      <c r="IC17">
        <v>1.2641199999999999</v>
      </c>
      <c r="ID17">
        <v>1.0035499999999999</v>
      </c>
      <c r="IE17">
        <v>0.96979800000000005</v>
      </c>
      <c r="IF17">
        <v>1.1798200000000001</v>
      </c>
      <c r="IG17">
        <v>1.14025</v>
      </c>
      <c r="IH17">
        <v>1.1750700000000001</v>
      </c>
      <c r="II17">
        <v>1.13283</v>
      </c>
      <c r="IJ17">
        <v>1.0194099999999999</v>
      </c>
      <c r="IK17">
        <v>1.1823900000000001</v>
      </c>
      <c r="IL17">
        <v>1.1714</v>
      </c>
      <c r="IM17">
        <v>1.1595500000000001</v>
      </c>
      <c r="IN17">
        <v>1.01424</v>
      </c>
      <c r="IO17">
        <v>2.16866</v>
      </c>
      <c r="IP17">
        <v>1.08399</v>
      </c>
      <c r="IQ17">
        <v>1.4260900000000001</v>
      </c>
      <c r="IR17">
        <v>1.1959</v>
      </c>
      <c r="IS17">
        <v>1.04497</v>
      </c>
      <c r="IT17">
        <v>1.1679200000000001</v>
      </c>
      <c r="IU17">
        <v>1.4913000000000001</v>
      </c>
      <c r="IV17">
        <v>1.0245299999999999</v>
      </c>
      <c r="IW17">
        <v>0.96228599999999997</v>
      </c>
      <c r="IX17">
        <v>1.09826</v>
      </c>
      <c r="IY17">
        <v>0.91147999999999996</v>
      </c>
      <c r="IZ17">
        <v>0.99815600000000004</v>
      </c>
      <c r="JA17">
        <v>1.4589700000000001</v>
      </c>
      <c r="JB17">
        <v>1.0975600000000001</v>
      </c>
      <c r="JC17">
        <v>1.1997199999999999</v>
      </c>
      <c r="JD17">
        <v>1.17641</v>
      </c>
      <c r="JE17">
        <v>1.3602099999999999</v>
      </c>
      <c r="JF17">
        <v>1.0821499999999999</v>
      </c>
      <c r="JG17">
        <v>1.0019800000000001</v>
      </c>
      <c r="JH17">
        <v>0.94100200000000001</v>
      </c>
      <c r="JI17">
        <v>1.1750400000000001</v>
      </c>
      <c r="JJ17">
        <v>1.07637</v>
      </c>
      <c r="JK17">
        <v>1.01637</v>
      </c>
      <c r="JL17">
        <v>1.09249</v>
      </c>
      <c r="JM17">
        <v>1.0376000000000001</v>
      </c>
      <c r="JN17">
        <v>1.0364599999999999</v>
      </c>
      <c r="JO17">
        <v>1.06633</v>
      </c>
      <c r="JP17">
        <v>0.99291799999999997</v>
      </c>
      <c r="JQ17">
        <v>0.90487200000000001</v>
      </c>
      <c r="JR17">
        <v>1.20519</v>
      </c>
      <c r="JS17">
        <v>1.0101500000000001</v>
      </c>
      <c r="JT17">
        <v>1.5885</v>
      </c>
      <c r="JU17">
        <v>1.0684899999999999</v>
      </c>
      <c r="JV17">
        <v>1.1245400000000001</v>
      </c>
      <c r="JW17">
        <v>1.0185299999999999</v>
      </c>
      <c r="JX17">
        <v>0.97109900000000005</v>
      </c>
      <c r="JY17">
        <v>1.58036</v>
      </c>
      <c r="JZ17">
        <v>0.95882100000000003</v>
      </c>
      <c r="KA17">
        <v>1.0692999999999999</v>
      </c>
      <c r="KB17">
        <v>0.97589199999999998</v>
      </c>
      <c r="KC17">
        <v>0.95943800000000001</v>
      </c>
      <c r="KD17">
        <v>0.98697999999999997</v>
      </c>
      <c r="KE17">
        <v>1.0849200000000001</v>
      </c>
      <c r="KF17">
        <v>1.1510800000000001</v>
      </c>
      <c r="KG17">
        <v>1.2642500000000001</v>
      </c>
      <c r="KH17">
        <v>1.0777699999999999</v>
      </c>
      <c r="KI17">
        <v>1.0033799999999999</v>
      </c>
      <c r="KJ17">
        <v>0.999865</v>
      </c>
      <c r="KK17">
        <v>1.0761000000000001</v>
      </c>
      <c r="KL17">
        <v>1.2114</v>
      </c>
      <c r="KM17">
        <v>1.0658799999999999</v>
      </c>
      <c r="KN17">
        <v>1.09514</v>
      </c>
      <c r="KO17">
        <v>1.1061399999999999</v>
      </c>
      <c r="KP17">
        <v>1.5877300000000001</v>
      </c>
      <c r="KQ17">
        <v>1.10046</v>
      </c>
      <c r="KR17">
        <v>1.0853299999999999</v>
      </c>
      <c r="KS17">
        <v>1.3318399999999999</v>
      </c>
      <c r="KT17">
        <v>1.0746500000000001</v>
      </c>
      <c r="KU17">
        <v>0.95207699999999995</v>
      </c>
      <c r="KV17">
        <v>1.14777</v>
      </c>
      <c r="KW17">
        <v>1.1839299999999999</v>
      </c>
      <c r="KX17">
        <v>1.1044</v>
      </c>
      <c r="KY17">
        <v>1.3247599999999999</v>
      </c>
      <c r="KZ17">
        <v>1.1121700000000001</v>
      </c>
      <c r="LA17">
        <v>0.960534</v>
      </c>
      <c r="LB17">
        <v>1.4272899999999999</v>
      </c>
      <c r="LC17">
        <v>1.1315500000000001</v>
      </c>
      <c r="LD17">
        <v>1.37035</v>
      </c>
      <c r="LE17">
        <v>1.1694500000000001</v>
      </c>
      <c r="LF17">
        <v>1.1687799999999999</v>
      </c>
      <c r="LG17">
        <v>1.6064000000000001</v>
      </c>
      <c r="LH17">
        <v>1.83056</v>
      </c>
      <c r="LI17">
        <v>1.1086</v>
      </c>
      <c r="LJ17">
        <v>1.3448599999999999</v>
      </c>
      <c r="LK17">
        <v>1.1128100000000001</v>
      </c>
      <c r="LL17">
        <v>1.0987100000000001</v>
      </c>
      <c r="LM17">
        <v>1.0682</v>
      </c>
      <c r="LN17">
        <v>1.25637</v>
      </c>
      <c r="LO17">
        <v>1.4370400000000001</v>
      </c>
      <c r="LP17">
        <v>1.0950200000000001</v>
      </c>
      <c r="LQ17">
        <v>1.2273700000000001</v>
      </c>
      <c r="LR17">
        <v>1.0931999999999999</v>
      </c>
      <c r="LS17">
        <v>1.05548</v>
      </c>
      <c r="LT17">
        <v>1.1476</v>
      </c>
      <c r="LU17">
        <v>1.1333299999999999</v>
      </c>
      <c r="LV17">
        <v>1.3205800000000001</v>
      </c>
      <c r="LW17">
        <v>1.27502</v>
      </c>
      <c r="LX17">
        <v>1.1671</v>
      </c>
      <c r="LY17">
        <v>1.08047</v>
      </c>
      <c r="LZ17">
        <v>1.1187800000000001</v>
      </c>
      <c r="MA17">
        <v>1.20764</v>
      </c>
      <c r="MB17">
        <v>1.12988</v>
      </c>
      <c r="MC17">
        <v>1.1368499999999999</v>
      </c>
      <c r="MD17">
        <v>1.1795199999999999</v>
      </c>
      <c r="ME17">
        <v>1.1160099999999999</v>
      </c>
      <c r="MF17">
        <v>1.09057</v>
      </c>
      <c r="MG17">
        <v>1.2198199999999999</v>
      </c>
      <c r="MH17">
        <v>1.3676600000000001</v>
      </c>
      <c r="MI17">
        <v>1.31318</v>
      </c>
      <c r="MJ17">
        <v>1.2979799999999999</v>
      </c>
      <c r="MK17">
        <v>0.99999800000000005</v>
      </c>
      <c r="ML17">
        <v>1.1185499999999999</v>
      </c>
      <c r="MM17">
        <v>1.10104</v>
      </c>
      <c r="MN17">
        <v>1.2183999999999999</v>
      </c>
      <c r="MO17">
        <v>1.4251499999999999</v>
      </c>
      <c r="MP17">
        <v>1.1438999999999999</v>
      </c>
      <c r="MQ17">
        <v>1.14147</v>
      </c>
      <c r="MR17">
        <v>1.00939</v>
      </c>
      <c r="MS17">
        <v>1.2791600000000001</v>
      </c>
      <c r="MT17">
        <v>1.2371000000000001</v>
      </c>
      <c r="MU17">
        <v>1.0337499999999999</v>
      </c>
      <c r="MV17">
        <v>1.41665</v>
      </c>
      <c r="MW17">
        <v>1.1104499999999999</v>
      </c>
      <c r="MX17">
        <v>0.91921299999999995</v>
      </c>
      <c r="MY17">
        <v>1.0877300000000001</v>
      </c>
      <c r="MZ17">
        <v>0.96886799999999995</v>
      </c>
      <c r="NA17">
        <v>1.7242</v>
      </c>
      <c r="NB17">
        <v>1.61572</v>
      </c>
      <c r="NC17">
        <v>0.97937600000000002</v>
      </c>
      <c r="ND17">
        <v>1.18608</v>
      </c>
      <c r="NE17">
        <v>1.19879</v>
      </c>
      <c r="NF17">
        <v>1.1217999999999999</v>
      </c>
      <c r="NG17">
        <v>1.05247</v>
      </c>
      <c r="NH17">
        <v>1.1578200000000001</v>
      </c>
      <c r="NI17">
        <v>1.3559600000000001</v>
      </c>
      <c r="NJ17">
        <v>1.91489</v>
      </c>
      <c r="NK17">
        <v>1.0632900000000001</v>
      </c>
      <c r="NL17">
        <v>1.1941999999999999</v>
      </c>
      <c r="NM17">
        <v>1.16048</v>
      </c>
      <c r="NN17">
        <v>1.1173999999999999</v>
      </c>
      <c r="NO17">
        <v>1.0276400000000001</v>
      </c>
      <c r="NP17">
        <v>1.0580700000000001</v>
      </c>
      <c r="NQ17">
        <v>0.94801899999999995</v>
      </c>
      <c r="NR17">
        <v>1.14198</v>
      </c>
      <c r="NS17">
        <v>1.16947</v>
      </c>
      <c r="NT17">
        <v>1.1863600000000001</v>
      </c>
      <c r="NU17">
        <v>1.4612000000000001</v>
      </c>
      <c r="NV17">
        <v>1.3754999999999999</v>
      </c>
      <c r="NW17">
        <v>1.1995199999999999</v>
      </c>
      <c r="NX17">
        <v>1.10815</v>
      </c>
      <c r="NY17">
        <v>1.9035500000000001</v>
      </c>
      <c r="NZ17">
        <v>1.38147</v>
      </c>
      <c r="OA17">
        <v>1.10761</v>
      </c>
      <c r="OB17">
        <v>1.1149800000000001</v>
      </c>
      <c r="OC17">
        <v>1.0429600000000001</v>
      </c>
      <c r="OD17">
        <v>1.11266</v>
      </c>
      <c r="OE17">
        <v>1.14483</v>
      </c>
      <c r="OF17">
        <v>1.1803300000000001</v>
      </c>
      <c r="OG17">
        <v>1.60778</v>
      </c>
      <c r="OH17">
        <v>1.3004500000000001</v>
      </c>
      <c r="OI17">
        <v>0.98172400000000004</v>
      </c>
      <c r="OJ17">
        <v>0.98913600000000002</v>
      </c>
      <c r="OK17">
        <v>1.2705200000000001</v>
      </c>
      <c r="OL17">
        <v>1.7512000000000001</v>
      </c>
      <c r="OM17">
        <v>1.2402299999999999</v>
      </c>
      <c r="ON17">
        <v>1.02136</v>
      </c>
      <c r="OO17">
        <v>1.3107</v>
      </c>
      <c r="OP17">
        <v>1.16242</v>
      </c>
      <c r="OQ17">
        <v>1.24013</v>
      </c>
      <c r="OR17">
        <v>1.21149</v>
      </c>
      <c r="OS17">
        <v>1.1810799999999999</v>
      </c>
      <c r="OT17">
        <v>1.36948</v>
      </c>
      <c r="OU17">
        <v>0.97399100000000005</v>
      </c>
      <c r="OV17">
        <v>1.5291399999999999</v>
      </c>
      <c r="OW17">
        <v>1.0495300000000001</v>
      </c>
      <c r="OX17">
        <v>1.17869</v>
      </c>
      <c r="OY17">
        <v>1.52502</v>
      </c>
      <c r="OZ17">
        <v>1.19024</v>
      </c>
      <c r="PA17">
        <v>0.99913099999999999</v>
      </c>
      <c r="PB17">
        <v>1.4589799999999999</v>
      </c>
      <c r="PC17">
        <v>1.02034</v>
      </c>
      <c r="PD17">
        <v>1.51888</v>
      </c>
      <c r="PE17">
        <v>1.1006800000000001</v>
      </c>
      <c r="PF17">
        <v>1.2101200000000001</v>
      </c>
      <c r="PG17">
        <v>1.2079500000000001</v>
      </c>
      <c r="PH17">
        <v>1.0354699999999999</v>
      </c>
      <c r="PI17">
        <v>1.0859000000000001</v>
      </c>
      <c r="PJ17">
        <v>1.21841</v>
      </c>
      <c r="PK17">
        <v>0.99242900000000001</v>
      </c>
      <c r="PL17">
        <v>1.4053899999999999</v>
      </c>
      <c r="PM17">
        <v>0.951735</v>
      </c>
      <c r="PN17">
        <v>1.0189699999999999</v>
      </c>
      <c r="PO17">
        <v>1.13663</v>
      </c>
      <c r="PP17">
        <v>1.0955600000000001</v>
      </c>
      <c r="PQ17">
        <v>1.01294</v>
      </c>
      <c r="PR17">
        <v>1.07372</v>
      </c>
      <c r="PS17">
        <v>1.18912</v>
      </c>
      <c r="PT17">
        <v>1.45452</v>
      </c>
      <c r="PU17">
        <v>1.84537</v>
      </c>
      <c r="PV17">
        <v>1.1323300000000001</v>
      </c>
      <c r="PW17">
        <v>1.3282</v>
      </c>
      <c r="PX17">
        <v>1.22801</v>
      </c>
      <c r="PY17">
        <v>1.2428600000000001</v>
      </c>
      <c r="PZ17">
        <v>1.14313</v>
      </c>
      <c r="QA17">
        <v>1.08453</v>
      </c>
      <c r="QB17">
        <v>1.0414000000000001</v>
      </c>
      <c r="QC17">
        <v>1.1293599999999999</v>
      </c>
      <c r="QD17">
        <v>1.1399300000000001</v>
      </c>
      <c r="QE17">
        <v>1.05793</v>
      </c>
      <c r="QF17">
        <v>1.14198</v>
      </c>
      <c r="QG17">
        <v>1.45068</v>
      </c>
      <c r="QH17">
        <v>1.11436</v>
      </c>
      <c r="QI17">
        <v>1.3554900000000001</v>
      </c>
      <c r="QJ17">
        <v>1.4534800000000001</v>
      </c>
      <c r="QK17">
        <v>1.06606</v>
      </c>
      <c r="QL17">
        <v>1.2387900000000001</v>
      </c>
      <c r="QM17">
        <v>1.4015200000000001</v>
      </c>
      <c r="QN17">
        <v>1.40845</v>
      </c>
      <c r="QO17">
        <v>2.0083299999999999</v>
      </c>
      <c r="QP17">
        <v>1.1392800000000001</v>
      </c>
      <c r="QQ17">
        <v>1.0988500000000001</v>
      </c>
      <c r="QR17">
        <v>1.46593</v>
      </c>
      <c r="QS17">
        <v>1.12375</v>
      </c>
      <c r="QT17">
        <v>1.2696099999999999</v>
      </c>
      <c r="QU17">
        <v>1.2599499999999999</v>
      </c>
      <c r="QV17">
        <v>1.3743099999999999</v>
      </c>
      <c r="QW17">
        <v>1.0235700000000001</v>
      </c>
      <c r="QX17">
        <v>1.9317599999999999</v>
      </c>
      <c r="QY17">
        <v>1.069</v>
      </c>
      <c r="QZ17">
        <v>1.0005299999999999</v>
      </c>
      <c r="RA17">
        <v>1.11365</v>
      </c>
      <c r="RB17">
        <v>1.0361</v>
      </c>
      <c r="RC17">
        <v>1.23109</v>
      </c>
      <c r="RD17">
        <v>0.97556799999999999</v>
      </c>
      <c r="RE17">
        <v>1.50156</v>
      </c>
      <c r="RF17">
        <v>1.14375</v>
      </c>
      <c r="RG17">
        <v>1.08125</v>
      </c>
      <c r="RH17">
        <v>1.1875899999999999</v>
      </c>
      <c r="RI17">
        <v>1.39239</v>
      </c>
      <c r="RJ17">
        <v>1.2140599999999999</v>
      </c>
      <c r="RK17">
        <v>1.0968</v>
      </c>
      <c r="RL17">
        <v>1.02989</v>
      </c>
      <c r="RM17">
        <v>1.5240199999999999</v>
      </c>
      <c r="RN17">
        <v>1.2301599999999999</v>
      </c>
      <c r="RO17">
        <v>1.15079</v>
      </c>
      <c r="RP17">
        <v>1.0662499999999999</v>
      </c>
      <c r="RQ17">
        <v>1.2544500000000001</v>
      </c>
      <c r="RR17">
        <v>1.4921800000000001</v>
      </c>
      <c r="RS17">
        <v>1.21323</v>
      </c>
      <c r="RT17">
        <v>1.20706</v>
      </c>
      <c r="RU17">
        <v>1.2403900000000001</v>
      </c>
      <c r="RV17">
        <v>1.17279</v>
      </c>
      <c r="RW17">
        <v>1.4738899999999999</v>
      </c>
      <c r="RX17">
        <v>1.1766700000000001</v>
      </c>
      <c r="RY17">
        <v>1.2984500000000001</v>
      </c>
      <c r="RZ17">
        <v>1.5531600000000001</v>
      </c>
      <c r="SA17">
        <v>1.23014</v>
      </c>
      <c r="SB17">
        <v>1.50248</v>
      </c>
      <c r="SC17">
        <v>1.18035</v>
      </c>
      <c r="SD17">
        <v>1.4759</v>
      </c>
      <c r="SE17">
        <v>1.4072800000000001</v>
      </c>
      <c r="SF17">
        <v>1.5230999999999999</v>
      </c>
      <c r="SG17">
        <v>1.1565300000000001</v>
      </c>
      <c r="SH17">
        <v>1.5171300000000001</v>
      </c>
      <c r="SI17">
        <v>1.22818</v>
      </c>
      <c r="SJ17">
        <v>1.1660299999999999</v>
      </c>
      <c r="SK17">
        <v>1.25793</v>
      </c>
      <c r="SL17">
        <v>1.32795</v>
      </c>
      <c r="SM17">
        <v>1.24898</v>
      </c>
      <c r="SN17">
        <v>1.28721</v>
      </c>
      <c r="SO17">
        <v>1.19394</v>
      </c>
      <c r="SP17">
        <v>1.5584499999999999</v>
      </c>
      <c r="SQ17">
        <v>1.7758400000000001</v>
      </c>
      <c r="SR17">
        <v>1.27007</v>
      </c>
      <c r="SS17">
        <v>1.0564499999999999</v>
      </c>
      <c r="ST17">
        <v>1.39821</v>
      </c>
      <c r="SU17">
        <v>1.2091499999999999</v>
      </c>
      <c r="SV17">
        <v>1.19045</v>
      </c>
      <c r="SW17">
        <v>1.1586799999999999</v>
      </c>
      <c r="SX17">
        <v>1.3488599999999999</v>
      </c>
      <c r="SY17">
        <v>1.2135499999999999</v>
      </c>
      <c r="SZ17">
        <v>1.1818900000000001</v>
      </c>
      <c r="TA17">
        <v>1.1877899999999999</v>
      </c>
      <c r="TB17">
        <v>1.2553399999999999</v>
      </c>
      <c r="TC17">
        <v>1.5236799999999999</v>
      </c>
      <c r="TD17">
        <v>1.17052</v>
      </c>
      <c r="TE17">
        <v>1.29013</v>
      </c>
      <c r="TF17">
        <v>1.3057700000000001</v>
      </c>
      <c r="TG17">
        <v>1.1577299999999999</v>
      </c>
      <c r="TH17">
        <v>1.5522</v>
      </c>
      <c r="TI17">
        <v>1.29714</v>
      </c>
      <c r="TJ17">
        <v>1.20587</v>
      </c>
      <c r="TK17">
        <v>0.996394</v>
      </c>
      <c r="TL17">
        <v>1.19082</v>
      </c>
      <c r="TM17">
        <v>1.2263200000000001</v>
      </c>
      <c r="TN17">
        <v>1.2456799999999999</v>
      </c>
      <c r="TO17">
        <v>1.1375500000000001</v>
      </c>
      <c r="TP17">
        <v>1.0849</v>
      </c>
      <c r="TQ17">
        <v>1.5504899999999999</v>
      </c>
      <c r="TR17">
        <v>1.2495799999999999</v>
      </c>
      <c r="TS17">
        <v>1.4441900000000001</v>
      </c>
      <c r="TT17">
        <v>1.12547</v>
      </c>
      <c r="TU17">
        <v>1.1591</v>
      </c>
      <c r="TV17">
        <v>1.2582599999999999</v>
      </c>
      <c r="TW17">
        <v>1.2183299999999999</v>
      </c>
      <c r="TX17">
        <v>1.20465</v>
      </c>
      <c r="TY17">
        <v>1.1940900000000001</v>
      </c>
      <c r="TZ17">
        <v>1.27203</v>
      </c>
      <c r="UA17">
        <v>1.13368</v>
      </c>
      <c r="UB17">
        <v>1.17845</v>
      </c>
      <c r="UC17">
        <v>1.3349200000000001</v>
      </c>
      <c r="UD17">
        <v>1.15876</v>
      </c>
      <c r="UE17">
        <v>1.6800999999999999</v>
      </c>
      <c r="UF17">
        <v>1.30708</v>
      </c>
      <c r="UG17">
        <v>1.14652</v>
      </c>
      <c r="UH17">
        <v>1.20102</v>
      </c>
      <c r="UI17">
        <v>1.0943099999999999</v>
      </c>
      <c r="UJ17">
        <v>1.4502299999999999</v>
      </c>
      <c r="UK17">
        <v>1.1436200000000001</v>
      </c>
      <c r="UL17">
        <v>1.22627</v>
      </c>
      <c r="UM17">
        <v>1.3603400000000001</v>
      </c>
      <c r="UN17">
        <v>1.5002800000000001</v>
      </c>
      <c r="UO17">
        <v>1.1321000000000001</v>
      </c>
      <c r="UP17">
        <v>1.1650199999999999</v>
      </c>
      <c r="UQ17">
        <v>1.2573799999999999</v>
      </c>
      <c r="UR17">
        <v>1.1569799999999999</v>
      </c>
      <c r="US17">
        <v>1.0347500000000001</v>
      </c>
      <c r="UT17">
        <v>1.18611</v>
      </c>
      <c r="UU17">
        <v>1.2468900000000001</v>
      </c>
      <c r="UV17">
        <v>1.1817299999999999</v>
      </c>
      <c r="UW17">
        <v>1.3277600000000001</v>
      </c>
      <c r="UX17">
        <v>1.0368299999999999</v>
      </c>
      <c r="UY17">
        <v>1.13202</v>
      </c>
      <c r="UZ17">
        <v>1.4414100000000001</v>
      </c>
      <c r="VA17">
        <v>1.1128899999999999</v>
      </c>
      <c r="VB17">
        <v>1.24315</v>
      </c>
      <c r="VC17">
        <v>1.13042</v>
      </c>
      <c r="VD17">
        <v>1.1530800000000001</v>
      </c>
      <c r="VE17">
        <v>1.2327300000000001</v>
      </c>
      <c r="VF17">
        <v>1.6282399999999999</v>
      </c>
      <c r="VG17">
        <v>1.1246799999999999</v>
      </c>
      <c r="VH17">
        <v>1.19533</v>
      </c>
      <c r="VI17">
        <v>1.23935</v>
      </c>
      <c r="VJ17">
        <v>1.2638199999999999</v>
      </c>
      <c r="VK17">
        <v>1.3546</v>
      </c>
      <c r="VL17">
        <v>1.1074299999999999</v>
      </c>
      <c r="VM17">
        <v>1.16429</v>
      </c>
      <c r="VN17">
        <v>1.18791</v>
      </c>
      <c r="VO17">
        <v>1.12293</v>
      </c>
      <c r="VP17">
        <v>1.7082599999999999</v>
      </c>
      <c r="VQ17">
        <v>1.2835799999999999</v>
      </c>
      <c r="VR17">
        <v>1.46614</v>
      </c>
      <c r="VS17">
        <v>1.34636</v>
      </c>
      <c r="VT17">
        <v>1.0789899999999999</v>
      </c>
      <c r="VU17">
        <v>1.08524</v>
      </c>
      <c r="VV17">
        <v>1.2122599999999999</v>
      </c>
      <c r="VW17">
        <v>0.985151</v>
      </c>
      <c r="VX17">
        <v>1.1622399999999999</v>
      </c>
      <c r="VY17">
        <v>1.17109</v>
      </c>
      <c r="VZ17">
        <v>1.0234300000000001</v>
      </c>
      <c r="WA17">
        <v>1.5054099999999999</v>
      </c>
      <c r="WB17">
        <v>1.3478300000000001</v>
      </c>
      <c r="WC17">
        <v>1.3387800000000001</v>
      </c>
      <c r="WD17">
        <v>1.3456699999999999</v>
      </c>
      <c r="WE17">
        <v>1.2507200000000001</v>
      </c>
      <c r="WF17">
        <v>1.1358900000000001</v>
      </c>
      <c r="WG17">
        <v>0.98345700000000003</v>
      </c>
      <c r="WH17">
        <v>1.09897</v>
      </c>
      <c r="WI17">
        <v>1.1764399999999999</v>
      </c>
      <c r="WJ17">
        <v>1.47281</v>
      </c>
      <c r="WK17">
        <v>1.0947800000000001</v>
      </c>
      <c r="WL17">
        <v>1.0281899999999999</v>
      </c>
      <c r="WM17">
        <v>1.13361</v>
      </c>
      <c r="WN17">
        <v>1.1339900000000001</v>
      </c>
      <c r="WO17">
        <v>1.1809000000000001</v>
      </c>
      <c r="WP17">
        <v>1.3883300000000001</v>
      </c>
      <c r="WQ17">
        <v>1.00987</v>
      </c>
      <c r="WR17">
        <v>1.13801</v>
      </c>
      <c r="WS17">
        <v>1.2568299999999999</v>
      </c>
      <c r="WT17">
        <v>1.1664600000000001</v>
      </c>
      <c r="WU17">
        <v>1.0081899999999999</v>
      </c>
      <c r="WV17">
        <v>0.96082100000000004</v>
      </c>
      <c r="WW17">
        <v>1.5591200000000001</v>
      </c>
      <c r="WX17">
        <v>1.98407</v>
      </c>
      <c r="WY17">
        <v>1.5413600000000001</v>
      </c>
      <c r="WZ17">
        <v>1.01352</v>
      </c>
      <c r="XA17">
        <v>1.25108</v>
      </c>
      <c r="XB17">
        <v>1.2350300000000001</v>
      </c>
      <c r="XC17">
        <v>1.1452500000000001</v>
      </c>
      <c r="XD17">
        <v>1.20913</v>
      </c>
      <c r="XE17">
        <v>1.5561199999999999</v>
      </c>
      <c r="XF17">
        <v>1.4043099999999999</v>
      </c>
      <c r="XG17">
        <v>1.1533899999999999</v>
      </c>
      <c r="XH17">
        <v>1.3192699999999999</v>
      </c>
      <c r="XI17">
        <v>1.05097</v>
      </c>
      <c r="XJ17">
        <v>1.75282</v>
      </c>
      <c r="XK17">
        <v>1.40645</v>
      </c>
      <c r="XL17">
        <v>0.97561900000000001</v>
      </c>
      <c r="XM17">
        <v>1.2586200000000001</v>
      </c>
      <c r="XN17">
        <v>1.30314</v>
      </c>
      <c r="XO17">
        <v>1.1652400000000001</v>
      </c>
      <c r="XP17">
        <v>1.05324</v>
      </c>
      <c r="XQ17">
        <v>1.7358</v>
      </c>
      <c r="XR17">
        <v>1.2024600000000001</v>
      </c>
      <c r="XS17">
        <v>1.3733500000000001</v>
      </c>
      <c r="XT17">
        <v>1.40507</v>
      </c>
      <c r="XU17">
        <v>1.2624500000000001</v>
      </c>
      <c r="XV17">
        <v>1.23593</v>
      </c>
      <c r="XW17">
        <v>1.1541999999999999</v>
      </c>
      <c r="XX17">
        <v>1.3181099999999999</v>
      </c>
      <c r="XY17">
        <v>1.58568</v>
      </c>
      <c r="XZ17">
        <v>1.1383300000000001</v>
      </c>
      <c r="YA17">
        <v>1.44753</v>
      </c>
      <c r="YB17">
        <v>1.29725</v>
      </c>
      <c r="YC17">
        <v>1.0391600000000001</v>
      </c>
      <c r="YD17">
        <v>1.7412300000000001</v>
      </c>
      <c r="YE17">
        <v>1.3306199999999999</v>
      </c>
      <c r="YF17">
        <v>1.1265000000000001</v>
      </c>
      <c r="YG17">
        <v>1.23807</v>
      </c>
      <c r="YH17">
        <v>1.13971</v>
      </c>
      <c r="YI17">
        <v>1.1493899999999999</v>
      </c>
      <c r="YJ17">
        <v>0.99208600000000002</v>
      </c>
      <c r="YK17">
        <v>1.22692</v>
      </c>
      <c r="YL17">
        <v>1.0557000000000001</v>
      </c>
      <c r="YM17">
        <v>1.35223</v>
      </c>
      <c r="YN17">
        <v>1.1457900000000001</v>
      </c>
      <c r="YO17">
        <v>1.1843699999999999</v>
      </c>
      <c r="YP17">
        <v>1.37805</v>
      </c>
      <c r="YQ17">
        <v>1.3663099999999999</v>
      </c>
      <c r="YR17">
        <v>1.0228699999999999</v>
      </c>
      <c r="YS17">
        <v>1.26237</v>
      </c>
      <c r="YT17">
        <v>1.4066399999999999</v>
      </c>
      <c r="YU17">
        <v>1.37405</v>
      </c>
      <c r="YV17">
        <v>1.1067199999999999</v>
      </c>
      <c r="YW17">
        <v>1.06125</v>
      </c>
      <c r="YX17">
        <v>1.16072</v>
      </c>
      <c r="YY17">
        <v>1.0029699999999999</v>
      </c>
      <c r="YZ17">
        <v>1.44333</v>
      </c>
      <c r="ZA17">
        <v>1.1710700000000001</v>
      </c>
      <c r="ZB17">
        <v>1.5092399999999999</v>
      </c>
      <c r="ZC17">
        <v>1.1499299999999999</v>
      </c>
      <c r="ZD17">
        <v>1.51569</v>
      </c>
      <c r="ZE17">
        <v>1.7917700000000001</v>
      </c>
      <c r="ZF17">
        <v>2.03389</v>
      </c>
      <c r="ZG17">
        <v>1.19103</v>
      </c>
      <c r="ZH17">
        <v>1.2536400000000001</v>
      </c>
      <c r="ZI17">
        <v>1.7311300000000001</v>
      </c>
      <c r="ZJ17">
        <v>1.0615699999999999</v>
      </c>
      <c r="ZK17">
        <v>1.2093</v>
      </c>
      <c r="ZL17">
        <v>0.99429299999999998</v>
      </c>
      <c r="ZM17">
        <v>1.2069700000000001</v>
      </c>
      <c r="ZN17">
        <v>1.4045399999999999</v>
      </c>
      <c r="ZO17">
        <v>1.3874299999999999</v>
      </c>
      <c r="ZP17">
        <v>1.00769</v>
      </c>
      <c r="ZQ17">
        <v>1.2408300000000001</v>
      </c>
      <c r="ZR17">
        <v>1.21722</v>
      </c>
      <c r="ZS17">
        <v>1.05985</v>
      </c>
      <c r="ZT17">
        <v>1.2047399999999999</v>
      </c>
      <c r="ZU17">
        <v>1.1099300000000001</v>
      </c>
      <c r="ZV17">
        <v>1.2788299999999999</v>
      </c>
      <c r="ZW17">
        <v>1.0683499999999999</v>
      </c>
      <c r="ZX17">
        <v>1.3150200000000001</v>
      </c>
      <c r="ZY17">
        <v>1.7533399999999999</v>
      </c>
      <c r="ZZ17">
        <v>1.6841600000000001</v>
      </c>
      <c r="AAA17">
        <v>1.1503399999999999</v>
      </c>
      <c r="AAB17">
        <v>1.4088099999999999</v>
      </c>
      <c r="AAC17">
        <v>1.23661</v>
      </c>
      <c r="AAD17">
        <v>1.1315900000000001</v>
      </c>
      <c r="AAE17">
        <v>1.01545</v>
      </c>
      <c r="AAF17">
        <v>1.2499400000000001</v>
      </c>
      <c r="AAG17">
        <v>1.20034</v>
      </c>
      <c r="AAH17">
        <v>1.2754300000000001</v>
      </c>
      <c r="AAI17">
        <v>1.29945</v>
      </c>
      <c r="AAJ17">
        <v>1.86087</v>
      </c>
      <c r="AAK17">
        <v>1.1315999999999999</v>
      </c>
      <c r="AAL17">
        <v>1.0668</v>
      </c>
      <c r="AAM17">
        <v>1.17598</v>
      </c>
      <c r="AAN17">
        <v>0.99597999999999998</v>
      </c>
      <c r="AAO17">
        <v>1.32223</v>
      </c>
      <c r="AAP17">
        <v>1.30094</v>
      </c>
      <c r="AAQ17">
        <v>1.1702600000000001</v>
      </c>
      <c r="AAR17">
        <v>1.6740999999999999</v>
      </c>
      <c r="AAS17">
        <v>0.98693299999999995</v>
      </c>
      <c r="AAT17">
        <v>1.2423999999999999</v>
      </c>
      <c r="AAU17">
        <v>1.46072</v>
      </c>
      <c r="AAV17">
        <v>1.1788000000000001</v>
      </c>
      <c r="AAW17">
        <v>1.3097099999999999</v>
      </c>
      <c r="AAX17">
        <v>1.1598999999999999</v>
      </c>
      <c r="AAY17">
        <v>1.1452599999999999</v>
      </c>
      <c r="AAZ17">
        <v>1.0165299999999999</v>
      </c>
      <c r="ABA17">
        <v>1.20567</v>
      </c>
      <c r="ABB17">
        <v>1.24377</v>
      </c>
      <c r="ABC17">
        <v>1.1063700000000001</v>
      </c>
      <c r="ABD17">
        <v>1.24153</v>
      </c>
      <c r="ABE17">
        <v>1.1121399999999999</v>
      </c>
      <c r="ABF17">
        <v>1.1571199999999999</v>
      </c>
      <c r="ABG17">
        <v>1.0069900000000001</v>
      </c>
      <c r="ABH17">
        <v>1.10145</v>
      </c>
      <c r="ABI17">
        <v>1.65917</v>
      </c>
      <c r="ABJ17">
        <v>1.37453</v>
      </c>
      <c r="ABK17">
        <v>1.27772</v>
      </c>
      <c r="ABL17">
        <v>1.4785699999999999</v>
      </c>
      <c r="ABM17">
        <v>1.0567200000000001</v>
      </c>
      <c r="ABN17">
        <v>1.38514</v>
      </c>
      <c r="ABO17">
        <v>1.2457400000000001</v>
      </c>
      <c r="ABP17">
        <v>1.1672800000000001</v>
      </c>
      <c r="ABQ17">
        <v>1.4689399999999999</v>
      </c>
      <c r="ABR17">
        <v>1.3406800000000001</v>
      </c>
      <c r="ABS17">
        <v>0.99477800000000005</v>
      </c>
      <c r="ABT17">
        <v>1.0734900000000001</v>
      </c>
      <c r="ABU17">
        <v>1.0419700000000001</v>
      </c>
      <c r="ABV17">
        <v>0.99444900000000003</v>
      </c>
      <c r="ABW17">
        <v>1.1911700000000001</v>
      </c>
      <c r="ABX17">
        <v>1.9445399999999999</v>
      </c>
      <c r="ABY17">
        <v>1.1423700000000001</v>
      </c>
      <c r="ABZ17">
        <v>1.26109</v>
      </c>
      <c r="ACA17">
        <v>1.1432100000000001</v>
      </c>
      <c r="ACB17">
        <v>1.1952400000000001</v>
      </c>
      <c r="ACC17">
        <v>1.6792199999999999</v>
      </c>
      <c r="ACD17">
        <v>1.2119800000000001</v>
      </c>
      <c r="ACE17">
        <v>1.3674299999999999</v>
      </c>
      <c r="ACF17">
        <v>1.50065</v>
      </c>
      <c r="ACG17">
        <v>1.9521500000000001</v>
      </c>
      <c r="ACH17">
        <v>1.14734</v>
      </c>
      <c r="ACI17">
        <v>1.22994</v>
      </c>
      <c r="ACJ17">
        <v>1.46265</v>
      </c>
      <c r="ACK17">
        <v>1.2599499999999999</v>
      </c>
      <c r="ACL17">
        <v>1.28782</v>
      </c>
      <c r="ACM17">
        <v>1.0463800000000001</v>
      </c>
      <c r="ACN17">
        <v>1.21997</v>
      </c>
      <c r="ACO17">
        <v>1.19112</v>
      </c>
      <c r="ACP17">
        <v>1.23336</v>
      </c>
      <c r="ACQ17">
        <v>1.6226</v>
      </c>
      <c r="ACR17">
        <v>1.6201700000000001</v>
      </c>
      <c r="ACS17">
        <v>0.97667400000000004</v>
      </c>
      <c r="ACT17">
        <v>1.21302</v>
      </c>
      <c r="ACU17">
        <v>0.98526800000000003</v>
      </c>
      <c r="ACV17">
        <v>1.4733400000000001</v>
      </c>
      <c r="ACW17">
        <v>1.1425000000000001</v>
      </c>
      <c r="ACX17">
        <v>1.2258500000000001</v>
      </c>
      <c r="ACY17">
        <v>1.27308</v>
      </c>
      <c r="ACZ17">
        <v>1.02285</v>
      </c>
      <c r="ADA17">
        <v>1.82498</v>
      </c>
      <c r="ADB17">
        <v>1.21515</v>
      </c>
      <c r="ADC17">
        <v>1.3244199999999999</v>
      </c>
      <c r="ADD17">
        <v>0.99468699999999999</v>
      </c>
      <c r="ADE17">
        <v>1.1116900000000001</v>
      </c>
      <c r="ADF17">
        <v>1.2376</v>
      </c>
      <c r="ADG17">
        <v>1.24394</v>
      </c>
      <c r="ADH17">
        <v>1.2383500000000001</v>
      </c>
      <c r="ADI17">
        <v>1.06134</v>
      </c>
      <c r="ADJ17">
        <v>1.2562500000000001</v>
      </c>
      <c r="ADK17">
        <v>1.51675</v>
      </c>
      <c r="ADL17">
        <v>1.15371</v>
      </c>
      <c r="ADM17">
        <v>1.40601</v>
      </c>
      <c r="ADN17">
        <v>0.98203200000000002</v>
      </c>
      <c r="ADO17">
        <v>1.41957</v>
      </c>
      <c r="ADP17">
        <v>1.1538600000000001</v>
      </c>
      <c r="ADQ17">
        <v>1.36988</v>
      </c>
      <c r="ADR17">
        <v>1.1988300000000001</v>
      </c>
      <c r="ADS17">
        <v>0.978522</v>
      </c>
      <c r="ADT17">
        <v>1.29691</v>
      </c>
      <c r="ADU17">
        <v>1.2570699999999999</v>
      </c>
      <c r="ADV17">
        <v>1.5878399999999999</v>
      </c>
      <c r="ADW17">
        <v>1.02406</v>
      </c>
      <c r="ADX17">
        <v>1.1202399999999999</v>
      </c>
      <c r="ADY17">
        <v>1.23034</v>
      </c>
      <c r="ADZ17">
        <v>1.44417</v>
      </c>
      <c r="AEA17">
        <v>0.96304500000000004</v>
      </c>
      <c r="AEB17">
        <v>1.22332</v>
      </c>
      <c r="AEC17">
        <v>1.2906599999999999</v>
      </c>
      <c r="AED17">
        <v>0.94154899999999997</v>
      </c>
      <c r="AEE17">
        <v>1.1246100000000001</v>
      </c>
      <c r="AEF17">
        <v>1.1045199999999999</v>
      </c>
      <c r="AEG17">
        <v>1.44086</v>
      </c>
      <c r="AEH17">
        <v>1.0664</v>
      </c>
      <c r="AEI17">
        <v>1.0253699999999999</v>
      </c>
      <c r="AEJ17">
        <v>0.99040300000000003</v>
      </c>
      <c r="AEK17">
        <v>1.4333800000000001</v>
      </c>
      <c r="AEL17">
        <v>1.1266700000000001</v>
      </c>
      <c r="AEM17">
        <v>1.1760999999999999</v>
      </c>
      <c r="AEN17">
        <v>1.5212399999999999</v>
      </c>
      <c r="AEO17">
        <v>1.0913299999999999</v>
      </c>
      <c r="AEP17">
        <v>1.1579200000000001</v>
      </c>
      <c r="AEQ17">
        <v>1.28949</v>
      </c>
      <c r="AER17">
        <v>1.1617500000000001</v>
      </c>
      <c r="AES17">
        <v>1.6829499999999999</v>
      </c>
      <c r="AET17">
        <v>1.07612</v>
      </c>
      <c r="AEU17">
        <v>1.3946700000000001</v>
      </c>
      <c r="AEV17">
        <v>1.14588</v>
      </c>
      <c r="AEW17">
        <v>1.48959</v>
      </c>
      <c r="AEX17">
        <v>1.3071699999999999</v>
      </c>
      <c r="AEY17">
        <v>1.3882000000000001</v>
      </c>
      <c r="AEZ17">
        <v>1.99498</v>
      </c>
      <c r="AFA17">
        <v>0.96030099999999996</v>
      </c>
      <c r="AFB17">
        <v>1.2410699999999999</v>
      </c>
      <c r="AFC17">
        <v>1.0650599999999999</v>
      </c>
      <c r="AFD17">
        <v>1.3659699999999999</v>
      </c>
      <c r="AFE17">
        <v>1.0675300000000001</v>
      </c>
      <c r="AFF17">
        <v>0.96652099999999996</v>
      </c>
      <c r="AFG17">
        <v>1.26352</v>
      </c>
      <c r="AFH17">
        <v>1.3652</v>
      </c>
      <c r="AFI17">
        <v>1.66431</v>
      </c>
      <c r="AFJ17">
        <v>1.4124099999999999</v>
      </c>
      <c r="AFK17">
        <v>1.0162500000000001</v>
      </c>
      <c r="AFL17">
        <v>0.97530600000000001</v>
      </c>
      <c r="AFM17">
        <v>1.2301899999999999</v>
      </c>
      <c r="AFN17">
        <v>1.1122799999999999</v>
      </c>
      <c r="AFO17">
        <v>1.0390999999999999</v>
      </c>
      <c r="AFP17">
        <v>1.36975</v>
      </c>
      <c r="AFQ17">
        <v>1.49776</v>
      </c>
      <c r="AFR17">
        <v>1.21471</v>
      </c>
      <c r="AFS17">
        <v>0.98869799999999997</v>
      </c>
      <c r="AFT17">
        <v>1.49733</v>
      </c>
      <c r="AFU17">
        <v>1.7249300000000001</v>
      </c>
      <c r="AFV17">
        <v>1.09535</v>
      </c>
      <c r="AFW17">
        <v>1.00492</v>
      </c>
      <c r="AFX17">
        <v>1.1345400000000001</v>
      </c>
      <c r="AFY17">
        <v>1.2739199999999999</v>
      </c>
      <c r="AFZ17">
        <v>1.0398099999999999</v>
      </c>
      <c r="AGA17">
        <v>1.0335099999999999</v>
      </c>
      <c r="AGB17">
        <v>1.25823</v>
      </c>
      <c r="AGC17">
        <v>0.96828199999999998</v>
      </c>
      <c r="AGD17">
        <v>1.1188</v>
      </c>
      <c r="AGE17">
        <v>1.15449</v>
      </c>
      <c r="AGF17">
        <v>1.4182399999999999</v>
      </c>
      <c r="AGG17">
        <v>1.1786300000000001</v>
      </c>
      <c r="AGH17">
        <v>1.21584</v>
      </c>
      <c r="AGI17">
        <v>1.2560500000000001</v>
      </c>
      <c r="AGJ17">
        <v>1.24729</v>
      </c>
      <c r="AGK17">
        <v>1.3384400000000001</v>
      </c>
      <c r="AGL17">
        <v>1.0441199999999999</v>
      </c>
      <c r="AGM17">
        <v>1.0743</v>
      </c>
      <c r="AGN17">
        <v>1.08368</v>
      </c>
      <c r="AGO17">
        <v>1.3307800000000001</v>
      </c>
      <c r="AGP17">
        <v>1.1451100000000001</v>
      </c>
      <c r="AGQ17">
        <v>1.02552</v>
      </c>
      <c r="AGR17">
        <v>1.2091799999999999</v>
      </c>
      <c r="AGS17">
        <v>1.25651</v>
      </c>
      <c r="AGT17">
        <v>1.2865200000000001</v>
      </c>
      <c r="AGU17">
        <v>1.0372600000000001</v>
      </c>
      <c r="AGV17">
        <v>1.3067899999999999</v>
      </c>
      <c r="AGW17">
        <v>1.4042699999999999</v>
      </c>
      <c r="AGX17">
        <v>1.32334</v>
      </c>
      <c r="AGY17">
        <v>1.5804499999999999</v>
      </c>
      <c r="AGZ17">
        <v>1.2052700000000001</v>
      </c>
      <c r="AHA17">
        <v>1.5777399999999999</v>
      </c>
      <c r="AHB17">
        <v>1.16845</v>
      </c>
      <c r="AHC17">
        <v>1.2039299999999999</v>
      </c>
      <c r="AHD17">
        <v>1.1443399999999999</v>
      </c>
      <c r="AHE17">
        <v>1.24295</v>
      </c>
      <c r="AHF17">
        <v>1.09409</v>
      </c>
      <c r="AHG17">
        <v>1.14222</v>
      </c>
      <c r="AHH17">
        <v>1.0034700000000001</v>
      </c>
      <c r="AHI17">
        <v>1.2054499999999999</v>
      </c>
      <c r="AHJ17">
        <v>1.15486</v>
      </c>
      <c r="AHK17">
        <v>1.2378899999999999</v>
      </c>
      <c r="AHL17">
        <v>1.2780100000000001</v>
      </c>
      <c r="AHM17">
        <v>1.4455199999999999</v>
      </c>
      <c r="AHN17">
        <v>1.2889900000000001</v>
      </c>
      <c r="AHO17">
        <v>1.4371400000000001</v>
      </c>
      <c r="AHP17">
        <v>1.3045899999999999</v>
      </c>
      <c r="AHQ17">
        <v>1.2640800000000001</v>
      </c>
      <c r="AHR17">
        <v>1.1791199999999999</v>
      </c>
      <c r="AHS17">
        <v>1.1157600000000001</v>
      </c>
      <c r="AHT17">
        <v>1.26705</v>
      </c>
      <c r="AHU17">
        <v>1.29705</v>
      </c>
      <c r="AHV17">
        <v>1.1808399999999999</v>
      </c>
      <c r="AHW17">
        <v>1.1839500000000001</v>
      </c>
      <c r="AHX17">
        <v>1.1755199999999999</v>
      </c>
      <c r="AHY17">
        <v>1.5105900000000001</v>
      </c>
      <c r="AHZ17">
        <v>1.55566</v>
      </c>
      <c r="AIA17">
        <v>1.43113</v>
      </c>
      <c r="AIB17">
        <v>1.30694</v>
      </c>
      <c r="AIC17">
        <v>1.7166699999999999</v>
      </c>
      <c r="AID17">
        <v>1.2968</v>
      </c>
      <c r="AIE17">
        <v>1.1168199999999999</v>
      </c>
      <c r="AIF17">
        <v>1.21933</v>
      </c>
      <c r="AIG17">
        <v>1.0524800000000001</v>
      </c>
      <c r="AIH17">
        <v>1.22353</v>
      </c>
      <c r="AII17">
        <v>1.09256</v>
      </c>
      <c r="AIJ17">
        <v>1.04138</v>
      </c>
      <c r="AIK17">
        <v>1.2319500000000001</v>
      </c>
      <c r="AIL17">
        <v>1.09355</v>
      </c>
      <c r="AIM17">
        <v>1.07521</v>
      </c>
      <c r="AIN17">
        <v>1.2094499999999999</v>
      </c>
      <c r="AIO17">
        <v>1.26871</v>
      </c>
      <c r="AIP17">
        <v>1.2077899999999999</v>
      </c>
      <c r="AIQ17">
        <v>1.2197899999999999</v>
      </c>
      <c r="AIR17">
        <v>1.54935</v>
      </c>
      <c r="AIS17">
        <v>1.1862900000000001</v>
      </c>
      <c r="AIT17">
        <v>1.2645900000000001</v>
      </c>
      <c r="AIU17">
        <v>1.4821899999999999</v>
      </c>
      <c r="AIV17">
        <v>1.6005499999999999</v>
      </c>
      <c r="AIW17">
        <v>1.2253700000000001</v>
      </c>
      <c r="AIX17">
        <v>1.6881999999999999</v>
      </c>
      <c r="AIY17">
        <v>1.5717000000000001</v>
      </c>
      <c r="AIZ17">
        <v>1.4726900000000001</v>
      </c>
      <c r="AJA17">
        <v>1.28443</v>
      </c>
      <c r="AJB17">
        <v>1.1914899999999999</v>
      </c>
      <c r="AJC17">
        <v>1.0281199999999999</v>
      </c>
      <c r="AJD17">
        <v>1.0346900000000001</v>
      </c>
      <c r="AJE17">
        <v>1.19926</v>
      </c>
      <c r="AJF17">
        <v>1.26315</v>
      </c>
      <c r="AJG17">
        <v>1.2015499999999999</v>
      </c>
      <c r="AJH17">
        <v>1.25499</v>
      </c>
      <c r="AJI17">
        <v>1.2136899999999999</v>
      </c>
      <c r="AJJ17">
        <v>1.0503499999999999</v>
      </c>
      <c r="AJK17">
        <v>1.2293099999999999</v>
      </c>
      <c r="AJL17">
        <v>1.2181</v>
      </c>
      <c r="AJM17">
        <v>1.58342</v>
      </c>
      <c r="AJN17">
        <v>1.13062</v>
      </c>
      <c r="AJO17">
        <v>1.2139899999999999</v>
      </c>
      <c r="AJP17">
        <v>1.37073</v>
      </c>
      <c r="AJQ17">
        <v>1.1081000000000001</v>
      </c>
      <c r="AJR17">
        <v>1.2833300000000001</v>
      </c>
      <c r="AJS17">
        <v>1.11209</v>
      </c>
      <c r="AJT17">
        <v>1.1111</v>
      </c>
      <c r="AJU17">
        <v>1.0566500000000001</v>
      </c>
      <c r="AJV17">
        <v>1.0888599999999999</v>
      </c>
      <c r="AJW17">
        <v>1.1368100000000001</v>
      </c>
      <c r="AJX17">
        <v>1.19347</v>
      </c>
      <c r="AJY17">
        <v>1.02369</v>
      </c>
      <c r="AJZ17">
        <v>1.3834599999999999</v>
      </c>
      <c r="AKA17">
        <v>1.1965399999999999</v>
      </c>
      <c r="AKB17">
        <v>1.44129</v>
      </c>
      <c r="AKC17">
        <v>1.2779400000000001</v>
      </c>
      <c r="AKD17">
        <v>1.1437200000000001</v>
      </c>
      <c r="AKE17">
        <v>1.29566</v>
      </c>
      <c r="AKF17">
        <v>1.8110999999999999</v>
      </c>
      <c r="AKG17">
        <v>1.2595700000000001</v>
      </c>
      <c r="AKH17">
        <v>1.1348499999999999</v>
      </c>
      <c r="AKI17">
        <v>1.15055</v>
      </c>
      <c r="AKJ17">
        <v>1.0550299999999999</v>
      </c>
      <c r="AKK17">
        <v>1.21241</v>
      </c>
      <c r="AKL17">
        <v>1.4057200000000001</v>
      </c>
      <c r="AKM17">
        <v>1.0725899999999999</v>
      </c>
      <c r="AKN17">
        <v>1.69024</v>
      </c>
      <c r="AKO17">
        <v>1.1576500000000001</v>
      </c>
      <c r="AKP17">
        <v>1.5135000000000001</v>
      </c>
      <c r="AKQ17">
        <v>1.1040300000000001</v>
      </c>
      <c r="AKR17">
        <v>1.2370399999999999</v>
      </c>
      <c r="AKS17">
        <v>1.0712200000000001</v>
      </c>
      <c r="AKT17">
        <v>1.3229299999999999</v>
      </c>
      <c r="AKU17">
        <v>1.3341099999999999</v>
      </c>
      <c r="AKV17">
        <v>1.17422</v>
      </c>
      <c r="AKW17">
        <v>1.79877</v>
      </c>
      <c r="AKX17">
        <v>1.1313599999999999</v>
      </c>
      <c r="AKY17">
        <v>1.32504</v>
      </c>
      <c r="AKZ17">
        <v>1.04921</v>
      </c>
      <c r="ALA17">
        <v>1.4860599999999999</v>
      </c>
      <c r="ALB17">
        <v>1.6899</v>
      </c>
      <c r="ALC17">
        <v>1.3423099999999999</v>
      </c>
      <c r="ALD17">
        <v>1.3397399999999999</v>
      </c>
      <c r="ALE17">
        <v>1.1410899999999999</v>
      </c>
      <c r="ALF17">
        <v>1.30888</v>
      </c>
      <c r="ALG17">
        <v>1.0919700000000001</v>
      </c>
      <c r="ALH17">
        <v>1.5218799999999999</v>
      </c>
      <c r="ALI17">
        <v>1.4819500000000001</v>
      </c>
      <c r="ALJ17">
        <v>1.10433</v>
      </c>
      <c r="ALK17">
        <v>1.8081799999999999</v>
      </c>
      <c r="ALL17">
        <v>1.2194199999999999</v>
      </c>
      <c r="ALM17">
        <v>1.32907</v>
      </c>
      <c r="ALN17">
        <v>1.19615</v>
      </c>
      <c r="ALO17">
        <v>1.13069</v>
      </c>
      <c r="ALP17">
        <v>1.2882100000000001</v>
      </c>
      <c r="ALQ17">
        <v>1.58677</v>
      </c>
      <c r="ALR17">
        <v>1.4328099999999999</v>
      </c>
    </row>
    <row r="18" spans="1:1006" x14ac:dyDescent="0.2">
      <c r="A18" t="s">
        <v>6</v>
      </c>
      <c r="B18">
        <v>400</v>
      </c>
      <c r="C18">
        <v>1000</v>
      </c>
      <c r="D18" t="s">
        <v>58</v>
      </c>
      <c r="E18" t="s">
        <v>59</v>
      </c>
      <c r="F18" t="s">
        <v>60</v>
      </c>
      <c r="G18">
        <v>60.979799999999997</v>
      </c>
      <c r="H18">
        <v>52.374699999999997</v>
      </c>
      <c r="I18">
        <v>55.003900000000002</v>
      </c>
      <c r="J18">
        <v>51.478900000000003</v>
      </c>
      <c r="K18">
        <v>50.212699999999998</v>
      </c>
      <c r="L18">
        <v>50.834400000000002</v>
      </c>
      <c r="M18">
        <v>51.067599999999999</v>
      </c>
      <c r="N18">
        <v>50.404600000000002</v>
      </c>
      <c r="O18">
        <v>50.524000000000001</v>
      </c>
      <c r="P18">
        <v>50.3536</v>
      </c>
      <c r="Q18">
        <v>50.559100000000001</v>
      </c>
      <c r="R18">
        <v>50.190800000000003</v>
      </c>
      <c r="S18">
        <v>49.868899999999996</v>
      </c>
      <c r="T18">
        <v>50.293700000000001</v>
      </c>
      <c r="U18">
        <v>51.351799999999997</v>
      </c>
      <c r="V18">
        <v>51.353200000000001</v>
      </c>
      <c r="W18">
        <v>51.387300000000003</v>
      </c>
      <c r="X18">
        <v>51.514699999999998</v>
      </c>
      <c r="Y18">
        <v>52.302</v>
      </c>
      <c r="Z18">
        <v>50.262700000000002</v>
      </c>
      <c r="AA18">
        <v>52.000399999999999</v>
      </c>
      <c r="AB18">
        <v>51.4574</v>
      </c>
      <c r="AC18">
        <v>52.611699999999999</v>
      </c>
      <c r="AD18">
        <v>51.670499999999997</v>
      </c>
      <c r="AE18">
        <v>53.3752</v>
      </c>
      <c r="AF18">
        <v>52.654600000000002</v>
      </c>
      <c r="AG18">
        <v>53.662199999999999</v>
      </c>
      <c r="AH18">
        <v>55.537599999999998</v>
      </c>
      <c r="AI18">
        <v>51.316299999999998</v>
      </c>
      <c r="AJ18">
        <v>50.891500000000001</v>
      </c>
      <c r="AK18">
        <v>54.086199999999998</v>
      </c>
      <c r="AL18">
        <v>51.0777</v>
      </c>
      <c r="AM18">
        <v>50.378</v>
      </c>
      <c r="AN18">
        <v>56.455800000000004</v>
      </c>
      <c r="AO18">
        <v>51.0563</v>
      </c>
      <c r="AP18">
        <v>51.5732</v>
      </c>
      <c r="AQ18">
        <v>55.759599999999999</v>
      </c>
      <c r="AR18">
        <v>48.961500000000001</v>
      </c>
      <c r="AS18">
        <v>49.834400000000002</v>
      </c>
      <c r="AT18">
        <v>49.232900000000001</v>
      </c>
      <c r="AU18">
        <v>50.024999999999999</v>
      </c>
      <c r="AV18">
        <v>49.8307</v>
      </c>
      <c r="AW18">
        <v>50.7669</v>
      </c>
      <c r="AX18">
        <v>50.638500000000001</v>
      </c>
      <c r="AY18">
        <v>48.121899999999997</v>
      </c>
      <c r="AZ18">
        <v>50.561999999999998</v>
      </c>
      <c r="BA18">
        <v>49.6843</v>
      </c>
      <c r="BB18">
        <v>48.210500000000003</v>
      </c>
      <c r="BC18">
        <v>49.8431</v>
      </c>
      <c r="BD18">
        <v>49.261899999999997</v>
      </c>
      <c r="BE18">
        <v>50.444099999999999</v>
      </c>
      <c r="BF18">
        <v>51.2684</v>
      </c>
      <c r="BG18">
        <v>49.146799999999999</v>
      </c>
      <c r="BH18">
        <v>51.695500000000003</v>
      </c>
      <c r="BI18">
        <v>50.466700000000003</v>
      </c>
      <c r="BJ18">
        <v>49.500399999999999</v>
      </c>
      <c r="BK18">
        <v>49.5242</v>
      </c>
      <c r="BL18">
        <v>51.976999999999997</v>
      </c>
      <c r="BM18">
        <v>48.8705</v>
      </c>
      <c r="BN18">
        <v>49.347000000000001</v>
      </c>
      <c r="BO18">
        <v>49.365600000000001</v>
      </c>
      <c r="BP18">
        <v>49.8842</v>
      </c>
      <c r="BQ18">
        <v>49.983899999999998</v>
      </c>
      <c r="BR18">
        <v>49.476300000000002</v>
      </c>
      <c r="BS18">
        <v>48.666499999999999</v>
      </c>
      <c r="BT18">
        <v>48.932099999999998</v>
      </c>
      <c r="BU18">
        <v>50.8125</v>
      </c>
      <c r="BV18">
        <v>50.234699999999997</v>
      </c>
      <c r="BW18">
        <v>49.030299999999997</v>
      </c>
      <c r="BX18">
        <v>51.654400000000003</v>
      </c>
      <c r="BY18">
        <v>48.436700000000002</v>
      </c>
      <c r="BZ18">
        <v>48.524099999999997</v>
      </c>
      <c r="CA18">
        <v>51.505099999999999</v>
      </c>
      <c r="CB18">
        <v>49.714700000000001</v>
      </c>
      <c r="CC18">
        <v>50.1738</v>
      </c>
      <c r="CD18">
        <v>51.0015</v>
      </c>
      <c r="CE18">
        <v>48.3795</v>
      </c>
      <c r="CF18">
        <v>51.730400000000003</v>
      </c>
      <c r="CG18">
        <v>50.203099999999999</v>
      </c>
      <c r="CH18">
        <v>49.070999999999998</v>
      </c>
      <c r="CI18">
        <v>50.250100000000003</v>
      </c>
      <c r="CJ18">
        <v>50.0274</v>
      </c>
      <c r="CK18">
        <v>50.305199999999999</v>
      </c>
      <c r="CL18">
        <v>47.987499999999997</v>
      </c>
      <c r="CM18">
        <v>49.933599999999998</v>
      </c>
      <c r="CN18">
        <v>48.466900000000003</v>
      </c>
      <c r="CO18">
        <v>48.75</v>
      </c>
      <c r="CP18">
        <v>49.65</v>
      </c>
      <c r="CQ18">
        <v>52.017099999999999</v>
      </c>
      <c r="CR18">
        <v>48.615699999999997</v>
      </c>
      <c r="CS18">
        <v>49.4514</v>
      </c>
      <c r="CT18">
        <v>49.690199999999997</v>
      </c>
      <c r="CU18">
        <v>50.046799999999998</v>
      </c>
      <c r="CV18">
        <v>52.224299999999999</v>
      </c>
      <c r="CW18">
        <v>53.408799999999999</v>
      </c>
      <c r="CX18">
        <v>51.632300000000001</v>
      </c>
      <c r="CY18">
        <v>55.908999999999999</v>
      </c>
      <c r="CZ18">
        <v>51.419899999999998</v>
      </c>
      <c r="DA18">
        <v>51.869799999999998</v>
      </c>
      <c r="DB18">
        <v>51.928699999999999</v>
      </c>
      <c r="DC18">
        <v>51.595199999999998</v>
      </c>
      <c r="DD18">
        <v>51.709600000000002</v>
      </c>
      <c r="DE18">
        <v>55.282600000000002</v>
      </c>
      <c r="DF18">
        <v>56.630600000000001</v>
      </c>
      <c r="DG18">
        <v>53.865299999999998</v>
      </c>
      <c r="DH18">
        <v>51.684399999999997</v>
      </c>
      <c r="DI18">
        <v>52.735100000000003</v>
      </c>
      <c r="DJ18">
        <v>52.536799999999999</v>
      </c>
      <c r="DK18">
        <v>51.750700000000002</v>
      </c>
      <c r="DL18">
        <v>52.467700000000001</v>
      </c>
      <c r="DM18">
        <v>52.456800000000001</v>
      </c>
      <c r="DN18">
        <v>52.969299999999997</v>
      </c>
      <c r="DO18">
        <v>52.191899999999997</v>
      </c>
      <c r="DP18">
        <v>52.127499999999998</v>
      </c>
      <c r="DQ18">
        <v>51.756599999999999</v>
      </c>
      <c r="DR18">
        <v>52.372500000000002</v>
      </c>
      <c r="DS18">
        <v>53.120399999999997</v>
      </c>
      <c r="DT18">
        <v>52.010199999999998</v>
      </c>
      <c r="DU18">
        <v>51.889800000000001</v>
      </c>
      <c r="DV18">
        <v>53.9176</v>
      </c>
      <c r="DW18">
        <v>51.696199999999997</v>
      </c>
      <c r="DX18">
        <v>53.268500000000003</v>
      </c>
      <c r="DY18">
        <v>52.802300000000002</v>
      </c>
      <c r="DZ18">
        <v>51.920400000000001</v>
      </c>
      <c r="EA18">
        <v>53.262700000000002</v>
      </c>
      <c r="EB18">
        <v>51.431699999999999</v>
      </c>
      <c r="EC18">
        <v>51.068199999999997</v>
      </c>
      <c r="ED18">
        <v>52.436900000000001</v>
      </c>
      <c r="EE18">
        <v>53.524799999999999</v>
      </c>
      <c r="EF18">
        <v>53.1907</v>
      </c>
      <c r="EG18">
        <v>52.475700000000003</v>
      </c>
      <c r="EH18">
        <v>52.2958</v>
      </c>
      <c r="EI18">
        <v>53.723199999999999</v>
      </c>
      <c r="EJ18">
        <v>52.779499999999999</v>
      </c>
      <c r="EK18">
        <v>52.762099999999997</v>
      </c>
      <c r="EL18">
        <v>52.101300000000002</v>
      </c>
      <c r="EM18">
        <v>51.193100000000001</v>
      </c>
      <c r="EN18">
        <v>51.399700000000003</v>
      </c>
      <c r="EO18">
        <v>51.047400000000003</v>
      </c>
      <c r="EP18">
        <v>52.301499999999997</v>
      </c>
      <c r="EQ18">
        <v>51.357300000000002</v>
      </c>
      <c r="ER18">
        <v>52.516199999999998</v>
      </c>
      <c r="ES18">
        <v>51.226599999999998</v>
      </c>
      <c r="ET18">
        <v>51.630800000000001</v>
      </c>
      <c r="EU18">
        <v>53.022500000000001</v>
      </c>
      <c r="EV18">
        <v>50.5304</v>
      </c>
      <c r="EW18">
        <v>52.1753</v>
      </c>
      <c r="EX18">
        <v>52.660800000000002</v>
      </c>
      <c r="EY18">
        <v>51.949800000000003</v>
      </c>
      <c r="EZ18">
        <v>51.317599999999999</v>
      </c>
      <c r="FA18">
        <v>52.710799999999999</v>
      </c>
      <c r="FB18">
        <v>52.917099999999998</v>
      </c>
      <c r="FC18">
        <v>53.884999999999998</v>
      </c>
      <c r="FD18">
        <v>50.761400000000002</v>
      </c>
      <c r="FE18">
        <v>50.957000000000001</v>
      </c>
      <c r="FF18">
        <v>50.9193</v>
      </c>
      <c r="FG18">
        <v>52.365600000000001</v>
      </c>
      <c r="FH18">
        <v>51.357100000000003</v>
      </c>
      <c r="FI18">
        <v>51.252499999999998</v>
      </c>
      <c r="FJ18">
        <v>51.903500000000001</v>
      </c>
      <c r="FK18">
        <v>51.4069</v>
      </c>
      <c r="FL18">
        <v>52.187100000000001</v>
      </c>
      <c r="FM18">
        <v>53.171399999999998</v>
      </c>
      <c r="FN18">
        <v>52.208199999999998</v>
      </c>
      <c r="FO18">
        <v>51.836599999999997</v>
      </c>
      <c r="FP18">
        <v>52.101399999999998</v>
      </c>
      <c r="FQ18">
        <v>52.7455</v>
      </c>
      <c r="FR18">
        <v>51.51</v>
      </c>
      <c r="FS18">
        <v>52.530700000000003</v>
      </c>
      <c r="FT18">
        <v>52.104100000000003</v>
      </c>
      <c r="FU18">
        <v>52.134300000000003</v>
      </c>
      <c r="FV18">
        <v>51.4236</v>
      </c>
      <c r="FW18">
        <v>51.817399999999999</v>
      </c>
      <c r="FX18">
        <v>51.963000000000001</v>
      </c>
      <c r="FY18">
        <v>51.384599999999999</v>
      </c>
      <c r="FZ18">
        <v>51.437800000000003</v>
      </c>
      <c r="GA18">
        <v>52.998699999999999</v>
      </c>
      <c r="GB18">
        <v>51.379100000000001</v>
      </c>
      <c r="GC18">
        <v>51.182299999999998</v>
      </c>
      <c r="GD18">
        <v>51.686300000000003</v>
      </c>
      <c r="GE18">
        <v>53.0899</v>
      </c>
      <c r="GF18">
        <v>52.700200000000002</v>
      </c>
      <c r="GG18">
        <v>51.043799999999997</v>
      </c>
      <c r="GH18">
        <v>51.968699999999998</v>
      </c>
      <c r="GI18">
        <v>50.6008</v>
      </c>
      <c r="GJ18">
        <v>51.249200000000002</v>
      </c>
      <c r="GK18">
        <v>51.480899999999998</v>
      </c>
      <c r="GL18">
        <v>52.282499999999999</v>
      </c>
      <c r="GM18">
        <v>51.049300000000002</v>
      </c>
      <c r="GN18">
        <v>51.613300000000002</v>
      </c>
      <c r="GO18">
        <v>52.665700000000001</v>
      </c>
      <c r="GP18">
        <v>51.846200000000003</v>
      </c>
      <c r="GQ18">
        <v>51.524299999999997</v>
      </c>
      <c r="GR18">
        <v>52.321100000000001</v>
      </c>
      <c r="GS18">
        <v>51.624499999999998</v>
      </c>
      <c r="GT18">
        <v>51.986199999999997</v>
      </c>
      <c r="GU18">
        <v>51.07</v>
      </c>
      <c r="GV18">
        <v>51.11</v>
      </c>
      <c r="GW18">
        <v>50.793399999999998</v>
      </c>
      <c r="GX18">
        <v>51.354399999999998</v>
      </c>
      <c r="GY18">
        <v>52.573099999999997</v>
      </c>
      <c r="GZ18">
        <v>54.831699999999998</v>
      </c>
      <c r="HA18">
        <v>53.060400000000001</v>
      </c>
      <c r="HB18">
        <v>54.326999999999998</v>
      </c>
      <c r="HC18">
        <v>51.125</v>
      </c>
      <c r="HD18">
        <v>52.292700000000004</v>
      </c>
      <c r="HE18">
        <v>52.768599999999999</v>
      </c>
      <c r="HF18">
        <v>52.012500000000003</v>
      </c>
      <c r="HG18">
        <v>52.4602</v>
      </c>
      <c r="HH18">
        <v>52.280500000000004</v>
      </c>
      <c r="HI18">
        <v>51.94</v>
      </c>
      <c r="HJ18">
        <v>52.931100000000001</v>
      </c>
      <c r="HK18">
        <v>50.877899999999997</v>
      </c>
      <c r="HL18">
        <v>51.996499999999997</v>
      </c>
      <c r="HM18">
        <v>51.859400000000001</v>
      </c>
      <c r="HN18">
        <v>51.583599999999997</v>
      </c>
      <c r="HO18">
        <v>51.850499999999997</v>
      </c>
      <c r="HP18">
        <v>52.631300000000003</v>
      </c>
      <c r="HQ18">
        <v>52.651499999999999</v>
      </c>
      <c r="HR18">
        <v>51.289700000000003</v>
      </c>
      <c r="HS18">
        <v>53.543700000000001</v>
      </c>
      <c r="HT18">
        <v>52.229700000000001</v>
      </c>
      <c r="HU18">
        <v>51.298400000000001</v>
      </c>
      <c r="HV18">
        <v>53.429200000000002</v>
      </c>
      <c r="HW18">
        <v>52.943600000000004</v>
      </c>
      <c r="HX18">
        <v>52.938000000000002</v>
      </c>
      <c r="HY18">
        <v>52.729500000000002</v>
      </c>
      <c r="HZ18">
        <v>53.282200000000003</v>
      </c>
      <c r="IA18">
        <v>51.386699999999998</v>
      </c>
      <c r="IB18">
        <v>52.764000000000003</v>
      </c>
      <c r="IC18">
        <v>51.572699999999998</v>
      </c>
      <c r="ID18">
        <v>52.542299999999997</v>
      </c>
      <c r="IE18">
        <v>52.865000000000002</v>
      </c>
      <c r="IF18">
        <v>51.872199999999999</v>
      </c>
      <c r="IG18">
        <v>51.307400000000001</v>
      </c>
      <c r="IH18">
        <v>53.164200000000001</v>
      </c>
      <c r="II18">
        <v>53.130800000000001</v>
      </c>
      <c r="IJ18">
        <v>53.227499999999999</v>
      </c>
      <c r="IK18">
        <v>53.1</v>
      </c>
      <c r="IL18">
        <v>52.987699999999997</v>
      </c>
      <c r="IM18">
        <v>52.000399999999999</v>
      </c>
      <c r="IN18">
        <v>51.3309</v>
      </c>
      <c r="IO18">
        <v>52.6845</v>
      </c>
      <c r="IP18">
        <v>52.4679</v>
      </c>
      <c r="IQ18">
        <v>52.374099999999999</v>
      </c>
      <c r="IR18">
        <v>53.217199999999998</v>
      </c>
      <c r="IS18">
        <v>51.741</v>
      </c>
      <c r="IT18">
        <v>52.646700000000003</v>
      </c>
      <c r="IU18">
        <v>53.152799999999999</v>
      </c>
      <c r="IV18">
        <v>52.6203</v>
      </c>
      <c r="IW18">
        <v>51.805599999999998</v>
      </c>
      <c r="IX18">
        <v>51.8688</v>
      </c>
      <c r="IY18">
        <v>53.446599999999997</v>
      </c>
      <c r="IZ18">
        <v>53.050899999999999</v>
      </c>
      <c r="JA18">
        <v>51.418100000000003</v>
      </c>
      <c r="JB18">
        <v>52.422400000000003</v>
      </c>
      <c r="JC18">
        <v>51.975000000000001</v>
      </c>
      <c r="JD18">
        <v>51.774500000000003</v>
      </c>
      <c r="JE18">
        <v>50.773499999999999</v>
      </c>
      <c r="JF18">
        <v>51.611699999999999</v>
      </c>
      <c r="JG18">
        <v>50.930199999999999</v>
      </c>
      <c r="JH18">
        <v>51.637300000000003</v>
      </c>
      <c r="JI18">
        <v>51.4861</v>
      </c>
      <c r="JJ18">
        <v>52.372500000000002</v>
      </c>
      <c r="JK18">
        <v>52.360700000000001</v>
      </c>
      <c r="JL18">
        <v>52.5657</v>
      </c>
      <c r="JM18">
        <v>52.393999999999998</v>
      </c>
      <c r="JN18">
        <v>52.095199999999998</v>
      </c>
      <c r="JO18">
        <v>52.154800000000002</v>
      </c>
      <c r="JP18">
        <v>52.625300000000003</v>
      </c>
      <c r="JQ18">
        <v>51.164200000000001</v>
      </c>
      <c r="JR18">
        <v>52.900199999999998</v>
      </c>
      <c r="JS18">
        <v>51.590600000000002</v>
      </c>
      <c r="JT18">
        <v>51.471299999999999</v>
      </c>
      <c r="JU18">
        <v>52.232700000000001</v>
      </c>
      <c r="JV18">
        <v>52.008400000000002</v>
      </c>
      <c r="JW18">
        <v>52.934800000000003</v>
      </c>
      <c r="JX18">
        <v>51.798499999999997</v>
      </c>
      <c r="JY18">
        <v>52.363700000000001</v>
      </c>
      <c r="JZ18">
        <v>52.113599999999998</v>
      </c>
      <c r="KA18">
        <v>53.504300000000001</v>
      </c>
      <c r="KB18">
        <v>52.962800000000001</v>
      </c>
      <c r="KC18">
        <v>52.533099999999997</v>
      </c>
      <c r="KD18">
        <v>52.3384</v>
      </c>
      <c r="KE18">
        <v>53.018799999999999</v>
      </c>
      <c r="KF18">
        <v>50.994100000000003</v>
      </c>
      <c r="KG18">
        <v>51.9621</v>
      </c>
      <c r="KH18">
        <v>53.582299999999996</v>
      </c>
      <c r="KI18">
        <v>52.0458</v>
      </c>
      <c r="KJ18">
        <v>52.151299999999999</v>
      </c>
      <c r="KK18">
        <v>52.135800000000003</v>
      </c>
      <c r="KL18">
        <v>52.988900000000001</v>
      </c>
      <c r="KM18">
        <v>52.815600000000003</v>
      </c>
      <c r="KN18">
        <v>52.655299999999997</v>
      </c>
      <c r="KO18">
        <v>53.426400000000001</v>
      </c>
      <c r="KP18">
        <v>51.883099999999999</v>
      </c>
      <c r="KQ18">
        <v>52.866199999999999</v>
      </c>
      <c r="KR18">
        <v>54.643599999999999</v>
      </c>
      <c r="KS18">
        <v>52.372900000000001</v>
      </c>
      <c r="KT18">
        <v>52.5473</v>
      </c>
      <c r="KU18">
        <v>52.866500000000002</v>
      </c>
      <c r="KV18">
        <v>52.319099999999999</v>
      </c>
      <c r="KW18">
        <v>51.445500000000003</v>
      </c>
      <c r="KX18">
        <v>51.328400000000002</v>
      </c>
      <c r="KY18">
        <v>51.884</v>
      </c>
      <c r="KZ18">
        <v>52.863900000000001</v>
      </c>
      <c r="LA18">
        <v>52.334600000000002</v>
      </c>
      <c r="LB18">
        <v>53.341299999999997</v>
      </c>
      <c r="LC18">
        <v>52.779499999999999</v>
      </c>
      <c r="LD18">
        <v>51.189700000000002</v>
      </c>
      <c r="LE18">
        <v>51.031500000000001</v>
      </c>
      <c r="LF18">
        <v>51.7134</v>
      </c>
      <c r="LG18">
        <v>53.813899999999997</v>
      </c>
      <c r="LH18">
        <v>52.9345</v>
      </c>
      <c r="LI18">
        <v>53.347999999999999</v>
      </c>
      <c r="LJ18">
        <v>51.960599999999999</v>
      </c>
      <c r="LK18">
        <v>53.111499999999999</v>
      </c>
      <c r="LL18">
        <v>52.459200000000003</v>
      </c>
      <c r="LM18">
        <v>53.388300000000001</v>
      </c>
      <c r="LN18">
        <v>51.928600000000003</v>
      </c>
      <c r="LO18">
        <v>53.116</v>
      </c>
      <c r="LP18">
        <v>52.2117</v>
      </c>
      <c r="LQ18">
        <v>51.1477</v>
      </c>
      <c r="LR18">
        <v>52.168100000000003</v>
      </c>
      <c r="LS18">
        <v>51.664999999999999</v>
      </c>
      <c r="LT18">
        <v>52.599800000000002</v>
      </c>
      <c r="LU18">
        <v>53.154400000000003</v>
      </c>
      <c r="LV18">
        <v>52.244500000000002</v>
      </c>
      <c r="LW18">
        <v>51.635100000000001</v>
      </c>
      <c r="LX18">
        <v>51.704599999999999</v>
      </c>
      <c r="LY18">
        <v>52.289099999999998</v>
      </c>
      <c r="LZ18">
        <v>53.362499999999997</v>
      </c>
      <c r="MA18">
        <v>53.0749</v>
      </c>
      <c r="MB18">
        <v>52.162599999999998</v>
      </c>
      <c r="MC18">
        <v>52.094799999999999</v>
      </c>
      <c r="MD18">
        <v>51.762</v>
      </c>
      <c r="ME18">
        <v>51.328299999999999</v>
      </c>
      <c r="MF18">
        <v>53.073</v>
      </c>
      <c r="MG18">
        <v>53.0214</v>
      </c>
      <c r="MH18">
        <v>53.938899999999997</v>
      </c>
      <c r="MI18">
        <v>52.447800000000001</v>
      </c>
      <c r="MJ18">
        <v>51.962299999999999</v>
      </c>
      <c r="MK18">
        <v>53.331699999999998</v>
      </c>
      <c r="ML18">
        <v>52.852499999999999</v>
      </c>
      <c r="MM18">
        <v>52.938099999999999</v>
      </c>
      <c r="MN18">
        <v>53.642899999999997</v>
      </c>
      <c r="MO18">
        <v>52.612099999999998</v>
      </c>
      <c r="MP18">
        <v>52.740099999999998</v>
      </c>
      <c r="MQ18">
        <v>52.849899999999998</v>
      </c>
      <c r="MR18">
        <v>51.398699999999998</v>
      </c>
      <c r="MS18">
        <v>51.483800000000002</v>
      </c>
      <c r="MT18">
        <v>53.130400000000002</v>
      </c>
      <c r="MU18">
        <v>52.623199999999997</v>
      </c>
      <c r="MV18">
        <v>51.993200000000002</v>
      </c>
      <c r="MW18">
        <v>52.775399999999998</v>
      </c>
      <c r="MX18">
        <v>52.004600000000003</v>
      </c>
      <c r="MY18">
        <v>51.65</v>
      </c>
      <c r="MZ18">
        <v>52.160299999999999</v>
      </c>
      <c r="NA18">
        <v>51.417200000000001</v>
      </c>
      <c r="NB18">
        <v>53.473999999999997</v>
      </c>
      <c r="NC18">
        <v>53.877099999999999</v>
      </c>
      <c r="ND18">
        <v>52.401600000000002</v>
      </c>
      <c r="NE18">
        <v>53.274700000000003</v>
      </c>
      <c r="NF18">
        <v>51.773800000000001</v>
      </c>
      <c r="NG18">
        <v>53.097999999999999</v>
      </c>
      <c r="NH18">
        <v>53.2866</v>
      </c>
      <c r="NI18">
        <v>51.689900000000002</v>
      </c>
      <c r="NJ18">
        <v>52.735199999999999</v>
      </c>
      <c r="NK18">
        <v>52.188800000000001</v>
      </c>
      <c r="NL18">
        <v>52.8949</v>
      </c>
      <c r="NM18">
        <v>53.242100000000001</v>
      </c>
      <c r="NN18">
        <v>53.415700000000001</v>
      </c>
      <c r="NO18">
        <v>53.903599999999997</v>
      </c>
      <c r="NP18">
        <v>52.102400000000003</v>
      </c>
      <c r="NQ18">
        <v>51.3812</v>
      </c>
      <c r="NR18">
        <v>52.4377</v>
      </c>
      <c r="NS18">
        <v>51.311300000000003</v>
      </c>
      <c r="NT18">
        <v>52.790900000000001</v>
      </c>
      <c r="NU18">
        <v>53.181199999999997</v>
      </c>
      <c r="NV18">
        <v>51.696899999999999</v>
      </c>
      <c r="NW18">
        <v>52.097200000000001</v>
      </c>
      <c r="NX18">
        <v>52.224800000000002</v>
      </c>
      <c r="NY18">
        <v>52.042999999999999</v>
      </c>
      <c r="NZ18">
        <v>52.982799999999997</v>
      </c>
      <c r="OA18">
        <v>53.646700000000003</v>
      </c>
      <c r="OB18">
        <v>51.096899999999998</v>
      </c>
      <c r="OC18">
        <v>52.909199999999998</v>
      </c>
      <c r="OD18">
        <v>51.528300000000002</v>
      </c>
      <c r="OE18">
        <v>52.948</v>
      </c>
      <c r="OF18">
        <v>53.319400000000002</v>
      </c>
      <c r="OG18">
        <v>51.876100000000001</v>
      </c>
      <c r="OH18">
        <v>51.371899999999997</v>
      </c>
      <c r="OI18">
        <v>51.526400000000002</v>
      </c>
      <c r="OJ18">
        <v>51.784799999999997</v>
      </c>
      <c r="OK18">
        <v>52.074199999999998</v>
      </c>
      <c r="OL18">
        <v>52.714700000000001</v>
      </c>
      <c r="OM18">
        <v>52.2224</v>
      </c>
      <c r="ON18">
        <v>51.376399999999997</v>
      </c>
      <c r="OO18">
        <v>52.039700000000003</v>
      </c>
      <c r="OP18">
        <v>51.841700000000003</v>
      </c>
      <c r="OQ18">
        <v>52.005699999999997</v>
      </c>
      <c r="OR18">
        <v>51.853999999999999</v>
      </c>
      <c r="OS18">
        <v>51.9358</v>
      </c>
      <c r="OT18">
        <v>52.313000000000002</v>
      </c>
      <c r="OU18">
        <v>52.309199999999997</v>
      </c>
      <c r="OV18">
        <v>51.436199999999999</v>
      </c>
      <c r="OW18">
        <v>52.277700000000003</v>
      </c>
      <c r="OX18">
        <v>53.181399999999996</v>
      </c>
      <c r="OY18">
        <v>52.229700000000001</v>
      </c>
      <c r="OZ18">
        <v>53.049100000000003</v>
      </c>
      <c r="PA18">
        <v>52.4938</v>
      </c>
      <c r="PB18">
        <v>52.268900000000002</v>
      </c>
      <c r="PC18">
        <v>51.645400000000002</v>
      </c>
      <c r="PD18">
        <v>52.636000000000003</v>
      </c>
      <c r="PE18">
        <v>51.902500000000003</v>
      </c>
      <c r="PF18">
        <v>51.506100000000004</v>
      </c>
      <c r="PG18">
        <v>52.307200000000002</v>
      </c>
      <c r="PH18">
        <v>52.9833</v>
      </c>
      <c r="PI18">
        <v>52.508299999999998</v>
      </c>
      <c r="PJ18">
        <v>52.974200000000003</v>
      </c>
      <c r="PK18">
        <v>52.276600000000002</v>
      </c>
      <c r="PL18">
        <v>51.028500000000001</v>
      </c>
      <c r="PM18">
        <v>51.753399999999999</v>
      </c>
      <c r="PN18">
        <v>52.197499999999998</v>
      </c>
      <c r="PO18">
        <v>52.350299999999997</v>
      </c>
      <c r="PP18">
        <v>54.996000000000002</v>
      </c>
      <c r="PQ18">
        <v>51.7744</v>
      </c>
      <c r="PR18">
        <v>51.558599999999998</v>
      </c>
      <c r="PS18">
        <v>52.700499999999998</v>
      </c>
      <c r="PT18">
        <v>50.766399999999997</v>
      </c>
      <c r="PU18">
        <v>53.029800000000002</v>
      </c>
      <c r="PV18">
        <v>54.820599999999999</v>
      </c>
      <c r="PW18">
        <v>52.079000000000001</v>
      </c>
      <c r="PX18">
        <v>51.749400000000001</v>
      </c>
      <c r="PY18">
        <v>51.909300000000002</v>
      </c>
      <c r="PZ18">
        <v>51.890500000000003</v>
      </c>
      <c r="QA18">
        <v>51.907400000000003</v>
      </c>
      <c r="QB18">
        <v>52.7744</v>
      </c>
      <c r="QC18">
        <v>53.823399999999999</v>
      </c>
      <c r="QD18">
        <v>52.053100000000001</v>
      </c>
      <c r="QE18">
        <v>51.687800000000003</v>
      </c>
      <c r="QF18">
        <v>52.645200000000003</v>
      </c>
      <c r="QG18">
        <v>52.007399999999997</v>
      </c>
      <c r="QH18">
        <v>52.9358</v>
      </c>
      <c r="QI18">
        <v>51.188200000000002</v>
      </c>
      <c r="QJ18">
        <v>52.454999999999998</v>
      </c>
      <c r="QK18">
        <v>52.980800000000002</v>
      </c>
      <c r="QL18">
        <v>51.968400000000003</v>
      </c>
      <c r="QM18">
        <v>51.571599999999997</v>
      </c>
      <c r="QN18">
        <v>52.939399999999999</v>
      </c>
      <c r="QO18">
        <v>52.516399999999997</v>
      </c>
      <c r="QP18">
        <v>52.194499999999998</v>
      </c>
      <c r="QQ18">
        <v>53.080399999999997</v>
      </c>
      <c r="QR18">
        <v>53.808100000000003</v>
      </c>
      <c r="QS18">
        <v>52.94</v>
      </c>
      <c r="QT18">
        <v>53.229500000000002</v>
      </c>
      <c r="QU18">
        <v>53.427399999999999</v>
      </c>
      <c r="QV18">
        <v>53.478700000000003</v>
      </c>
      <c r="QW18">
        <v>52.811900000000001</v>
      </c>
      <c r="QX18">
        <v>52.262300000000003</v>
      </c>
      <c r="QY18">
        <v>53.134799999999998</v>
      </c>
      <c r="QZ18">
        <v>52.582099999999997</v>
      </c>
      <c r="RA18">
        <v>52.970300000000002</v>
      </c>
      <c r="RB18">
        <v>52.892000000000003</v>
      </c>
      <c r="RC18">
        <v>51.995399999999997</v>
      </c>
      <c r="RD18">
        <v>51.033700000000003</v>
      </c>
      <c r="RE18">
        <v>52.934899999999999</v>
      </c>
      <c r="RF18">
        <v>52.561599999999999</v>
      </c>
      <c r="RG18">
        <v>51.292499999999997</v>
      </c>
      <c r="RH18">
        <v>53.617400000000004</v>
      </c>
      <c r="RI18">
        <v>52.935400000000001</v>
      </c>
      <c r="RJ18">
        <v>51.516599999999997</v>
      </c>
      <c r="RK18">
        <v>54.267299999999999</v>
      </c>
      <c r="RL18">
        <v>52.146900000000002</v>
      </c>
      <c r="RM18">
        <v>53.147100000000002</v>
      </c>
      <c r="RN18">
        <v>51.140900000000002</v>
      </c>
      <c r="RO18">
        <v>51.179299999999998</v>
      </c>
      <c r="RP18">
        <v>51.682899999999997</v>
      </c>
      <c r="RQ18">
        <v>52.986600000000003</v>
      </c>
      <c r="RR18">
        <v>53.517400000000002</v>
      </c>
      <c r="RS18">
        <v>53.335799999999999</v>
      </c>
      <c r="RT18">
        <v>53.033099999999997</v>
      </c>
      <c r="RU18">
        <v>51.130400000000002</v>
      </c>
      <c r="RV18">
        <v>52.696800000000003</v>
      </c>
      <c r="RW18">
        <v>53.226900000000001</v>
      </c>
      <c r="RX18">
        <v>52.556199999999997</v>
      </c>
      <c r="RY18">
        <v>52.679900000000004</v>
      </c>
      <c r="RZ18">
        <v>53.613</v>
      </c>
      <c r="SA18">
        <v>52.341900000000003</v>
      </c>
      <c r="SB18">
        <v>51.715699999999998</v>
      </c>
      <c r="SC18">
        <v>52.725900000000003</v>
      </c>
      <c r="SD18">
        <v>52.414700000000003</v>
      </c>
      <c r="SE18">
        <v>52.0334</v>
      </c>
      <c r="SF18">
        <v>52.98</v>
      </c>
      <c r="SG18">
        <v>53.477699999999999</v>
      </c>
      <c r="SH18">
        <v>52.110999999999997</v>
      </c>
      <c r="SI18">
        <v>52.956899999999997</v>
      </c>
      <c r="SJ18">
        <v>52.036799999999999</v>
      </c>
      <c r="SK18">
        <v>53.408099999999997</v>
      </c>
      <c r="SL18">
        <v>53.508099999999999</v>
      </c>
      <c r="SM18">
        <v>52.008200000000002</v>
      </c>
      <c r="SN18">
        <v>51.7057</v>
      </c>
      <c r="SO18">
        <v>53.304099999999998</v>
      </c>
      <c r="SP18">
        <v>52.636899999999997</v>
      </c>
      <c r="SQ18">
        <v>52.432899999999997</v>
      </c>
      <c r="SR18">
        <v>52.872199999999999</v>
      </c>
      <c r="SS18">
        <v>52.982999999999997</v>
      </c>
      <c r="ST18">
        <v>53.125900000000001</v>
      </c>
      <c r="SU18">
        <v>52.298400000000001</v>
      </c>
      <c r="SV18">
        <v>52.512799999999999</v>
      </c>
      <c r="SW18">
        <v>53.521799999999999</v>
      </c>
      <c r="SX18">
        <v>53.075299999999999</v>
      </c>
      <c r="SY18">
        <v>53.086799999999997</v>
      </c>
      <c r="SZ18">
        <v>52.997399999999999</v>
      </c>
      <c r="TA18">
        <v>52.789400000000001</v>
      </c>
      <c r="TB18">
        <v>52.671399999999998</v>
      </c>
      <c r="TC18">
        <v>52.975900000000003</v>
      </c>
      <c r="TD18">
        <v>51.626199999999997</v>
      </c>
      <c r="TE18">
        <v>52.946300000000001</v>
      </c>
      <c r="TF18">
        <v>51.4878</v>
      </c>
      <c r="TG18">
        <v>52.724600000000002</v>
      </c>
      <c r="TH18">
        <v>54.032400000000003</v>
      </c>
      <c r="TI18">
        <v>53.2485</v>
      </c>
      <c r="TJ18">
        <v>52.241399999999999</v>
      </c>
      <c r="TK18">
        <v>53.029200000000003</v>
      </c>
      <c r="TL18">
        <v>53.549900000000001</v>
      </c>
      <c r="TM18">
        <v>52.746200000000002</v>
      </c>
      <c r="TN18">
        <v>52.243499999999997</v>
      </c>
      <c r="TO18">
        <v>52.881300000000003</v>
      </c>
      <c r="TP18">
        <v>53.883200000000002</v>
      </c>
      <c r="TQ18">
        <v>52.1586</v>
      </c>
      <c r="TR18">
        <v>52.261099999999999</v>
      </c>
      <c r="TS18">
        <v>51.979399999999998</v>
      </c>
      <c r="TT18">
        <v>53.3005</v>
      </c>
      <c r="TU18">
        <v>52.025799999999997</v>
      </c>
      <c r="TV18">
        <v>51.964500000000001</v>
      </c>
      <c r="TW18">
        <v>52.487299999999998</v>
      </c>
      <c r="TX18">
        <v>52.268999999999998</v>
      </c>
      <c r="TY18">
        <v>53.517400000000002</v>
      </c>
      <c r="TZ18">
        <v>53.292499999999997</v>
      </c>
      <c r="UA18">
        <v>52.360900000000001</v>
      </c>
      <c r="UB18">
        <v>53.010899999999999</v>
      </c>
      <c r="UC18">
        <v>52.328699999999998</v>
      </c>
      <c r="UD18">
        <v>51.532299999999999</v>
      </c>
      <c r="UE18">
        <v>52.840800000000002</v>
      </c>
      <c r="UF18">
        <v>53.183799999999998</v>
      </c>
      <c r="UG18">
        <v>53.2363</v>
      </c>
      <c r="UH18">
        <v>52.125999999999998</v>
      </c>
      <c r="UI18">
        <v>53.124200000000002</v>
      </c>
      <c r="UJ18">
        <v>52.179699999999997</v>
      </c>
      <c r="UK18">
        <v>53.097799999999999</v>
      </c>
      <c r="UL18">
        <v>52.634300000000003</v>
      </c>
      <c r="UM18">
        <v>51.621499999999997</v>
      </c>
      <c r="UN18">
        <v>53.390799999999999</v>
      </c>
      <c r="UO18">
        <v>52.5959</v>
      </c>
      <c r="UP18">
        <v>51.722499999999997</v>
      </c>
      <c r="UQ18">
        <v>52.271000000000001</v>
      </c>
      <c r="UR18">
        <v>54.262500000000003</v>
      </c>
      <c r="US18">
        <v>51.655799999999999</v>
      </c>
      <c r="UT18">
        <v>52.358499999999999</v>
      </c>
      <c r="UU18">
        <v>55.073999999999998</v>
      </c>
      <c r="UV18">
        <v>51.365699999999997</v>
      </c>
      <c r="UW18">
        <v>52.536099999999998</v>
      </c>
      <c r="UX18">
        <v>53.377600000000001</v>
      </c>
      <c r="UY18">
        <v>52.148699999999998</v>
      </c>
      <c r="UZ18">
        <v>52.564300000000003</v>
      </c>
      <c r="VA18">
        <v>53.821199999999997</v>
      </c>
      <c r="VB18">
        <v>52.991700000000002</v>
      </c>
      <c r="VC18">
        <v>53.493299999999998</v>
      </c>
      <c r="VD18">
        <v>51.758200000000002</v>
      </c>
      <c r="VE18">
        <v>52.820399999999999</v>
      </c>
      <c r="VF18">
        <v>52.955500000000001</v>
      </c>
      <c r="VG18">
        <v>51.877200000000002</v>
      </c>
      <c r="VH18">
        <v>51.808399999999999</v>
      </c>
      <c r="VI18">
        <v>52.615400000000001</v>
      </c>
      <c r="VJ18">
        <v>50.506599999999999</v>
      </c>
      <c r="VK18">
        <v>51.260199999999998</v>
      </c>
      <c r="VL18">
        <v>53.528199999999998</v>
      </c>
      <c r="VM18">
        <v>52.785600000000002</v>
      </c>
      <c r="VN18">
        <v>54.153599999999997</v>
      </c>
      <c r="VO18">
        <v>54.926000000000002</v>
      </c>
      <c r="VP18">
        <v>54.673999999999999</v>
      </c>
      <c r="VQ18">
        <v>57.091299999999997</v>
      </c>
      <c r="VR18">
        <v>55.786999999999999</v>
      </c>
      <c r="VS18">
        <v>52.332999999999998</v>
      </c>
      <c r="VT18">
        <v>51.831699999999998</v>
      </c>
      <c r="VU18">
        <v>53.272399999999998</v>
      </c>
      <c r="VV18">
        <v>52.071199999999997</v>
      </c>
      <c r="VW18">
        <v>53.525300000000001</v>
      </c>
      <c r="VX18">
        <v>54.1068</v>
      </c>
      <c r="VY18">
        <v>53.165700000000001</v>
      </c>
      <c r="VZ18">
        <v>50.741399999999999</v>
      </c>
      <c r="WA18">
        <v>52.622900000000001</v>
      </c>
      <c r="WB18">
        <v>51.339399999999998</v>
      </c>
      <c r="WC18">
        <v>50.498899999999999</v>
      </c>
      <c r="WD18">
        <v>52.923699999999997</v>
      </c>
      <c r="WE18">
        <v>55.173099999999998</v>
      </c>
      <c r="WF18">
        <v>55.049500000000002</v>
      </c>
      <c r="WG18">
        <v>53.7378</v>
      </c>
      <c r="WH18">
        <v>53.0276</v>
      </c>
      <c r="WI18">
        <v>51.822800000000001</v>
      </c>
      <c r="WJ18">
        <v>53.076999999999998</v>
      </c>
      <c r="WK18">
        <v>52.911999999999999</v>
      </c>
      <c r="WL18">
        <v>52.168500000000002</v>
      </c>
      <c r="WM18">
        <v>53.539400000000001</v>
      </c>
      <c r="WN18">
        <v>52.525599999999997</v>
      </c>
      <c r="WO18">
        <v>51.8033</v>
      </c>
      <c r="WP18">
        <v>52.2943</v>
      </c>
      <c r="WQ18">
        <v>55.2498</v>
      </c>
      <c r="WR18">
        <v>53.171100000000003</v>
      </c>
      <c r="WS18">
        <v>55.050800000000002</v>
      </c>
      <c r="WT18">
        <v>52.2027</v>
      </c>
      <c r="WU18">
        <v>52.754600000000003</v>
      </c>
      <c r="WV18">
        <v>51.781300000000002</v>
      </c>
      <c r="WW18">
        <v>52.360199999999999</v>
      </c>
      <c r="WX18">
        <v>52.552700000000002</v>
      </c>
      <c r="WY18">
        <v>52.705399999999997</v>
      </c>
      <c r="WZ18">
        <v>51.683199999999999</v>
      </c>
      <c r="XA18">
        <v>52.577599999999997</v>
      </c>
      <c r="XB18">
        <v>52.553800000000003</v>
      </c>
      <c r="XC18">
        <v>53.426699999999997</v>
      </c>
      <c r="XD18">
        <v>50.919499999999999</v>
      </c>
      <c r="XE18">
        <v>53.183300000000003</v>
      </c>
      <c r="XF18">
        <v>53.288800000000002</v>
      </c>
      <c r="XG18">
        <v>53.4495</v>
      </c>
      <c r="XH18">
        <v>51.862200000000001</v>
      </c>
      <c r="XI18">
        <v>51.842300000000002</v>
      </c>
      <c r="XJ18">
        <v>51.379300000000001</v>
      </c>
      <c r="XK18">
        <v>50.868600000000001</v>
      </c>
      <c r="XL18">
        <v>51.867100000000001</v>
      </c>
      <c r="XM18">
        <v>52.460799999999999</v>
      </c>
      <c r="XN18">
        <v>52.779600000000002</v>
      </c>
      <c r="XO18">
        <v>51.2</v>
      </c>
      <c r="XP18">
        <v>52.1494</v>
      </c>
      <c r="XQ18">
        <v>52.237299999999998</v>
      </c>
      <c r="XR18">
        <v>52.440300000000001</v>
      </c>
      <c r="XS18">
        <v>51.581800000000001</v>
      </c>
      <c r="XT18">
        <v>52.047699999999999</v>
      </c>
      <c r="XU18">
        <v>52.986899999999999</v>
      </c>
      <c r="XV18">
        <v>51.249600000000001</v>
      </c>
      <c r="XW18">
        <v>53.031100000000002</v>
      </c>
      <c r="XX18">
        <v>52.619599999999998</v>
      </c>
      <c r="XY18">
        <v>51.968400000000003</v>
      </c>
      <c r="XZ18">
        <v>54.157600000000002</v>
      </c>
      <c r="YA18">
        <v>53.154499999999999</v>
      </c>
      <c r="YB18">
        <v>53.477499999999999</v>
      </c>
      <c r="YC18">
        <v>52.047800000000002</v>
      </c>
      <c r="YD18">
        <v>52.474699999999999</v>
      </c>
      <c r="YE18">
        <v>52.864600000000003</v>
      </c>
      <c r="YF18">
        <v>52.483499999999999</v>
      </c>
      <c r="YG18">
        <v>53.546100000000003</v>
      </c>
      <c r="YH18">
        <v>53.278100000000002</v>
      </c>
      <c r="YI18">
        <v>52.661999999999999</v>
      </c>
      <c r="YJ18">
        <v>53.614400000000003</v>
      </c>
      <c r="YK18">
        <v>51.588999999999999</v>
      </c>
      <c r="YL18">
        <v>52.978400000000001</v>
      </c>
      <c r="YM18">
        <v>52.917099999999998</v>
      </c>
      <c r="YN18">
        <v>53.388599999999997</v>
      </c>
      <c r="YO18">
        <v>52.524000000000001</v>
      </c>
      <c r="YP18">
        <v>51.436100000000003</v>
      </c>
      <c r="YQ18">
        <v>53.279800000000002</v>
      </c>
      <c r="YR18">
        <v>51.8568</v>
      </c>
      <c r="YS18">
        <v>53.068199999999997</v>
      </c>
      <c r="YT18">
        <v>52.110700000000001</v>
      </c>
      <c r="YU18">
        <v>51.958100000000002</v>
      </c>
      <c r="YV18">
        <v>53.5319</v>
      </c>
      <c r="YW18">
        <v>52.425400000000003</v>
      </c>
      <c r="YX18">
        <v>52.692599999999999</v>
      </c>
      <c r="YY18">
        <v>52.067799999999998</v>
      </c>
      <c r="YZ18">
        <v>52.374200000000002</v>
      </c>
      <c r="ZA18">
        <v>52.472099999999998</v>
      </c>
      <c r="ZB18">
        <v>51.369100000000003</v>
      </c>
      <c r="ZC18">
        <v>51.8309</v>
      </c>
      <c r="ZD18">
        <v>53.043199999999999</v>
      </c>
      <c r="ZE18">
        <v>53.568300000000001</v>
      </c>
      <c r="ZF18">
        <v>52.092100000000002</v>
      </c>
      <c r="ZG18">
        <v>52.477499999999999</v>
      </c>
      <c r="ZH18">
        <v>53.120100000000001</v>
      </c>
      <c r="ZI18">
        <v>52.157400000000003</v>
      </c>
      <c r="ZJ18">
        <v>52.657600000000002</v>
      </c>
      <c r="ZK18">
        <v>53.029600000000002</v>
      </c>
      <c r="ZL18">
        <v>53.164099999999998</v>
      </c>
      <c r="ZM18">
        <v>52.335999999999999</v>
      </c>
      <c r="ZN18">
        <v>53.2072</v>
      </c>
      <c r="ZO18">
        <v>54.707799999999999</v>
      </c>
      <c r="ZP18">
        <v>54.871600000000001</v>
      </c>
      <c r="ZQ18">
        <v>54.284700000000001</v>
      </c>
      <c r="ZR18">
        <v>52.019300000000001</v>
      </c>
      <c r="ZS18">
        <v>52.518500000000003</v>
      </c>
      <c r="ZT18">
        <v>54.319000000000003</v>
      </c>
      <c r="ZU18">
        <v>54.483699999999999</v>
      </c>
      <c r="ZV18">
        <v>54.105200000000004</v>
      </c>
      <c r="ZW18">
        <v>52.492800000000003</v>
      </c>
      <c r="ZX18">
        <v>50.749200000000002</v>
      </c>
      <c r="ZY18">
        <v>53.1113</v>
      </c>
      <c r="ZZ18">
        <v>51.931199999999997</v>
      </c>
      <c r="AAA18">
        <v>53.083500000000001</v>
      </c>
      <c r="AAB18">
        <v>52.621000000000002</v>
      </c>
      <c r="AAC18">
        <v>52.327800000000003</v>
      </c>
      <c r="AAD18">
        <v>52.542299999999997</v>
      </c>
      <c r="AAE18">
        <v>52.234200000000001</v>
      </c>
      <c r="AAF18">
        <v>52.611800000000002</v>
      </c>
      <c r="AAG18">
        <v>51.728099999999998</v>
      </c>
      <c r="AAH18">
        <v>52.253</v>
      </c>
      <c r="AAI18">
        <v>52.695099999999996</v>
      </c>
      <c r="AAJ18">
        <v>51.822600000000001</v>
      </c>
      <c r="AAK18">
        <v>52.8065</v>
      </c>
      <c r="AAL18">
        <v>52.2515</v>
      </c>
      <c r="AAM18">
        <v>53.518599999999999</v>
      </c>
      <c r="AAN18">
        <v>52.573900000000002</v>
      </c>
      <c r="AAO18">
        <v>52.405999999999999</v>
      </c>
      <c r="AAP18">
        <v>52.655900000000003</v>
      </c>
      <c r="AAQ18">
        <v>54.251600000000003</v>
      </c>
      <c r="AAR18">
        <v>51.911200000000001</v>
      </c>
      <c r="AAS18">
        <v>52.306399999999996</v>
      </c>
      <c r="AAT18">
        <v>52.361800000000002</v>
      </c>
      <c r="AAU18">
        <v>52.859200000000001</v>
      </c>
      <c r="AAV18">
        <v>53.733800000000002</v>
      </c>
      <c r="AAW18">
        <v>53.439399999999999</v>
      </c>
      <c r="AAX18">
        <v>52.954000000000001</v>
      </c>
      <c r="AAY18">
        <v>51.082700000000003</v>
      </c>
      <c r="AAZ18">
        <v>53.399700000000003</v>
      </c>
      <c r="ABA18">
        <v>52.7515</v>
      </c>
      <c r="ABB18">
        <v>53.323999999999998</v>
      </c>
      <c r="ABC18">
        <v>52.1203</v>
      </c>
      <c r="ABD18">
        <v>51.096400000000003</v>
      </c>
      <c r="ABE18">
        <v>52.358199999999997</v>
      </c>
      <c r="ABF18">
        <v>51.551299999999998</v>
      </c>
      <c r="ABG18">
        <v>51.330199999999998</v>
      </c>
      <c r="ABH18">
        <v>52.563299999999998</v>
      </c>
      <c r="ABI18">
        <v>53.209000000000003</v>
      </c>
      <c r="ABJ18">
        <v>51.038699999999999</v>
      </c>
      <c r="ABK18">
        <v>52.2057</v>
      </c>
      <c r="ABL18">
        <v>51.824399999999997</v>
      </c>
      <c r="ABM18">
        <v>52.1892</v>
      </c>
      <c r="ABN18">
        <v>53.127299999999998</v>
      </c>
      <c r="ABO18">
        <v>53.436799999999998</v>
      </c>
      <c r="ABP18">
        <v>56.795999999999999</v>
      </c>
      <c r="ABQ18">
        <v>56.375500000000002</v>
      </c>
      <c r="ABR18">
        <v>52.154400000000003</v>
      </c>
      <c r="ABS18">
        <v>52.989699999999999</v>
      </c>
      <c r="ABT18">
        <v>59.427199999999999</v>
      </c>
      <c r="ABU18">
        <v>50.478299999999997</v>
      </c>
      <c r="ABV18">
        <v>51.702300000000001</v>
      </c>
      <c r="ABW18">
        <v>56.193800000000003</v>
      </c>
      <c r="ABX18">
        <v>51.313899999999997</v>
      </c>
      <c r="ABY18">
        <v>53.573</v>
      </c>
      <c r="ABZ18">
        <v>51.293500000000002</v>
      </c>
      <c r="ACA18">
        <v>50.296700000000001</v>
      </c>
      <c r="ACB18">
        <v>51.180399999999999</v>
      </c>
      <c r="ACC18">
        <v>51.580399999999997</v>
      </c>
      <c r="ACD18">
        <v>50.395099999999999</v>
      </c>
      <c r="ACE18">
        <v>50.688499999999998</v>
      </c>
      <c r="ACF18">
        <v>51.410800000000002</v>
      </c>
      <c r="ACG18">
        <v>50.620899999999999</v>
      </c>
      <c r="ACH18">
        <v>50.211500000000001</v>
      </c>
      <c r="ACI18">
        <v>51.197800000000001</v>
      </c>
      <c r="ACJ18">
        <v>50.509300000000003</v>
      </c>
      <c r="ACK18">
        <v>49.951999999999998</v>
      </c>
      <c r="ACL18">
        <v>52.098799999999997</v>
      </c>
      <c r="ACM18">
        <v>50.667400000000001</v>
      </c>
      <c r="ACN18">
        <v>50.399799999999999</v>
      </c>
      <c r="ACO18">
        <v>51.297600000000003</v>
      </c>
      <c r="ACP18">
        <v>49.829599999999999</v>
      </c>
      <c r="ACQ18">
        <v>53.149299999999997</v>
      </c>
      <c r="ACR18">
        <v>51.000900000000001</v>
      </c>
      <c r="ACS18">
        <v>51.0458</v>
      </c>
      <c r="ACT18">
        <v>50.698300000000003</v>
      </c>
      <c r="ACU18">
        <v>52.2699</v>
      </c>
      <c r="ACV18">
        <v>50.609000000000002</v>
      </c>
      <c r="ACW18">
        <v>51.395299999999999</v>
      </c>
      <c r="ACX18">
        <v>50.6616</v>
      </c>
      <c r="ACY18">
        <v>51.131399999999999</v>
      </c>
      <c r="ACZ18">
        <v>51.187199999999997</v>
      </c>
      <c r="ADA18">
        <v>51.083799999999997</v>
      </c>
      <c r="ADB18">
        <v>50.026499999999999</v>
      </c>
      <c r="ADC18">
        <v>49.933599999999998</v>
      </c>
      <c r="ADD18">
        <v>50.933</v>
      </c>
      <c r="ADE18">
        <v>50.906100000000002</v>
      </c>
      <c r="ADF18">
        <v>50.0852</v>
      </c>
      <c r="ADG18">
        <v>51.911900000000003</v>
      </c>
      <c r="ADH18">
        <v>50.903599999999997</v>
      </c>
      <c r="ADI18">
        <v>49.740499999999997</v>
      </c>
      <c r="ADJ18">
        <v>51.611499999999999</v>
      </c>
      <c r="ADK18">
        <v>49.490200000000002</v>
      </c>
      <c r="ADL18">
        <v>55.795200000000001</v>
      </c>
      <c r="ADM18">
        <v>53.139499999999998</v>
      </c>
      <c r="ADN18">
        <v>52.994399999999999</v>
      </c>
      <c r="ADO18">
        <v>52.044600000000003</v>
      </c>
      <c r="ADP18">
        <v>52.768799999999999</v>
      </c>
      <c r="ADQ18">
        <v>52.234999999999999</v>
      </c>
      <c r="ADR18">
        <v>52.847000000000001</v>
      </c>
      <c r="ADS18">
        <v>52.498699999999999</v>
      </c>
      <c r="ADT18">
        <v>51.690300000000001</v>
      </c>
      <c r="ADU18">
        <v>53.508000000000003</v>
      </c>
      <c r="ADV18">
        <v>61.2363</v>
      </c>
      <c r="ADW18">
        <v>57.321599999999997</v>
      </c>
      <c r="ADX18">
        <v>56.4131</v>
      </c>
      <c r="ADY18">
        <v>58.102200000000003</v>
      </c>
      <c r="ADZ18">
        <v>57.010100000000001</v>
      </c>
      <c r="AEA18">
        <v>55.975299999999997</v>
      </c>
      <c r="AEB18">
        <v>57.911099999999998</v>
      </c>
      <c r="AEC18">
        <v>56.192900000000002</v>
      </c>
      <c r="AED18">
        <v>55.208399999999997</v>
      </c>
      <c r="AEE18">
        <v>55.267899999999997</v>
      </c>
      <c r="AEF18">
        <v>54.543999999999997</v>
      </c>
      <c r="AEG18">
        <v>55.156100000000002</v>
      </c>
      <c r="AEH18">
        <v>54.302700000000002</v>
      </c>
      <c r="AEI18">
        <v>52.759900000000002</v>
      </c>
      <c r="AEJ18">
        <v>52.386800000000001</v>
      </c>
      <c r="AEK18">
        <v>52.411900000000003</v>
      </c>
      <c r="AEL18">
        <v>53.253900000000002</v>
      </c>
      <c r="AEM18">
        <v>52.6556</v>
      </c>
      <c r="AEN18">
        <v>51.378599999999999</v>
      </c>
      <c r="AEO18">
        <v>53.716500000000003</v>
      </c>
      <c r="AEP18">
        <v>54.212400000000002</v>
      </c>
      <c r="AEQ18">
        <v>61.1158</v>
      </c>
      <c r="AER18">
        <v>52.247799999999998</v>
      </c>
      <c r="AES18">
        <v>52.374600000000001</v>
      </c>
      <c r="AET18">
        <v>53.033499999999997</v>
      </c>
      <c r="AEU18">
        <v>52.414999999999999</v>
      </c>
      <c r="AEV18">
        <v>51.271900000000002</v>
      </c>
      <c r="AEW18">
        <v>51.900199999999998</v>
      </c>
      <c r="AEX18">
        <v>52.6751</v>
      </c>
      <c r="AEY18">
        <v>54.7346</v>
      </c>
      <c r="AEZ18">
        <v>54.859299999999998</v>
      </c>
      <c r="AFA18">
        <v>52.092599999999997</v>
      </c>
      <c r="AFB18">
        <v>51.71</v>
      </c>
      <c r="AFC18">
        <v>51.821100000000001</v>
      </c>
      <c r="AFD18">
        <v>51.283999999999999</v>
      </c>
      <c r="AFE18">
        <v>49.702800000000003</v>
      </c>
      <c r="AFF18">
        <v>50.175699999999999</v>
      </c>
      <c r="AFG18">
        <v>49.5486</v>
      </c>
      <c r="AFH18">
        <v>54.741399999999999</v>
      </c>
      <c r="AFI18">
        <v>54.511499999999998</v>
      </c>
      <c r="AFJ18">
        <v>52.889899999999997</v>
      </c>
      <c r="AFK18">
        <v>52.058399999999999</v>
      </c>
      <c r="AFL18">
        <v>52.9542</v>
      </c>
      <c r="AFM18">
        <v>52.2226</v>
      </c>
      <c r="AFN18">
        <v>52.522399999999998</v>
      </c>
      <c r="AFO18">
        <v>51.474499999999999</v>
      </c>
      <c r="AFP18">
        <v>51.221699999999998</v>
      </c>
      <c r="AFQ18">
        <v>54.825600000000001</v>
      </c>
      <c r="AFR18">
        <v>58.435299999999998</v>
      </c>
      <c r="AFS18">
        <v>55.008099999999999</v>
      </c>
      <c r="AFT18">
        <v>53.006999999999998</v>
      </c>
      <c r="AFU18">
        <v>52.885199999999998</v>
      </c>
      <c r="AFV18">
        <v>51.223300000000002</v>
      </c>
      <c r="AFW18">
        <v>51.187899999999999</v>
      </c>
      <c r="AFX18">
        <v>51.659700000000001</v>
      </c>
      <c r="AFY18">
        <v>52.427300000000002</v>
      </c>
      <c r="AFZ18">
        <v>53.831699999999998</v>
      </c>
      <c r="AGA18">
        <v>52.965600000000002</v>
      </c>
      <c r="AGB18">
        <v>52.827599999999997</v>
      </c>
      <c r="AGC18">
        <v>52.961100000000002</v>
      </c>
      <c r="AGD18">
        <v>51.940600000000003</v>
      </c>
      <c r="AGE18">
        <v>53.232500000000002</v>
      </c>
      <c r="AGF18">
        <v>52.088200000000001</v>
      </c>
      <c r="AGG18">
        <v>52.821300000000001</v>
      </c>
      <c r="AGH18">
        <v>52.773000000000003</v>
      </c>
      <c r="AGI18">
        <v>52.597700000000003</v>
      </c>
      <c r="AGJ18">
        <v>52.191000000000003</v>
      </c>
      <c r="AGK18">
        <v>52.536999999999999</v>
      </c>
      <c r="AGL18">
        <v>51.930599999999998</v>
      </c>
      <c r="AGM18">
        <v>52.472900000000003</v>
      </c>
      <c r="AGN18">
        <v>52.830300000000001</v>
      </c>
      <c r="AGO18">
        <v>52.5212</v>
      </c>
      <c r="AGP18">
        <v>52.228499999999997</v>
      </c>
      <c r="AGQ18">
        <v>52.831699999999998</v>
      </c>
      <c r="AGR18">
        <v>51.957799999999999</v>
      </c>
      <c r="AGS18">
        <v>52.802900000000001</v>
      </c>
      <c r="AGT18">
        <v>52.856000000000002</v>
      </c>
      <c r="AGU18">
        <v>52.627600000000001</v>
      </c>
      <c r="AGV18">
        <v>52.984499999999997</v>
      </c>
      <c r="AGW18">
        <v>52.453800000000001</v>
      </c>
      <c r="AGX18">
        <v>52.986800000000002</v>
      </c>
      <c r="AGY18">
        <v>51.460299999999997</v>
      </c>
      <c r="AGZ18">
        <v>52.300199999999997</v>
      </c>
      <c r="AHA18">
        <v>53.5167</v>
      </c>
      <c r="AHB18">
        <v>51.744300000000003</v>
      </c>
      <c r="AHC18">
        <v>53.039000000000001</v>
      </c>
      <c r="AHD18">
        <v>53.0901</v>
      </c>
      <c r="AHE18">
        <v>52.075299999999999</v>
      </c>
      <c r="AHF18">
        <v>52.448300000000003</v>
      </c>
      <c r="AHG18">
        <v>51.912700000000001</v>
      </c>
      <c r="AHH18">
        <v>53.761499999999998</v>
      </c>
      <c r="AHI18">
        <v>52.101999999999997</v>
      </c>
      <c r="AHJ18">
        <v>52.301499999999997</v>
      </c>
      <c r="AHK18">
        <v>51.682299999999998</v>
      </c>
      <c r="AHL18">
        <v>53.0261</v>
      </c>
      <c r="AHM18">
        <v>53.294600000000003</v>
      </c>
      <c r="AHN18">
        <v>53.935699999999997</v>
      </c>
      <c r="AHO18">
        <v>51.943100000000001</v>
      </c>
      <c r="AHP18">
        <v>53.229100000000003</v>
      </c>
      <c r="AHQ18">
        <v>52.235399999999998</v>
      </c>
      <c r="AHR18">
        <v>51.874600000000001</v>
      </c>
      <c r="AHS18">
        <v>53.098599999999998</v>
      </c>
      <c r="AHT18">
        <v>50.932600000000001</v>
      </c>
      <c r="AHU18">
        <v>51.352499999999999</v>
      </c>
      <c r="AHV18">
        <v>51.813000000000002</v>
      </c>
      <c r="AHW18">
        <v>52.524700000000003</v>
      </c>
      <c r="AHX18">
        <v>51.674599999999998</v>
      </c>
      <c r="AHY18">
        <v>50.741199999999999</v>
      </c>
      <c r="AHZ18">
        <v>51.220799999999997</v>
      </c>
      <c r="AIA18">
        <v>52.504800000000003</v>
      </c>
      <c r="AIB18">
        <v>50.905900000000003</v>
      </c>
      <c r="AIC18">
        <v>51.091799999999999</v>
      </c>
      <c r="AID18">
        <v>51.066899999999997</v>
      </c>
      <c r="AIE18">
        <v>52.2134</v>
      </c>
      <c r="AIF18">
        <v>52.520800000000001</v>
      </c>
      <c r="AIG18">
        <v>52.374400000000001</v>
      </c>
      <c r="AIH18">
        <v>52.768599999999999</v>
      </c>
      <c r="AII18">
        <v>51.408099999999997</v>
      </c>
      <c r="AIJ18">
        <v>52.468800000000002</v>
      </c>
      <c r="AIK18">
        <v>52.784599999999998</v>
      </c>
      <c r="AIL18">
        <v>52.7179</v>
      </c>
      <c r="AIM18">
        <v>51.688600000000001</v>
      </c>
      <c r="AIN18">
        <v>52.028500000000001</v>
      </c>
      <c r="AIO18">
        <v>51.822600000000001</v>
      </c>
      <c r="AIP18">
        <v>51.4208</v>
      </c>
      <c r="AIQ18">
        <v>55.788200000000003</v>
      </c>
      <c r="AIR18">
        <v>58.1693</v>
      </c>
      <c r="AIS18">
        <v>55.105600000000003</v>
      </c>
      <c r="AIT18">
        <v>54.992600000000003</v>
      </c>
      <c r="AIU18">
        <v>55.057200000000002</v>
      </c>
      <c r="AIV18">
        <v>55.137700000000002</v>
      </c>
      <c r="AIW18">
        <v>52.329300000000003</v>
      </c>
      <c r="AIX18">
        <v>52.025599999999997</v>
      </c>
      <c r="AIY18">
        <v>52.8461</v>
      </c>
      <c r="AIZ18">
        <v>53.093699999999998</v>
      </c>
      <c r="AJA18">
        <v>52.039400000000001</v>
      </c>
      <c r="AJB18">
        <v>52.336100000000002</v>
      </c>
      <c r="AJC18">
        <v>54.682600000000001</v>
      </c>
      <c r="AJD18">
        <v>51.758499999999998</v>
      </c>
      <c r="AJE18">
        <v>51.328299999999999</v>
      </c>
      <c r="AJF18">
        <v>51.789099999999998</v>
      </c>
      <c r="AJG18">
        <v>52.848999999999997</v>
      </c>
      <c r="AJH18">
        <v>51.841500000000003</v>
      </c>
      <c r="AJI18">
        <v>52.973700000000001</v>
      </c>
      <c r="AJJ18">
        <v>52.712699999999998</v>
      </c>
      <c r="AJK18">
        <v>53.755400000000002</v>
      </c>
      <c r="AJL18">
        <v>52.0503</v>
      </c>
      <c r="AJM18">
        <v>52.323</v>
      </c>
      <c r="AJN18">
        <v>51.869100000000003</v>
      </c>
      <c r="AJO18">
        <v>52.594700000000003</v>
      </c>
      <c r="AJP18">
        <v>51.376399999999997</v>
      </c>
      <c r="AJQ18">
        <v>53.656799999999997</v>
      </c>
      <c r="AJR18">
        <v>53.315399999999997</v>
      </c>
      <c r="AJS18">
        <v>52.016599999999997</v>
      </c>
      <c r="AJT18">
        <v>53.041499999999999</v>
      </c>
      <c r="AJU18">
        <v>52.192999999999998</v>
      </c>
      <c r="AJV18">
        <v>52.106499999999997</v>
      </c>
      <c r="AJW18">
        <v>52.2699</v>
      </c>
      <c r="AJX18">
        <v>51.942300000000003</v>
      </c>
      <c r="AJY18">
        <v>52.617100000000001</v>
      </c>
      <c r="AJZ18">
        <v>52.739600000000003</v>
      </c>
      <c r="AKA18">
        <v>51.3583</v>
      </c>
      <c r="AKB18">
        <v>52.340299999999999</v>
      </c>
      <c r="AKC18">
        <v>53.0276</v>
      </c>
      <c r="AKD18">
        <v>53.4283</v>
      </c>
      <c r="AKE18">
        <v>52.539000000000001</v>
      </c>
      <c r="AKF18">
        <v>52.206499999999998</v>
      </c>
      <c r="AKG18">
        <v>53.114699999999999</v>
      </c>
      <c r="AKH18">
        <v>53.350999999999999</v>
      </c>
      <c r="AKI18">
        <v>53.396500000000003</v>
      </c>
      <c r="AKJ18">
        <v>53.246200000000002</v>
      </c>
      <c r="AKK18">
        <v>51.587400000000002</v>
      </c>
      <c r="AKL18">
        <v>52.792000000000002</v>
      </c>
      <c r="AKM18">
        <v>52.433999999999997</v>
      </c>
      <c r="AKN18">
        <v>52.838700000000003</v>
      </c>
      <c r="AKO18">
        <v>52.6571</v>
      </c>
      <c r="AKP18">
        <v>53.031300000000002</v>
      </c>
      <c r="AKQ18">
        <v>52.863300000000002</v>
      </c>
      <c r="AKR18">
        <v>53.172199999999997</v>
      </c>
      <c r="AKS18">
        <v>51.820700000000002</v>
      </c>
      <c r="AKT18">
        <v>52.652799999999999</v>
      </c>
      <c r="AKU18">
        <v>53.434100000000001</v>
      </c>
      <c r="AKV18">
        <v>53.181399999999996</v>
      </c>
      <c r="AKW18">
        <v>53.039499999999997</v>
      </c>
      <c r="AKX18">
        <v>54.194299999999998</v>
      </c>
      <c r="AKY18">
        <v>52.011099999999999</v>
      </c>
      <c r="AKZ18">
        <v>53.162399999999998</v>
      </c>
      <c r="ALA18">
        <v>52.400300000000001</v>
      </c>
      <c r="ALB18">
        <v>53.219499999999996</v>
      </c>
      <c r="ALC18">
        <v>52.525300000000001</v>
      </c>
      <c r="ALD18">
        <v>53.153300000000002</v>
      </c>
      <c r="ALE18">
        <v>51.881599999999999</v>
      </c>
      <c r="ALF18">
        <v>50.338799999999999</v>
      </c>
      <c r="ALG18">
        <v>52.207299999999996</v>
      </c>
      <c r="ALH18">
        <v>51.617699999999999</v>
      </c>
      <c r="ALI18">
        <v>50.7348</v>
      </c>
      <c r="ALJ18">
        <v>51.998100000000001</v>
      </c>
      <c r="ALK18">
        <v>51.291600000000003</v>
      </c>
      <c r="ALL18">
        <v>51.625399999999999</v>
      </c>
      <c r="ALM18">
        <v>52.879399999999997</v>
      </c>
      <c r="ALN18">
        <v>51.804900000000004</v>
      </c>
      <c r="ALO18">
        <v>52.317500000000003</v>
      </c>
      <c r="ALP18">
        <v>51.097200000000001</v>
      </c>
      <c r="ALQ18">
        <v>50.496000000000002</v>
      </c>
      <c r="ALR18">
        <v>51.828299999999999</v>
      </c>
    </row>
    <row r="19" spans="1:1006" x14ac:dyDescent="0.2">
      <c r="A19" t="s">
        <v>10</v>
      </c>
      <c r="B19">
        <v>400</v>
      </c>
      <c r="C19">
        <v>1000</v>
      </c>
      <c r="D19" t="s">
        <v>61</v>
      </c>
      <c r="E19" t="s">
        <v>62</v>
      </c>
      <c r="F19" t="s">
        <v>63</v>
      </c>
      <c r="G19">
        <v>40.662999999999997</v>
      </c>
      <c r="H19">
        <v>33.500399999999999</v>
      </c>
      <c r="I19">
        <v>34.556699999999999</v>
      </c>
      <c r="J19">
        <v>33.867100000000001</v>
      </c>
      <c r="K19">
        <v>34.474400000000003</v>
      </c>
      <c r="L19">
        <v>35.390700000000002</v>
      </c>
      <c r="M19">
        <v>36.425199999999997</v>
      </c>
      <c r="N19">
        <v>35.889699999999998</v>
      </c>
      <c r="O19">
        <v>36.874899999999997</v>
      </c>
      <c r="P19">
        <v>35.396900000000002</v>
      </c>
      <c r="Q19">
        <v>35.458100000000002</v>
      </c>
      <c r="R19">
        <v>34.7746</v>
      </c>
      <c r="S19">
        <v>34.402299999999997</v>
      </c>
      <c r="T19">
        <v>33.643799999999999</v>
      </c>
      <c r="U19">
        <v>33.505200000000002</v>
      </c>
      <c r="V19">
        <v>33.2592</v>
      </c>
      <c r="W19">
        <v>34.040700000000001</v>
      </c>
      <c r="X19">
        <v>33.727600000000002</v>
      </c>
      <c r="Y19">
        <v>33.918100000000003</v>
      </c>
      <c r="Z19">
        <v>33.732900000000001</v>
      </c>
      <c r="AA19">
        <v>34.593000000000004</v>
      </c>
      <c r="AB19">
        <v>34.5212</v>
      </c>
      <c r="AC19">
        <v>33.613</v>
      </c>
      <c r="AD19">
        <v>32.812399999999997</v>
      </c>
      <c r="AE19">
        <v>34.436999999999998</v>
      </c>
      <c r="AF19">
        <v>33.581099999999999</v>
      </c>
      <c r="AG19">
        <v>34.432899999999997</v>
      </c>
      <c r="AH19">
        <v>37.1721</v>
      </c>
      <c r="AI19">
        <v>37.474200000000003</v>
      </c>
      <c r="AJ19">
        <v>34.448</v>
      </c>
      <c r="AK19">
        <v>33.749200000000002</v>
      </c>
      <c r="AL19">
        <v>34.964700000000001</v>
      </c>
      <c r="AM19">
        <v>34.247799999999998</v>
      </c>
      <c r="AN19">
        <v>33.922199999999997</v>
      </c>
      <c r="AO19">
        <v>33.667900000000003</v>
      </c>
      <c r="AP19">
        <v>33.632599999999996</v>
      </c>
      <c r="AQ19">
        <v>33.451099999999997</v>
      </c>
      <c r="AR19">
        <v>33.943600000000004</v>
      </c>
      <c r="AS19">
        <v>34.030900000000003</v>
      </c>
      <c r="AT19">
        <v>34.288200000000003</v>
      </c>
      <c r="AU19">
        <v>33.909999999999997</v>
      </c>
      <c r="AV19">
        <v>33.7241</v>
      </c>
      <c r="AW19">
        <v>33.4163</v>
      </c>
      <c r="AX19">
        <v>33.686999999999998</v>
      </c>
      <c r="AY19">
        <v>33.581299999999999</v>
      </c>
      <c r="AZ19">
        <v>34.781199999999998</v>
      </c>
      <c r="BA19">
        <v>33.422699999999999</v>
      </c>
      <c r="BB19">
        <v>35.571899999999999</v>
      </c>
      <c r="BC19">
        <v>34.5717</v>
      </c>
      <c r="BD19">
        <v>34.2926</v>
      </c>
      <c r="BE19">
        <v>33.105600000000003</v>
      </c>
      <c r="BF19">
        <v>33.278399999999998</v>
      </c>
      <c r="BG19">
        <v>34.333300000000001</v>
      </c>
      <c r="BH19">
        <v>34.285600000000002</v>
      </c>
      <c r="BI19">
        <v>34.485500000000002</v>
      </c>
      <c r="BJ19">
        <v>33.910200000000003</v>
      </c>
      <c r="BK19">
        <v>33.485199999999999</v>
      </c>
      <c r="BL19">
        <v>33.484900000000003</v>
      </c>
      <c r="BM19">
        <v>33.694899999999997</v>
      </c>
      <c r="BN19">
        <v>34.495899999999999</v>
      </c>
      <c r="BO19">
        <v>34.055599999999998</v>
      </c>
      <c r="BP19">
        <v>34.371499999999997</v>
      </c>
      <c r="BQ19">
        <v>32.884799999999998</v>
      </c>
      <c r="BR19">
        <v>37.444400000000002</v>
      </c>
      <c r="BS19">
        <v>35.747100000000003</v>
      </c>
      <c r="BT19">
        <v>33.875599999999999</v>
      </c>
      <c r="BU19">
        <v>34.270299999999999</v>
      </c>
      <c r="BV19">
        <v>32.878300000000003</v>
      </c>
      <c r="BW19">
        <v>34.219700000000003</v>
      </c>
      <c r="BX19">
        <v>33.2224</v>
      </c>
      <c r="BY19">
        <v>33.754300000000001</v>
      </c>
      <c r="BZ19">
        <v>33.882300000000001</v>
      </c>
      <c r="CA19">
        <v>33.684600000000003</v>
      </c>
      <c r="CB19">
        <v>33.456499999999998</v>
      </c>
      <c r="CC19">
        <v>35.700400000000002</v>
      </c>
      <c r="CD19">
        <v>38.560899999999997</v>
      </c>
      <c r="CE19">
        <v>36.152299999999997</v>
      </c>
      <c r="CF19">
        <v>34.112900000000003</v>
      </c>
      <c r="CG19">
        <v>33.573300000000003</v>
      </c>
      <c r="CH19">
        <v>33.4758</v>
      </c>
      <c r="CI19">
        <v>33.453099999999999</v>
      </c>
      <c r="CJ19">
        <v>32.893500000000003</v>
      </c>
      <c r="CK19">
        <v>33.392200000000003</v>
      </c>
      <c r="CL19">
        <v>33.422899999999998</v>
      </c>
      <c r="CM19">
        <v>33.504100000000001</v>
      </c>
      <c r="CN19">
        <v>34.082900000000002</v>
      </c>
      <c r="CO19">
        <v>34.6342</v>
      </c>
      <c r="CP19">
        <v>35.206400000000002</v>
      </c>
      <c r="CQ19">
        <v>35.539499999999997</v>
      </c>
      <c r="CR19">
        <v>34.820099999999996</v>
      </c>
      <c r="CS19">
        <v>33.795699999999997</v>
      </c>
      <c r="CT19">
        <v>33.9499</v>
      </c>
      <c r="CU19">
        <v>33.955199999999998</v>
      </c>
      <c r="CV19">
        <v>33.127899999999997</v>
      </c>
      <c r="CW19">
        <v>32.974699999999999</v>
      </c>
      <c r="CX19">
        <v>34.094900000000003</v>
      </c>
      <c r="CY19">
        <v>33.404800000000002</v>
      </c>
      <c r="CZ19">
        <v>34.141100000000002</v>
      </c>
      <c r="DA19">
        <v>34.214599999999997</v>
      </c>
      <c r="DB19">
        <v>33.570700000000002</v>
      </c>
      <c r="DC19">
        <v>33.952599999999997</v>
      </c>
      <c r="DD19">
        <v>33.357100000000003</v>
      </c>
      <c r="DE19">
        <v>34.075699999999998</v>
      </c>
      <c r="DF19">
        <v>33.299399999999999</v>
      </c>
      <c r="DG19">
        <v>35.005200000000002</v>
      </c>
      <c r="DH19">
        <v>34.352200000000003</v>
      </c>
      <c r="DI19">
        <v>33.244799999999998</v>
      </c>
      <c r="DJ19">
        <v>33.186900000000001</v>
      </c>
      <c r="DK19">
        <v>33.405900000000003</v>
      </c>
      <c r="DL19">
        <v>33.335999999999999</v>
      </c>
      <c r="DM19">
        <v>33.933500000000002</v>
      </c>
      <c r="DN19">
        <v>34.258899999999997</v>
      </c>
      <c r="DO19">
        <v>33.676299999999998</v>
      </c>
      <c r="DP19">
        <v>32.868299999999998</v>
      </c>
      <c r="DQ19">
        <v>33.239699999999999</v>
      </c>
      <c r="DR19">
        <v>33.672600000000003</v>
      </c>
      <c r="DS19">
        <v>33.916400000000003</v>
      </c>
      <c r="DT19">
        <v>33.6813</v>
      </c>
      <c r="DU19">
        <v>33.655200000000001</v>
      </c>
      <c r="DV19">
        <v>33.130299999999998</v>
      </c>
      <c r="DW19">
        <v>32.802799999999998</v>
      </c>
      <c r="DX19">
        <v>34.296100000000003</v>
      </c>
      <c r="DY19">
        <v>33.3812</v>
      </c>
      <c r="DZ19">
        <v>33.086399999999998</v>
      </c>
      <c r="EA19">
        <v>33.305700000000002</v>
      </c>
      <c r="EB19">
        <v>32.759799999999998</v>
      </c>
      <c r="EC19">
        <v>33.655099999999997</v>
      </c>
      <c r="ED19">
        <v>33.358600000000003</v>
      </c>
      <c r="EE19">
        <v>33.825699999999998</v>
      </c>
      <c r="EF19">
        <v>33.750999999999998</v>
      </c>
      <c r="EG19">
        <v>33.080100000000002</v>
      </c>
      <c r="EH19">
        <v>36.331400000000002</v>
      </c>
      <c r="EI19">
        <v>35.2956</v>
      </c>
      <c r="EJ19">
        <v>33.9146</v>
      </c>
      <c r="EK19">
        <v>34.027500000000003</v>
      </c>
      <c r="EL19">
        <v>33.3307</v>
      </c>
      <c r="EM19">
        <v>33.353999999999999</v>
      </c>
      <c r="EN19">
        <v>33.9407</v>
      </c>
      <c r="EO19">
        <v>33.578699999999998</v>
      </c>
      <c r="EP19">
        <v>35.235500000000002</v>
      </c>
      <c r="EQ19">
        <v>34.041600000000003</v>
      </c>
      <c r="ER19">
        <v>34.4621</v>
      </c>
      <c r="ES19">
        <v>34.416899999999998</v>
      </c>
      <c r="ET19">
        <v>33.612499999999997</v>
      </c>
      <c r="EU19">
        <v>34.540599999999998</v>
      </c>
      <c r="EV19">
        <v>34.259099999999997</v>
      </c>
      <c r="EW19">
        <v>33.302</v>
      </c>
      <c r="EX19">
        <v>34.728200000000001</v>
      </c>
      <c r="EY19">
        <v>33.588799999999999</v>
      </c>
      <c r="EZ19">
        <v>34.249299999999998</v>
      </c>
      <c r="FA19">
        <v>34.521900000000002</v>
      </c>
      <c r="FB19">
        <v>34.839500000000001</v>
      </c>
      <c r="FC19">
        <v>34.521099999999997</v>
      </c>
      <c r="FD19">
        <v>33.360399999999998</v>
      </c>
      <c r="FE19">
        <v>34.090299999999999</v>
      </c>
      <c r="FF19">
        <v>33.984400000000001</v>
      </c>
      <c r="FG19">
        <v>34.185600000000001</v>
      </c>
      <c r="FH19">
        <v>34.2301</v>
      </c>
      <c r="FI19">
        <v>33.958300000000001</v>
      </c>
      <c r="FJ19">
        <v>34.287300000000002</v>
      </c>
      <c r="FK19">
        <v>33.808500000000002</v>
      </c>
      <c r="FL19">
        <v>34.641399999999997</v>
      </c>
      <c r="FM19">
        <v>33.691600000000001</v>
      </c>
      <c r="FN19">
        <v>33.926299999999998</v>
      </c>
      <c r="FO19">
        <v>33.116900000000001</v>
      </c>
      <c r="FP19">
        <v>33.677</v>
      </c>
      <c r="FQ19">
        <v>34.2639</v>
      </c>
      <c r="FR19">
        <v>33.673299999999998</v>
      </c>
      <c r="FS19">
        <v>33.115000000000002</v>
      </c>
      <c r="FT19">
        <v>32.9116</v>
      </c>
      <c r="FU19">
        <v>32.790599999999998</v>
      </c>
      <c r="FV19">
        <v>32.193899999999999</v>
      </c>
      <c r="FW19">
        <v>31.580300000000001</v>
      </c>
      <c r="FX19">
        <v>34.128799999999998</v>
      </c>
      <c r="FY19">
        <v>33.283999999999999</v>
      </c>
      <c r="FZ19">
        <v>34.423099999999998</v>
      </c>
      <c r="GA19">
        <v>34.232500000000002</v>
      </c>
      <c r="GB19">
        <v>33.341500000000003</v>
      </c>
      <c r="GC19">
        <v>33.735900000000001</v>
      </c>
      <c r="GD19">
        <v>38.654299999999999</v>
      </c>
      <c r="GE19">
        <v>37.370600000000003</v>
      </c>
      <c r="GF19">
        <v>37.749600000000001</v>
      </c>
      <c r="GG19">
        <v>37.784999999999997</v>
      </c>
      <c r="GH19">
        <v>35.581200000000003</v>
      </c>
      <c r="GI19">
        <v>34.518000000000001</v>
      </c>
      <c r="GJ19">
        <v>33.848799999999997</v>
      </c>
      <c r="GK19">
        <v>33.26</v>
      </c>
      <c r="GL19">
        <v>37.761800000000001</v>
      </c>
      <c r="GM19">
        <v>36.786900000000003</v>
      </c>
      <c r="GN19">
        <v>36.551200000000001</v>
      </c>
      <c r="GO19">
        <v>36.287100000000002</v>
      </c>
      <c r="GP19">
        <v>39.913600000000002</v>
      </c>
      <c r="GQ19">
        <v>41.025300000000001</v>
      </c>
      <c r="GR19">
        <v>41.4495</v>
      </c>
      <c r="GS19">
        <v>43.0946</v>
      </c>
      <c r="GT19">
        <v>40.677999999999997</v>
      </c>
      <c r="GU19">
        <v>39.833300000000001</v>
      </c>
      <c r="GV19">
        <v>37.443899999999999</v>
      </c>
      <c r="GW19">
        <v>41.284700000000001</v>
      </c>
      <c r="GX19">
        <v>40.808700000000002</v>
      </c>
      <c r="GY19">
        <v>39.9938</v>
      </c>
      <c r="GZ19">
        <v>36.186300000000003</v>
      </c>
      <c r="HA19">
        <v>35.996099999999998</v>
      </c>
      <c r="HB19">
        <v>37.944600000000001</v>
      </c>
      <c r="HC19">
        <v>36.0077</v>
      </c>
      <c r="HD19">
        <v>35.478700000000003</v>
      </c>
      <c r="HE19">
        <v>35.914099999999998</v>
      </c>
      <c r="HF19">
        <v>36.161000000000001</v>
      </c>
      <c r="HG19">
        <v>34.553600000000003</v>
      </c>
      <c r="HH19">
        <v>34.569600000000001</v>
      </c>
      <c r="HI19">
        <v>34.4026</v>
      </c>
      <c r="HJ19">
        <v>34.573900000000002</v>
      </c>
      <c r="HK19">
        <v>34.222900000000003</v>
      </c>
      <c r="HL19">
        <v>36.121600000000001</v>
      </c>
      <c r="HM19">
        <v>36.744599999999998</v>
      </c>
      <c r="HN19">
        <v>35.525300000000001</v>
      </c>
      <c r="HO19">
        <v>34.653399999999998</v>
      </c>
      <c r="HP19">
        <v>33.994500000000002</v>
      </c>
      <c r="HQ19">
        <v>33.428100000000001</v>
      </c>
      <c r="HR19">
        <v>34.276200000000003</v>
      </c>
      <c r="HS19">
        <v>33.680700000000002</v>
      </c>
      <c r="HT19">
        <v>32.828400000000002</v>
      </c>
      <c r="HU19">
        <v>33.295099999999998</v>
      </c>
      <c r="HV19">
        <v>33.710500000000003</v>
      </c>
      <c r="HW19">
        <v>33.618099999999998</v>
      </c>
      <c r="HX19">
        <v>34.492800000000003</v>
      </c>
      <c r="HY19">
        <v>33.257800000000003</v>
      </c>
      <c r="HZ19">
        <v>34.033099999999997</v>
      </c>
      <c r="IA19">
        <v>36.015900000000002</v>
      </c>
      <c r="IB19">
        <v>34.388500000000001</v>
      </c>
      <c r="IC19">
        <v>34.922899999999998</v>
      </c>
      <c r="ID19">
        <v>35.190800000000003</v>
      </c>
      <c r="IE19">
        <v>44.6464</v>
      </c>
      <c r="IF19">
        <v>42.521799999999999</v>
      </c>
      <c r="IG19">
        <v>43.098199999999999</v>
      </c>
      <c r="IH19">
        <v>41.911499999999997</v>
      </c>
      <c r="II19">
        <v>43.65</v>
      </c>
      <c r="IJ19">
        <v>38.447400000000002</v>
      </c>
      <c r="IK19">
        <v>36.105600000000003</v>
      </c>
      <c r="IL19">
        <v>34.6173</v>
      </c>
      <c r="IM19">
        <v>34.717599999999997</v>
      </c>
      <c r="IN19">
        <v>34.509599999999999</v>
      </c>
      <c r="IO19">
        <v>34.953299999999999</v>
      </c>
      <c r="IP19">
        <v>36.021700000000003</v>
      </c>
      <c r="IQ19">
        <v>34.707099999999997</v>
      </c>
      <c r="IR19">
        <v>35.5672</v>
      </c>
      <c r="IS19">
        <v>38.735500000000002</v>
      </c>
      <c r="IT19">
        <v>41.492699999999999</v>
      </c>
      <c r="IU19">
        <v>39.010199999999998</v>
      </c>
      <c r="IV19">
        <v>35.473500000000001</v>
      </c>
      <c r="IW19">
        <v>33.7682</v>
      </c>
      <c r="IX19">
        <v>34.116300000000003</v>
      </c>
      <c r="IY19">
        <v>33.528599999999997</v>
      </c>
      <c r="IZ19">
        <v>33.704900000000002</v>
      </c>
      <c r="JA19">
        <v>34.945599999999999</v>
      </c>
      <c r="JB19">
        <v>33.965000000000003</v>
      </c>
      <c r="JC19">
        <v>33.807400000000001</v>
      </c>
      <c r="JD19">
        <v>33.737000000000002</v>
      </c>
      <c r="JE19">
        <v>33.467300000000002</v>
      </c>
      <c r="JF19">
        <v>34.609099999999998</v>
      </c>
      <c r="JG19">
        <v>33.8127</v>
      </c>
      <c r="JH19">
        <v>33.882800000000003</v>
      </c>
      <c r="JI19">
        <v>34.1417</v>
      </c>
      <c r="JJ19">
        <v>33.584600000000002</v>
      </c>
      <c r="JK19">
        <v>33.830800000000004</v>
      </c>
      <c r="JL19">
        <v>33.902500000000003</v>
      </c>
      <c r="JM19">
        <v>33.555</v>
      </c>
      <c r="JN19">
        <v>33.408299999999997</v>
      </c>
      <c r="JO19">
        <v>34.375599999999999</v>
      </c>
      <c r="JP19">
        <v>33.837699999999998</v>
      </c>
      <c r="JQ19">
        <v>32.827399999999997</v>
      </c>
      <c r="JR19">
        <v>32.9925</v>
      </c>
      <c r="JS19">
        <v>34.596299999999999</v>
      </c>
      <c r="JT19">
        <v>33.643799999999999</v>
      </c>
      <c r="JU19">
        <v>33.493499999999997</v>
      </c>
      <c r="JV19">
        <v>33.188299999999998</v>
      </c>
      <c r="JW19">
        <v>35.4649</v>
      </c>
      <c r="JX19">
        <v>33.337200000000003</v>
      </c>
      <c r="JY19">
        <v>33.091099999999997</v>
      </c>
      <c r="JZ19">
        <v>35.742100000000001</v>
      </c>
      <c r="KA19">
        <v>34.176200000000001</v>
      </c>
      <c r="KB19">
        <v>34.816099999999999</v>
      </c>
      <c r="KC19">
        <v>35.112400000000001</v>
      </c>
      <c r="KD19">
        <v>34.6828</v>
      </c>
      <c r="KE19">
        <v>33.750900000000001</v>
      </c>
      <c r="KF19">
        <v>34.311300000000003</v>
      </c>
      <c r="KG19">
        <v>34.009799999999998</v>
      </c>
      <c r="KH19">
        <v>34.7896</v>
      </c>
      <c r="KI19">
        <v>33.619100000000003</v>
      </c>
      <c r="KJ19">
        <v>33.952100000000002</v>
      </c>
      <c r="KK19">
        <v>36.310099999999998</v>
      </c>
      <c r="KL19">
        <v>39.213299999999997</v>
      </c>
      <c r="KM19">
        <v>38.7727</v>
      </c>
      <c r="KN19">
        <v>38.525500000000001</v>
      </c>
      <c r="KO19">
        <v>36.892899999999997</v>
      </c>
      <c r="KP19">
        <v>36.714300000000001</v>
      </c>
      <c r="KQ19">
        <v>37.801200000000001</v>
      </c>
      <c r="KR19">
        <v>37.798400000000001</v>
      </c>
      <c r="KS19">
        <v>37.8262</v>
      </c>
      <c r="KT19">
        <v>39.119700000000002</v>
      </c>
      <c r="KU19">
        <v>38.1053</v>
      </c>
      <c r="KV19">
        <v>37.389400000000002</v>
      </c>
      <c r="KW19">
        <v>36.556199999999997</v>
      </c>
      <c r="KX19">
        <v>36.599600000000002</v>
      </c>
      <c r="KY19">
        <v>37.156999999999996</v>
      </c>
      <c r="KZ19">
        <v>36.747</v>
      </c>
      <c r="LA19">
        <v>35.844099999999997</v>
      </c>
      <c r="LB19">
        <v>35.202599999999997</v>
      </c>
      <c r="LC19">
        <v>34.962299999999999</v>
      </c>
      <c r="LD19">
        <v>33.959000000000003</v>
      </c>
      <c r="LE19">
        <v>33.271900000000002</v>
      </c>
      <c r="LF19">
        <v>34.267099999999999</v>
      </c>
      <c r="LG19">
        <v>34.9283</v>
      </c>
      <c r="LH19">
        <v>36.124200000000002</v>
      </c>
      <c r="LI19">
        <v>38.048999999999999</v>
      </c>
      <c r="LJ19">
        <v>36.991100000000003</v>
      </c>
      <c r="LK19">
        <v>36.142699999999998</v>
      </c>
      <c r="LL19">
        <v>35.773699999999998</v>
      </c>
      <c r="LM19">
        <v>36.570700000000002</v>
      </c>
      <c r="LN19">
        <v>36.064100000000003</v>
      </c>
      <c r="LO19">
        <v>36.514699999999998</v>
      </c>
      <c r="LP19">
        <v>37.8855</v>
      </c>
      <c r="LQ19">
        <v>37.491799999999998</v>
      </c>
      <c r="LR19">
        <v>38.455399999999997</v>
      </c>
      <c r="LS19">
        <v>37.102600000000002</v>
      </c>
      <c r="LT19">
        <v>34.611600000000003</v>
      </c>
      <c r="LU19">
        <v>34.399099999999997</v>
      </c>
      <c r="LV19">
        <v>33.983400000000003</v>
      </c>
      <c r="LW19">
        <v>33.547400000000003</v>
      </c>
      <c r="LX19">
        <v>33.856099999999998</v>
      </c>
      <c r="LY19">
        <v>33.537100000000002</v>
      </c>
      <c r="LZ19">
        <v>34.6036</v>
      </c>
      <c r="MA19">
        <v>33.7682</v>
      </c>
      <c r="MB19">
        <v>34.315300000000001</v>
      </c>
      <c r="MC19">
        <v>35.205199999999998</v>
      </c>
      <c r="MD19">
        <v>33.877400000000002</v>
      </c>
      <c r="ME19">
        <v>33.790900000000001</v>
      </c>
      <c r="MF19">
        <v>34.906199999999998</v>
      </c>
      <c r="MG19">
        <v>36.245199999999997</v>
      </c>
      <c r="MH19">
        <v>33.219900000000003</v>
      </c>
      <c r="MI19">
        <v>32.8765</v>
      </c>
      <c r="MJ19">
        <v>38.252899999999997</v>
      </c>
      <c r="MK19">
        <v>33.189399999999999</v>
      </c>
      <c r="ML19">
        <v>33.4878</v>
      </c>
      <c r="MM19">
        <v>38.091999999999999</v>
      </c>
      <c r="MN19">
        <v>34.414700000000003</v>
      </c>
      <c r="MO19">
        <v>33.6008</v>
      </c>
      <c r="MP19">
        <v>38.230400000000003</v>
      </c>
      <c r="MQ19">
        <v>36.863999999999997</v>
      </c>
      <c r="MR19">
        <v>33.032400000000003</v>
      </c>
      <c r="MS19">
        <v>34.2605</v>
      </c>
      <c r="MT19">
        <v>33.750999999999998</v>
      </c>
      <c r="MU19">
        <v>33.213799999999999</v>
      </c>
      <c r="MV19">
        <v>32.709299999999999</v>
      </c>
      <c r="MW19">
        <v>32.822299999999998</v>
      </c>
      <c r="MX19">
        <v>32.583799999999997</v>
      </c>
      <c r="MY19">
        <v>35.077199999999998</v>
      </c>
      <c r="MZ19">
        <v>32.3232</v>
      </c>
      <c r="NA19">
        <v>31.905799999999999</v>
      </c>
      <c r="NB19">
        <v>34.265900000000002</v>
      </c>
      <c r="NC19">
        <v>32.3917</v>
      </c>
      <c r="ND19">
        <v>32.629100000000001</v>
      </c>
      <c r="NE19">
        <v>33</v>
      </c>
      <c r="NF19">
        <v>32.482799999999997</v>
      </c>
      <c r="NG19">
        <v>34.342799999999997</v>
      </c>
      <c r="NH19">
        <v>35.6205</v>
      </c>
      <c r="NI19">
        <v>33.423900000000003</v>
      </c>
      <c r="NJ19">
        <v>32.986600000000003</v>
      </c>
      <c r="NK19">
        <v>33.774000000000001</v>
      </c>
      <c r="NL19">
        <v>33.239199999999997</v>
      </c>
      <c r="NM19">
        <v>33.084699999999998</v>
      </c>
      <c r="NN19">
        <v>34.635199999999998</v>
      </c>
      <c r="NO19">
        <v>33.426299999999998</v>
      </c>
      <c r="NP19">
        <v>33.5398</v>
      </c>
      <c r="NQ19">
        <v>35.2376</v>
      </c>
      <c r="NR19">
        <v>33.895499999999998</v>
      </c>
      <c r="NS19">
        <v>33.28</v>
      </c>
      <c r="NT19">
        <v>34.2607</v>
      </c>
      <c r="NU19">
        <v>33.750599999999999</v>
      </c>
      <c r="NV19">
        <v>33.340299999999999</v>
      </c>
      <c r="NW19">
        <v>33.503500000000003</v>
      </c>
      <c r="NX19">
        <v>34.562600000000003</v>
      </c>
      <c r="NY19">
        <v>33.6845</v>
      </c>
      <c r="NZ19">
        <v>32.987099999999998</v>
      </c>
      <c r="OA19">
        <v>34.960799999999999</v>
      </c>
      <c r="OB19">
        <v>33.2819</v>
      </c>
      <c r="OC19">
        <v>33.070999999999998</v>
      </c>
      <c r="OD19">
        <v>33.283799999999999</v>
      </c>
      <c r="OE19">
        <v>34.6526</v>
      </c>
      <c r="OF19">
        <v>33.0154</v>
      </c>
      <c r="OG19">
        <v>32.772300000000001</v>
      </c>
      <c r="OH19">
        <v>33.203899999999997</v>
      </c>
      <c r="OI19">
        <v>33.963299999999997</v>
      </c>
      <c r="OJ19">
        <v>33.923099999999998</v>
      </c>
      <c r="OK19">
        <v>33.645600000000002</v>
      </c>
      <c r="OL19">
        <v>33.898099999999999</v>
      </c>
      <c r="OM19">
        <v>33.69</v>
      </c>
      <c r="ON19">
        <v>32.505400000000002</v>
      </c>
      <c r="OO19">
        <v>35.78</v>
      </c>
      <c r="OP19">
        <v>33.126899999999999</v>
      </c>
      <c r="OQ19">
        <v>32.297800000000002</v>
      </c>
      <c r="OR19">
        <v>36.614699999999999</v>
      </c>
      <c r="OS19">
        <v>35.1494</v>
      </c>
      <c r="OT19">
        <v>33.976700000000001</v>
      </c>
      <c r="OU19">
        <v>36.361800000000002</v>
      </c>
      <c r="OV19">
        <v>33.6342</v>
      </c>
      <c r="OW19">
        <v>35.617400000000004</v>
      </c>
      <c r="OX19">
        <v>37.000900000000001</v>
      </c>
      <c r="OY19">
        <v>33.339199999999998</v>
      </c>
      <c r="OZ19">
        <v>34.068100000000001</v>
      </c>
      <c r="PA19">
        <v>34.986400000000003</v>
      </c>
      <c r="PB19">
        <v>33.960099999999997</v>
      </c>
      <c r="PC19">
        <v>34.131999999999998</v>
      </c>
      <c r="PD19">
        <v>33.825099999999999</v>
      </c>
      <c r="PE19">
        <v>34.915500000000002</v>
      </c>
      <c r="PF19">
        <v>36.504199999999997</v>
      </c>
      <c r="PG19">
        <v>37.711100000000002</v>
      </c>
      <c r="PH19">
        <v>35.505600000000001</v>
      </c>
      <c r="PI19">
        <v>35.244999999999997</v>
      </c>
      <c r="PJ19">
        <v>34.446800000000003</v>
      </c>
      <c r="PK19">
        <v>34.791400000000003</v>
      </c>
      <c r="PL19">
        <v>33.384500000000003</v>
      </c>
      <c r="PM19">
        <v>33.865900000000003</v>
      </c>
      <c r="PN19">
        <v>34.033299999999997</v>
      </c>
      <c r="PO19">
        <v>34.631300000000003</v>
      </c>
      <c r="PP19">
        <v>34.480400000000003</v>
      </c>
      <c r="PQ19">
        <v>34.423000000000002</v>
      </c>
      <c r="PR19">
        <v>36.1633</v>
      </c>
      <c r="PS19">
        <v>38.066299999999998</v>
      </c>
      <c r="PT19">
        <v>39.010800000000003</v>
      </c>
      <c r="PU19">
        <v>36.9861</v>
      </c>
      <c r="PV19">
        <v>35.417400000000001</v>
      </c>
      <c r="PW19">
        <v>34.557499999999997</v>
      </c>
      <c r="PX19">
        <v>35.123100000000001</v>
      </c>
      <c r="PY19">
        <v>36.055</v>
      </c>
      <c r="PZ19">
        <v>33.987400000000001</v>
      </c>
      <c r="QA19">
        <v>34.909700000000001</v>
      </c>
      <c r="QB19">
        <v>36.8904</v>
      </c>
      <c r="QC19">
        <v>34.730400000000003</v>
      </c>
      <c r="QD19">
        <v>35.622100000000003</v>
      </c>
      <c r="QE19">
        <v>36.246400000000001</v>
      </c>
      <c r="QF19">
        <v>36.406599999999997</v>
      </c>
      <c r="QG19">
        <v>35.170299999999997</v>
      </c>
      <c r="QH19">
        <v>33.773200000000003</v>
      </c>
      <c r="QI19">
        <v>33.835599999999999</v>
      </c>
      <c r="QJ19">
        <v>35.111600000000003</v>
      </c>
      <c r="QK19">
        <v>37.031700000000001</v>
      </c>
      <c r="QL19">
        <v>37.680100000000003</v>
      </c>
      <c r="QM19">
        <v>38.0747</v>
      </c>
      <c r="QN19">
        <v>37.820300000000003</v>
      </c>
      <c r="QO19">
        <v>37.541499999999999</v>
      </c>
      <c r="QP19">
        <v>40.5349</v>
      </c>
      <c r="QQ19">
        <v>47.552500000000002</v>
      </c>
      <c r="QR19">
        <v>45.659799999999997</v>
      </c>
      <c r="QS19">
        <v>42.749400000000001</v>
      </c>
      <c r="QT19">
        <v>46.001600000000003</v>
      </c>
      <c r="QU19">
        <v>43.398600000000002</v>
      </c>
      <c r="QV19">
        <v>40.184100000000001</v>
      </c>
      <c r="QW19">
        <v>36.103900000000003</v>
      </c>
      <c r="QX19">
        <v>33.941499999999998</v>
      </c>
      <c r="QY19">
        <v>33.985300000000002</v>
      </c>
      <c r="QZ19">
        <v>34.682400000000001</v>
      </c>
      <c r="RA19">
        <v>35.055700000000002</v>
      </c>
      <c r="RB19">
        <v>33.415599999999998</v>
      </c>
      <c r="RC19">
        <v>34.453699999999998</v>
      </c>
      <c r="RD19">
        <v>34.344200000000001</v>
      </c>
      <c r="RE19">
        <v>33.997500000000002</v>
      </c>
      <c r="RF19">
        <v>34.810099999999998</v>
      </c>
      <c r="RG19">
        <v>34.221400000000003</v>
      </c>
      <c r="RH19">
        <v>33.782899999999998</v>
      </c>
      <c r="RI19">
        <v>35.0717</v>
      </c>
      <c r="RJ19">
        <v>34.231099999999998</v>
      </c>
      <c r="RK19">
        <v>34.106099999999998</v>
      </c>
      <c r="RL19">
        <v>34.476599999999998</v>
      </c>
      <c r="RM19">
        <v>34.678699999999999</v>
      </c>
      <c r="RN19">
        <v>33.833399999999997</v>
      </c>
      <c r="RO19">
        <v>32.937600000000003</v>
      </c>
      <c r="RP19">
        <v>34.437899999999999</v>
      </c>
      <c r="RQ19">
        <v>34.790900000000001</v>
      </c>
      <c r="RR19">
        <v>33.770800000000001</v>
      </c>
      <c r="RS19">
        <v>34.3367</v>
      </c>
      <c r="RT19">
        <v>34.468600000000002</v>
      </c>
      <c r="RU19">
        <v>35.590400000000002</v>
      </c>
      <c r="RV19">
        <v>33.743899999999996</v>
      </c>
      <c r="RW19">
        <v>37.119399999999999</v>
      </c>
      <c r="RX19">
        <v>36.549900000000001</v>
      </c>
      <c r="RY19">
        <v>37.437899999999999</v>
      </c>
      <c r="RZ19">
        <v>39.334000000000003</v>
      </c>
      <c r="SA19">
        <v>39.825400000000002</v>
      </c>
      <c r="SB19">
        <v>39.785400000000003</v>
      </c>
      <c r="SC19">
        <v>40.513399999999997</v>
      </c>
      <c r="SD19">
        <v>39.5124</v>
      </c>
      <c r="SE19">
        <v>38.939599999999999</v>
      </c>
      <c r="SF19">
        <v>36.924199999999999</v>
      </c>
      <c r="SG19">
        <v>36.011699999999998</v>
      </c>
      <c r="SH19">
        <v>34.794899999999998</v>
      </c>
      <c r="SI19">
        <v>33.881100000000004</v>
      </c>
      <c r="SJ19">
        <v>34.038499999999999</v>
      </c>
      <c r="SK19">
        <v>34.892899999999997</v>
      </c>
      <c r="SL19">
        <v>36.220700000000001</v>
      </c>
      <c r="SM19">
        <v>35.694099999999999</v>
      </c>
      <c r="SN19">
        <v>35.855699999999999</v>
      </c>
      <c r="SO19">
        <v>35.838000000000001</v>
      </c>
      <c r="SP19">
        <v>35.992400000000004</v>
      </c>
      <c r="SQ19">
        <v>35.677599999999998</v>
      </c>
      <c r="SR19">
        <v>35.008200000000002</v>
      </c>
      <c r="SS19">
        <v>34.646999999999998</v>
      </c>
      <c r="ST19">
        <v>33.678100000000001</v>
      </c>
      <c r="SU19">
        <v>33.235599999999998</v>
      </c>
      <c r="SV19">
        <v>34.894500000000001</v>
      </c>
      <c r="SW19">
        <v>33.772300000000001</v>
      </c>
      <c r="SX19">
        <v>33.675199999999997</v>
      </c>
      <c r="SY19">
        <v>32.951599999999999</v>
      </c>
      <c r="SZ19">
        <v>34.159999999999997</v>
      </c>
      <c r="TA19">
        <v>34.912999999999997</v>
      </c>
      <c r="TB19">
        <v>33.380299999999998</v>
      </c>
      <c r="TC19">
        <v>35.101199999999999</v>
      </c>
      <c r="TD19">
        <v>34.731699999999996</v>
      </c>
      <c r="TE19">
        <v>33.947499999999998</v>
      </c>
      <c r="TF19">
        <v>33.197899999999997</v>
      </c>
      <c r="TG19">
        <v>33.739400000000003</v>
      </c>
      <c r="TH19">
        <v>35.374600000000001</v>
      </c>
      <c r="TI19">
        <v>34.851500000000001</v>
      </c>
      <c r="TJ19">
        <v>35.668399999999998</v>
      </c>
      <c r="TK19">
        <v>36.256100000000004</v>
      </c>
      <c r="TL19">
        <v>35.564399999999999</v>
      </c>
      <c r="TM19">
        <v>36.093800000000002</v>
      </c>
      <c r="TN19">
        <v>36.670299999999997</v>
      </c>
      <c r="TO19">
        <v>36.856299999999997</v>
      </c>
      <c r="TP19">
        <v>37.898499999999999</v>
      </c>
      <c r="TQ19">
        <v>39.0762</v>
      </c>
      <c r="TR19">
        <v>39.511000000000003</v>
      </c>
      <c r="TS19">
        <v>37.445900000000002</v>
      </c>
      <c r="TT19">
        <v>38.136200000000002</v>
      </c>
      <c r="TU19">
        <v>36.811599999999999</v>
      </c>
      <c r="TV19">
        <v>35.492100000000001</v>
      </c>
      <c r="TW19">
        <v>37.220199999999998</v>
      </c>
      <c r="TX19">
        <v>37.441099999999999</v>
      </c>
      <c r="TY19">
        <v>37.867800000000003</v>
      </c>
      <c r="TZ19">
        <v>37.748699999999999</v>
      </c>
      <c r="UA19">
        <v>36.924199999999999</v>
      </c>
      <c r="UB19">
        <v>37.485100000000003</v>
      </c>
      <c r="UC19">
        <v>38.802700000000002</v>
      </c>
      <c r="UD19">
        <v>38.856499999999997</v>
      </c>
      <c r="UE19">
        <v>36.700899999999997</v>
      </c>
      <c r="UF19">
        <v>35.299799999999998</v>
      </c>
      <c r="UG19">
        <v>34.161099999999998</v>
      </c>
      <c r="UH19">
        <v>33.671399999999998</v>
      </c>
      <c r="UI19">
        <v>34.155099999999997</v>
      </c>
      <c r="UJ19">
        <v>35.493699999999997</v>
      </c>
      <c r="UK19">
        <v>36.512500000000003</v>
      </c>
      <c r="UL19">
        <v>37.156500000000001</v>
      </c>
      <c r="UM19">
        <v>36.162700000000001</v>
      </c>
      <c r="UN19">
        <v>36.972700000000003</v>
      </c>
      <c r="UO19">
        <v>36.154299999999999</v>
      </c>
      <c r="UP19">
        <v>36.3247</v>
      </c>
      <c r="UQ19">
        <v>33.747100000000003</v>
      </c>
      <c r="UR19">
        <v>33.796500000000002</v>
      </c>
      <c r="US19">
        <v>33.217700000000001</v>
      </c>
      <c r="UT19">
        <v>34.087600000000002</v>
      </c>
      <c r="UU19">
        <v>33.585299999999997</v>
      </c>
      <c r="UV19">
        <v>35.716500000000003</v>
      </c>
      <c r="UW19">
        <v>35.721600000000002</v>
      </c>
      <c r="UX19">
        <v>34.869700000000002</v>
      </c>
      <c r="UY19">
        <v>34.066899999999997</v>
      </c>
      <c r="UZ19">
        <v>33.291899999999998</v>
      </c>
      <c r="VA19">
        <v>33.558100000000003</v>
      </c>
      <c r="VB19">
        <v>34.019100000000002</v>
      </c>
      <c r="VC19">
        <v>34.654499999999999</v>
      </c>
      <c r="VD19">
        <v>32.915799999999997</v>
      </c>
      <c r="VE19">
        <v>34.753</v>
      </c>
      <c r="VF19">
        <v>34.525700000000001</v>
      </c>
      <c r="VG19">
        <v>34.159999999999997</v>
      </c>
      <c r="VH19">
        <v>34.588999999999999</v>
      </c>
      <c r="VI19">
        <v>33.957900000000002</v>
      </c>
      <c r="VJ19">
        <v>34.754399999999997</v>
      </c>
      <c r="VK19">
        <v>34.042900000000003</v>
      </c>
      <c r="VL19">
        <v>33.8932</v>
      </c>
      <c r="VM19">
        <v>33.776400000000002</v>
      </c>
      <c r="VN19">
        <v>33.768799999999999</v>
      </c>
      <c r="VO19">
        <v>35.297199999999997</v>
      </c>
      <c r="VP19">
        <v>37.283299999999997</v>
      </c>
      <c r="VQ19">
        <v>33.729100000000003</v>
      </c>
      <c r="VR19">
        <v>32.801299999999998</v>
      </c>
      <c r="VS19">
        <v>34.197499999999998</v>
      </c>
      <c r="VT19">
        <v>34.784100000000002</v>
      </c>
      <c r="VU19">
        <v>34.304499999999997</v>
      </c>
      <c r="VV19">
        <v>35.817500000000003</v>
      </c>
      <c r="VW19">
        <v>34.758299999999998</v>
      </c>
      <c r="VX19">
        <v>37.789900000000003</v>
      </c>
      <c r="VY19">
        <v>36.526699999999998</v>
      </c>
      <c r="VZ19">
        <v>39.584299999999999</v>
      </c>
      <c r="WA19">
        <v>40.200099999999999</v>
      </c>
      <c r="WB19">
        <v>33.6173</v>
      </c>
      <c r="WC19">
        <v>36.982900000000001</v>
      </c>
      <c r="WD19">
        <v>35.338900000000002</v>
      </c>
      <c r="WE19">
        <v>34.529699999999998</v>
      </c>
      <c r="WF19">
        <v>33.589799999999997</v>
      </c>
      <c r="WG19">
        <v>34.030999999999999</v>
      </c>
      <c r="WH19">
        <v>36.167999999999999</v>
      </c>
      <c r="WI19">
        <v>33.262</v>
      </c>
      <c r="WJ19">
        <v>34.306899999999999</v>
      </c>
      <c r="WK19">
        <v>33.501300000000001</v>
      </c>
      <c r="WL19">
        <v>39.153799999999997</v>
      </c>
      <c r="WM19">
        <v>33.474299999999999</v>
      </c>
      <c r="WN19">
        <v>35.457599999999999</v>
      </c>
      <c r="WO19">
        <v>33.9831</v>
      </c>
      <c r="WP19">
        <v>32.771700000000003</v>
      </c>
      <c r="WQ19">
        <v>34.028399999999998</v>
      </c>
      <c r="WR19">
        <v>32.555799999999998</v>
      </c>
      <c r="WS19">
        <v>32.893799999999999</v>
      </c>
      <c r="WT19">
        <v>35.319499999999998</v>
      </c>
      <c r="WU19">
        <v>33.3247</v>
      </c>
      <c r="WV19">
        <v>32.244300000000003</v>
      </c>
      <c r="WW19">
        <v>34.0914</v>
      </c>
      <c r="WX19">
        <v>32.6417</v>
      </c>
      <c r="WY19">
        <v>32.917400000000001</v>
      </c>
      <c r="WZ19">
        <v>35.940399999999997</v>
      </c>
      <c r="XA19">
        <v>35.523000000000003</v>
      </c>
      <c r="XB19">
        <v>34.365200000000002</v>
      </c>
      <c r="XC19">
        <v>34.574300000000001</v>
      </c>
      <c r="XD19">
        <v>33.490099999999998</v>
      </c>
      <c r="XE19">
        <v>33.069499999999998</v>
      </c>
      <c r="XF19">
        <v>34.420999999999999</v>
      </c>
      <c r="XG19">
        <v>33.4666</v>
      </c>
      <c r="XH19">
        <v>34.296199999999999</v>
      </c>
      <c r="XI19">
        <v>33.037799999999997</v>
      </c>
      <c r="XJ19">
        <v>33.996699999999997</v>
      </c>
      <c r="XK19">
        <v>33.141500000000001</v>
      </c>
      <c r="XL19">
        <v>33.711100000000002</v>
      </c>
      <c r="XM19">
        <v>32.747700000000002</v>
      </c>
      <c r="XN19">
        <v>33.522399999999998</v>
      </c>
      <c r="XO19">
        <v>33.085900000000002</v>
      </c>
      <c r="XP19">
        <v>33.079599999999999</v>
      </c>
      <c r="XQ19">
        <v>34.058300000000003</v>
      </c>
      <c r="XR19">
        <v>34.1389</v>
      </c>
      <c r="XS19">
        <v>31.799099999999999</v>
      </c>
      <c r="XT19">
        <v>33.003900000000002</v>
      </c>
      <c r="XU19">
        <v>33.988799999999998</v>
      </c>
      <c r="XV19">
        <v>33.756</v>
      </c>
      <c r="XW19">
        <v>33.280700000000003</v>
      </c>
      <c r="XX19">
        <v>34.466299999999997</v>
      </c>
      <c r="XY19">
        <v>32.9193</v>
      </c>
      <c r="XZ19">
        <v>32.9786</v>
      </c>
      <c r="YA19">
        <v>34.481200000000001</v>
      </c>
      <c r="YB19">
        <v>33.6327</v>
      </c>
      <c r="YC19">
        <v>33.384300000000003</v>
      </c>
      <c r="YD19">
        <v>35.063899999999997</v>
      </c>
      <c r="YE19">
        <v>33.370899999999999</v>
      </c>
      <c r="YF19">
        <v>34.524999999999999</v>
      </c>
      <c r="YG19">
        <v>34.4649</v>
      </c>
      <c r="YH19">
        <v>33.573700000000002</v>
      </c>
      <c r="YI19">
        <v>33.543900000000001</v>
      </c>
      <c r="YJ19">
        <v>34.805900000000001</v>
      </c>
      <c r="YK19">
        <v>33.358800000000002</v>
      </c>
      <c r="YL19">
        <v>33.241199999999999</v>
      </c>
      <c r="YM19">
        <v>34.107700000000001</v>
      </c>
      <c r="YN19">
        <v>32.8765</v>
      </c>
      <c r="YO19">
        <v>32.208300000000001</v>
      </c>
      <c r="YP19">
        <v>34.029299999999999</v>
      </c>
      <c r="YQ19">
        <v>34.601100000000002</v>
      </c>
      <c r="YR19">
        <v>33.116999999999997</v>
      </c>
      <c r="YS19">
        <v>32.346699999999998</v>
      </c>
      <c r="YT19">
        <v>31.837700000000002</v>
      </c>
      <c r="YU19">
        <v>32.849299999999999</v>
      </c>
      <c r="YV19">
        <v>33.686900000000001</v>
      </c>
      <c r="YW19">
        <v>32.110300000000002</v>
      </c>
      <c r="YX19">
        <v>33.5871</v>
      </c>
      <c r="YY19">
        <v>33.740400000000001</v>
      </c>
      <c r="YZ19">
        <v>32.836300000000001</v>
      </c>
      <c r="ZA19">
        <v>32.371600000000001</v>
      </c>
      <c r="ZB19">
        <v>33.4726</v>
      </c>
      <c r="ZC19">
        <v>32.933399999999999</v>
      </c>
      <c r="ZD19">
        <v>32.814100000000003</v>
      </c>
      <c r="ZE19">
        <v>34.253999999999998</v>
      </c>
      <c r="ZF19">
        <v>32.895600000000002</v>
      </c>
      <c r="ZG19">
        <v>32.432899999999997</v>
      </c>
      <c r="ZH19">
        <v>35.086599999999997</v>
      </c>
      <c r="ZI19">
        <v>33.123899999999999</v>
      </c>
      <c r="ZJ19">
        <v>32.683599999999998</v>
      </c>
      <c r="ZK19">
        <v>33.193300000000001</v>
      </c>
      <c r="ZL19">
        <v>33.541600000000003</v>
      </c>
      <c r="ZM19">
        <v>32.394300000000001</v>
      </c>
      <c r="ZN19">
        <v>33.851799999999997</v>
      </c>
      <c r="ZO19">
        <v>32.205199999999998</v>
      </c>
      <c r="ZP19">
        <v>31.444199999999999</v>
      </c>
      <c r="ZQ19">
        <v>34.869</v>
      </c>
      <c r="ZR19">
        <v>34.69</v>
      </c>
      <c r="ZS19">
        <v>41.804000000000002</v>
      </c>
      <c r="ZT19">
        <v>39.221299999999999</v>
      </c>
      <c r="ZU19">
        <v>36.015900000000002</v>
      </c>
      <c r="ZV19">
        <v>33.455199999999998</v>
      </c>
      <c r="ZW19">
        <v>33.350499999999997</v>
      </c>
      <c r="ZX19">
        <v>32.328400000000002</v>
      </c>
      <c r="ZY19">
        <v>31.39</v>
      </c>
      <c r="ZZ19">
        <v>35.421100000000003</v>
      </c>
      <c r="AAA19">
        <v>31.6189</v>
      </c>
      <c r="AAB19">
        <v>31.630600000000001</v>
      </c>
      <c r="AAC19">
        <v>33.580599999999997</v>
      </c>
      <c r="AAD19">
        <v>32.244500000000002</v>
      </c>
      <c r="AAE19">
        <v>32.050199999999997</v>
      </c>
      <c r="AAF19">
        <v>33.616199999999999</v>
      </c>
      <c r="AAG19">
        <v>34.898899999999998</v>
      </c>
      <c r="AAH19">
        <v>31.7014</v>
      </c>
      <c r="AAI19">
        <v>33.130400000000002</v>
      </c>
      <c r="AAJ19">
        <v>32.712000000000003</v>
      </c>
      <c r="AAK19">
        <v>35.838099999999997</v>
      </c>
      <c r="AAL19">
        <v>32.8703</v>
      </c>
      <c r="AAM19">
        <v>32.131399999999999</v>
      </c>
      <c r="AAN19">
        <v>33.950400000000002</v>
      </c>
      <c r="AAO19">
        <v>33.306600000000003</v>
      </c>
      <c r="AAP19">
        <v>31.939499999999999</v>
      </c>
      <c r="AAQ19">
        <v>32.072699999999998</v>
      </c>
      <c r="AAR19">
        <v>34.015599999999999</v>
      </c>
      <c r="AAS19">
        <v>33.124200000000002</v>
      </c>
      <c r="AAT19">
        <v>31.843900000000001</v>
      </c>
      <c r="AAU19">
        <v>35.495199999999997</v>
      </c>
      <c r="AAV19">
        <v>31.938700000000001</v>
      </c>
      <c r="AAW19">
        <v>31.881900000000002</v>
      </c>
      <c r="AAX19">
        <v>33.739600000000003</v>
      </c>
      <c r="AAY19">
        <v>33.150500000000001</v>
      </c>
      <c r="AAZ19">
        <v>31.947800000000001</v>
      </c>
      <c r="ABA19">
        <v>34.0045</v>
      </c>
      <c r="ABB19">
        <v>32.8309</v>
      </c>
      <c r="ABC19">
        <v>33.43</v>
      </c>
      <c r="ABD19">
        <v>33.103299999999997</v>
      </c>
      <c r="ABE19">
        <v>32.712400000000002</v>
      </c>
      <c r="ABF19">
        <v>32.1432</v>
      </c>
      <c r="ABG19">
        <v>33.219799999999999</v>
      </c>
      <c r="ABH19">
        <v>33.066499999999998</v>
      </c>
      <c r="ABI19">
        <v>31.889299999999999</v>
      </c>
      <c r="ABJ19">
        <v>35.878700000000002</v>
      </c>
      <c r="ABK19">
        <v>33.418799999999997</v>
      </c>
      <c r="ABL19">
        <v>33.475000000000001</v>
      </c>
      <c r="ABM19">
        <v>33.7408</v>
      </c>
      <c r="ABN19">
        <v>33.814799999999998</v>
      </c>
      <c r="ABO19">
        <v>33.859699999999997</v>
      </c>
      <c r="ABP19">
        <v>33.941899999999997</v>
      </c>
      <c r="ABQ19">
        <v>33.325699999999998</v>
      </c>
      <c r="ABR19">
        <v>33.636000000000003</v>
      </c>
      <c r="ABS19">
        <v>34.906300000000002</v>
      </c>
      <c r="ABT19">
        <v>33.7288</v>
      </c>
      <c r="ABU19">
        <v>33.300899999999999</v>
      </c>
      <c r="ABV19">
        <v>33.963500000000003</v>
      </c>
      <c r="ABW19">
        <v>33.913699999999999</v>
      </c>
      <c r="ABX19">
        <v>33.493400000000001</v>
      </c>
      <c r="ABY19">
        <v>33.445500000000003</v>
      </c>
      <c r="ABZ19">
        <v>33.354399999999998</v>
      </c>
      <c r="ACA19">
        <v>33.479999999999997</v>
      </c>
      <c r="ACB19">
        <v>34.543199999999999</v>
      </c>
      <c r="ACC19">
        <v>33.212600000000002</v>
      </c>
      <c r="ACD19">
        <v>34.353700000000003</v>
      </c>
      <c r="ACE19">
        <v>32.964799999999997</v>
      </c>
      <c r="ACF19">
        <v>33.415799999999997</v>
      </c>
      <c r="ACG19">
        <v>33.768500000000003</v>
      </c>
      <c r="ACH19">
        <v>34.2789</v>
      </c>
      <c r="ACI19">
        <v>33.344000000000001</v>
      </c>
      <c r="ACJ19">
        <v>35.102800000000002</v>
      </c>
      <c r="ACK19">
        <v>37.2532</v>
      </c>
      <c r="ACL19">
        <v>33.7682</v>
      </c>
      <c r="ACM19">
        <v>33.953299999999999</v>
      </c>
      <c r="ACN19">
        <v>34.449599999999997</v>
      </c>
      <c r="ACO19">
        <v>33.5045</v>
      </c>
      <c r="ACP19">
        <v>33.356499999999997</v>
      </c>
      <c r="ACQ19">
        <v>34.360199999999999</v>
      </c>
      <c r="ACR19">
        <v>34.744</v>
      </c>
      <c r="ACS19">
        <v>32.847900000000003</v>
      </c>
      <c r="ACT19">
        <v>33.790500000000002</v>
      </c>
      <c r="ACU19">
        <v>33.726900000000001</v>
      </c>
      <c r="ACV19">
        <v>33.209800000000001</v>
      </c>
      <c r="ACW19">
        <v>34.106400000000001</v>
      </c>
      <c r="ACX19">
        <v>32.925199999999997</v>
      </c>
      <c r="ACY19">
        <v>34.472700000000003</v>
      </c>
      <c r="ACZ19">
        <v>34.400700000000001</v>
      </c>
      <c r="ADA19">
        <v>33.1158</v>
      </c>
      <c r="ADB19">
        <v>33.405500000000004</v>
      </c>
      <c r="ADC19">
        <v>33.810200000000002</v>
      </c>
      <c r="ADD19">
        <v>32.698999999999998</v>
      </c>
      <c r="ADE19">
        <v>33.793500000000002</v>
      </c>
      <c r="ADF19">
        <v>34.487499999999997</v>
      </c>
      <c r="ADG19">
        <v>33.3063</v>
      </c>
      <c r="ADH19">
        <v>33.903100000000002</v>
      </c>
      <c r="ADI19">
        <v>33.8337</v>
      </c>
      <c r="ADJ19">
        <v>33.0182</v>
      </c>
      <c r="ADK19">
        <v>33.046900000000001</v>
      </c>
      <c r="ADL19">
        <v>33.834600000000002</v>
      </c>
      <c r="ADM19">
        <v>35.144100000000002</v>
      </c>
      <c r="ADN19">
        <v>33.485100000000003</v>
      </c>
      <c r="ADO19">
        <v>33.152900000000002</v>
      </c>
      <c r="ADP19">
        <v>34.2271</v>
      </c>
      <c r="ADQ19">
        <v>33.561999999999998</v>
      </c>
      <c r="ADR19">
        <v>34.241399999999999</v>
      </c>
      <c r="ADS19">
        <v>33.127699999999997</v>
      </c>
      <c r="ADT19">
        <v>34.872300000000003</v>
      </c>
      <c r="ADU19">
        <v>34.357799999999997</v>
      </c>
      <c r="ADV19">
        <v>32.942</v>
      </c>
      <c r="ADW19">
        <v>32.4191</v>
      </c>
      <c r="ADX19">
        <v>33.327300000000001</v>
      </c>
      <c r="ADY19">
        <v>32.487000000000002</v>
      </c>
      <c r="ADZ19">
        <v>32.113799999999998</v>
      </c>
      <c r="AEA19">
        <v>34.696800000000003</v>
      </c>
      <c r="AEB19">
        <v>32.622999999999998</v>
      </c>
      <c r="AEC19">
        <v>32.518599999999999</v>
      </c>
      <c r="AED19">
        <v>34.446300000000001</v>
      </c>
      <c r="AEE19">
        <v>33.906700000000001</v>
      </c>
      <c r="AEF19">
        <v>31.588000000000001</v>
      </c>
      <c r="AEG19">
        <v>32.636000000000003</v>
      </c>
      <c r="AEH19">
        <v>33.723599999999998</v>
      </c>
      <c r="AEI19">
        <v>32.5642</v>
      </c>
      <c r="AEJ19">
        <v>33.204700000000003</v>
      </c>
      <c r="AEK19">
        <v>31.1616</v>
      </c>
      <c r="AEL19">
        <v>30.754300000000001</v>
      </c>
      <c r="AEM19">
        <v>32.518900000000002</v>
      </c>
      <c r="AEN19">
        <v>32.171500000000002</v>
      </c>
      <c r="AEO19">
        <v>32.283799999999999</v>
      </c>
      <c r="AEP19">
        <v>33.678600000000003</v>
      </c>
      <c r="AEQ19">
        <v>32.0381</v>
      </c>
      <c r="AER19">
        <v>31.770099999999999</v>
      </c>
      <c r="AES19">
        <v>33.328499999999998</v>
      </c>
      <c r="AET19">
        <v>31.266200000000001</v>
      </c>
      <c r="AEU19">
        <v>32.5488</v>
      </c>
      <c r="AEV19">
        <v>33.863900000000001</v>
      </c>
      <c r="AEW19">
        <v>34.003700000000002</v>
      </c>
      <c r="AEX19">
        <v>31.4437</v>
      </c>
      <c r="AEY19">
        <v>33.212000000000003</v>
      </c>
      <c r="AEZ19">
        <v>31.6724</v>
      </c>
      <c r="AFA19">
        <v>31.8659</v>
      </c>
      <c r="AFB19">
        <v>33.722900000000003</v>
      </c>
      <c r="AFC19">
        <v>32.148000000000003</v>
      </c>
      <c r="AFD19">
        <v>34.993899999999996</v>
      </c>
      <c r="AFE19">
        <v>33.610599999999998</v>
      </c>
      <c r="AFF19">
        <v>31.678899999999999</v>
      </c>
      <c r="AFG19">
        <v>32.114699999999999</v>
      </c>
      <c r="AFH19">
        <v>32.839399999999998</v>
      </c>
      <c r="AFI19">
        <v>31.6511</v>
      </c>
      <c r="AFJ19">
        <v>31.313300000000002</v>
      </c>
      <c r="AFK19">
        <v>34.716099999999997</v>
      </c>
      <c r="AFL19">
        <v>32.313200000000002</v>
      </c>
      <c r="AFM19">
        <v>31.027000000000001</v>
      </c>
      <c r="AFN19">
        <v>33.036299999999997</v>
      </c>
      <c r="AFO19">
        <v>32.234000000000002</v>
      </c>
      <c r="AFP19">
        <v>30.892800000000001</v>
      </c>
      <c r="AFQ19">
        <v>33.269599999999997</v>
      </c>
      <c r="AFR19">
        <v>34.484699999999997</v>
      </c>
      <c r="AFS19">
        <v>32.813899999999997</v>
      </c>
      <c r="AFT19">
        <v>33.965899999999998</v>
      </c>
      <c r="AFU19">
        <v>32.775399999999998</v>
      </c>
      <c r="AFV19">
        <v>30.552600000000002</v>
      </c>
      <c r="AFW19">
        <v>33.177199999999999</v>
      </c>
      <c r="AFX19">
        <v>31.607399999999998</v>
      </c>
      <c r="AFY19">
        <v>31.895600000000002</v>
      </c>
      <c r="AFZ19">
        <v>33.467300000000002</v>
      </c>
      <c r="AGA19">
        <v>31.424399999999999</v>
      </c>
      <c r="AGB19">
        <v>33.076500000000003</v>
      </c>
      <c r="AGC19">
        <v>31.971499999999999</v>
      </c>
      <c r="AGD19">
        <v>31.571400000000001</v>
      </c>
      <c r="AGE19">
        <v>31.093399999999999</v>
      </c>
      <c r="AGF19">
        <v>32.805999999999997</v>
      </c>
      <c r="AGG19">
        <v>34.597099999999998</v>
      </c>
      <c r="AGH19">
        <v>32.179900000000004</v>
      </c>
      <c r="AGI19">
        <v>33.235599999999998</v>
      </c>
      <c r="AGJ19">
        <v>31.702999999999999</v>
      </c>
      <c r="AGK19">
        <v>30.880400000000002</v>
      </c>
      <c r="AGL19">
        <v>33.298099999999998</v>
      </c>
      <c r="AGM19">
        <v>30.913</v>
      </c>
      <c r="AGN19">
        <v>32.677999999999997</v>
      </c>
      <c r="AGO19">
        <v>33.200400000000002</v>
      </c>
      <c r="AGP19">
        <v>31.1798</v>
      </c>
      <c r="AGQ19">
        <v>32.418500000000002</v>
      </c>
      <c r="AGR19">
        <v>33.012999999999998</v>
      </c>
      <c r="AGS19">
        <v>32.790999999999997</v>
      </c>
      <c r="AGT19">
        <v>32.402000000000001</v>
      </c>
      <c r="AGU19">
        <v>34.169800000000002</v>
      </c>
      <c r="AGV19">
        <v>33.208199999999998</v>
      </c>
      <c r="AGW19">
        <v>31.581099999999999</v>
      </c>
      <c r="AGX19">
        <v>34.823</v>
      </c>
      <c r="AGY19">
        <v>31.8858</v>
      </c>
      <c r="AGZ19">
        <v>30.930499999999999</v>
      </c>
      <c r="AHA19">
        <v>33.790100000000002</v>
      </c>
      <c r="AHB19">
        <v>30.685600000000001</v>
      </c>
      <c r="AHC19">
        <v>31.482399999999998</v>
      </c>
      <c r="AHD19">
        <v>33.862099999999998</v>
      </c>
      <c r="AHE19">
        <v>31.7837</v>
      </c>
      <c r="AHF19">
        <v>31.771100000000001</v>
      </c>
      <c r="AHG19">
        <v>32.714799999999997</v>
      </c>
      <c r="AHH19">
        <v>31.186800000000002</v>
      </c>
      <c r="AHI19">
        <v>31.037700000000001</v>
      </c>
      <c r="AHJ19">
        <v>33.811700000000002</v>
      </c>
      <c r="AHK19">
        <v>32.9101</v>
      </c>
      <c r="AHL19">
        <v>33.677900000000001</v>
      </c>
      <c r="AHM19">
        <v>34.637999999999998</v>
      </c>
      <c r="AHN19">
        <v>32.791800000000002</v>
      </c>
      <c r="AHO19">
        <v>33.337800000000001</v>
      </c>
      <c r="AHP19">
        <v>35.4938</v>
      </c>
      <c r="AHQ19">
        <v>33.186700000000002</v>
      </c>
      <c r="AHR19">
        <v>36.1404</v>
      </c>
      <c r="AHS19">
        <v>32.302700000000002</v>
      </c>
      <c r="AHT19">
        <v>31.997199999999999</v>
      </c>
      <c r="AHU19">
        <v>31.0441</v>
      </c>
      <c r="AHV19">
        <v>33.332700000000003</v>
      </c>
      <c r="AHW19">
        <v>31.560500000000001</v>
      </c>
      <c r="AHX19">
        <v>30.980799999999999</v>
      </c>
      <c r="AHY19">
        <v>32.664700000000003</v>
      </c>
      <c r="AHZ19">
        <v>31.911300000000001</v>
      </c>
      <c r="AIA19">
        <v>31.093</v>
      </c>
      <c r="AIB19">
        <v>33.787300000000002</v>
      </c>
      <c r="AIC19">
        <v>32.399799999999999</v>
      </c>
      <c r="AID19">
        <v>31.655200000000001</v>
      </c>
      <c r="AIE19">
        <v>33.871000000000002</v>
      </c>
      <c r="AIF19">
        <v>31.674099999999999</v>
      </c>
      <c r="AIG19">
        <v>32.152999999999999</v>
      </c>
      <c r="AIH19">
        <v>33.909100000000002</v>
      </c>
      <c r="AII19">
        <v>31.353000000000002</v>
      </c>
      <c r="AIJ19">
        <v>29.7256</v>
      </c>
      <c r="AIK19">
        <v>33.576999999999998</v>
      </c>
      <c r="AIL19">
        <v>30.943300000000001</v>
      </c>
      <c r="AIM19">
        <v>30.698</v>
      </c>
      <c r="AIN19">
        <v>33.085700000000003</v>
      </c>
      <c r="AIO19">
        <v>32.106200000000001</v>
      </c>
      <c r="AIP19">
        <v>30.933700000000002</v>
      </c>
      <c r="AIQ19">
        <v>34.452300000000001</v>
      </c>
      <c r="AIR19">
        <v>31.367999999999999</v>
      </c>
      <c r="AIS19">
        <v>30.936699999999998</v>
      </c>
      <c r="AIT19">
        <v>32.548400000000001</v>
      </c>
      <c r="AIU19">
        <v>31.821400000000001</v>
      </c>
      <c r="AIV19">
        <v>32.668300000000002</v>
      </c>
      <c r="AIW19">
        <v>33.9621</v>
      </c>
      <c r="AIX19">
        <v>33.956800000000001</v>
      </c>
      <c r="AIY19">
        <v>31.881</v>
      </c>
      <c r="AIZ19">
        <v>34.777500000000003</v>
      </c>
      <c r="AJA19">
        <v>32.902200000000001</v>
      </c>
      <c r="AJB19">
        <v>30.997900000000001</v>
      </c>
      <c r="AJC19">
        <v>33.888500000000001</v>
      </c>
      <c r="AJD19">
        <v>31.448</v>
      </c>
      <c r="AJE19">
        <v>31.468800000000002</v>
      </c>
      <c r="AJF19">
        <v>32.2532</v>
      </c>
      <c r="AJG19">
        <v>31.199100000000001</v>
      </c>
      <c r="AJH19">
        <v>32.244500000000002</v>
      </c>
      <c r="AJI19">
        <v>34.044499999999999</v>
      </c>
      <c r="AJJ19">
        <v>31.302199999999999</v>
      </c>
      <c r="AJK19">
        <v>31.456600000000002</v>
      </c>
      <c r="AJL19">
        <v>32.896700000000003</v>
      </c>
      <c r="AJM19">
        <v>31.732399999999998</v>
      </c>
      <c r="AJN19">
        <v>31.248100000000001</v>
      </c>
      <c r="AJO19">
        <v>33.8416</v>
      </c>
      <c r="AJP19">
        <v>31.9392</v>
      </c>
      <c r="AJQ19">
        <v>31.908999999999999</v>
      </c>
      <c r="AJR19">
        <v>34.024799999999999</v>
      </c>
      <c r="AJS19">
        <v>31.1831</v>
      </c>
      <c r="AJT19">
        <v>31.0657</v>
      </c>
      <c r="AJU19">
        <v>32.683900000000001</v>
      </c>
      <c r="AJV19">
        <v>30.697199999999999</v>
      </c>
      <c r="AJW19">
        <v>31.282</v>
      </c>
      <c r="AJX19">
        <v>32.651899999999998</v>
      </c>
      <c r="AJY19">
        <v>32.561999999999998</v>
      </c>
      <c r="AJZ19">
        <v>30.6602</v>
      </c>
      <c r="AKA19">
        <v>32.832000000000001</v>
      </c>
      <c r="AKB19">
        <v>32.116999999999997</v>
      </c>
      <c r="AKC19">
        <v>30.5396</v>
      </c>
      <c r="AKD19">
        <v>32.488500000000002</v>
      </c>
      <c r="AKE19">
        <v>31.112200000000001</v>
      </c>
      <c r="AKF19">
        <v>31.734300000000001</v>
      </c>
      <c r="AKG19">
        <v>33.1038</v>
      </c>
      <c r="AKH19">
        <v>31.728200000000001</v>
      </c>
      <c r="AKI19">
        <v>30.904699999999998</v>
      </c>
      <c r="AKJ19">
        <v>34.042000000000002</v>
      </c>
      <c r="AKK19">
        <v>31.409199999999998</v>
      </c>
      <c r="AKL19">
        <v>30.944600000000001</v>
      </c>
      <c r="AKM19">
        <v>33.306800000000003</v>
      </c>
      <c r="AKN19">
        <v>31.665800000000001</v>
      </c>
      <c r="AKO19">
        <v>30.599</v>
      </c>
      <c r="AKP19">
        <v>33.0792</v>
      </c>
      <c r="AKQ19">
        <v>31.398900000000001</v>
      </c>
      <c r="AKR19">
        <v>31.3154</v>
      </c>
      <c r="AKS19">
        <v>32.992800000000003</v>
      </c>
      <c r="AKT19">
        <v>34.618099999999998</v>
      </c>
      <c r="AKU19">
        <v>32.078699999999998</v>
      </c>
      <c r="AKV19">
        <v>33.962400000000002</v>
      </c>
      <c r="AKW19">
        <v>31.384</v>
      </c>
      <c r="AKX19">
        <v>30.703399999999998</v>
      </c>
      <c r="AKY19">
        <v>32.976199999999999</v>
      </c>
      <c r="AKZ19">
        <v>31.239100000000001</v>
      </c>
      <c r="ALA19">
        <v>31.276299999999999</v>
      </c>
      <c r="ALB19">
        <v>33.0306</v>
      </c>
      <c r="ALC19">
        <v>31.4316</v>
      </c>
      <c r="ALD19">
        <v>31.267700000000001</v>
      </c>
      <c r="ALE19">
        <v>33.134099999999997</v>
      </c>
      <c r="ALF19">
        <v>31.586600000000001</v>
      </c>
      <c r="ALG19">
        <v>31.589700000000001</v>
      </c>
      <c r="ALH19">
        <v>32.203299999999999</v>
      </c>
      <c r="ALI19">
        <v>32.680799999999998</v>
      </c>
      <c r="ALJ19">
        <v>33.791800000000002</v>
      </c>
      <c r="ALK19">
        <v>32.318199999999997</v>
      </c>
      <c r="ALL19">
        <v>30.717500000000001</v>
      </c>
      <c r="ALM19">
        <v>30.824300000000001</v>
      </c>
      <c r="ALN19">
        <v>33.551900000000003</v>
      </c>
      <c r="ALO19">
        <v>32.248399999999997</v>
      </c>
      <c r="ALP19">
        <v>31.232199999999999</v>
      </c>
      <c r="ALQ19">
        <v>34.333799999999997</v>
      </c>
      <c r="ALR19">
        <v>32.615099999999998</v>
      </c>
    </row>
    <row r="20" spans="1:1006" x14ac:dyDescent="0.2">
      <c r="A20" t="s">
        <v>14</v>
      </c>
      <c r="B20">
        <v>400</v>
      </c>
      <c r="C20">
        <v>1000</v>
      </c>
      <c r="D20" t="s">
        <v>64</v>
      </c>
      <c r="E20" t="s">
        <v>65</v>
      </c>
      <c r="F20" t="s">
        <v>66</v>
      </c>
      <c r="G20">
        <v>5.0319500000000001</v>
      </c>
      <c r="H20">
        <v>4.6462199999999996</v>
      </c>
      <c r="I20">
        <v>4.9756999999999998</v>
      </c>
      <c r="J20">
        <v>4.3324499999999997</v>
      </c>
      <c r="K20">
        <v>4.68527</v>
      </c>
      <c r="L20">
        <v>4.4157000000000002</v>
      </c>
      <c r="M20">
        <v>5.3781600000000003</v>
      </c>
      <c r="N20">
        <v>4.4163899999999998</v>
      </c>
      <c r="O20">
        <v>4.3990600000000004</v>
      </c>
      <c r="P20">
        <v>4.6198399999999999</v>
      </c>
      <c r="Q20">
        <v>4.2933599999999998</v>
      </c>
      <c r="R20">
        <v>5.34063</v>
      </c>
      <c r="S20">
        <v>4.35541</v>
      </c>
      <c r="T20">
        <v>4.5387700000000004</v>
      </c>
      <c r="U20">
        <v>4.4201499999999996</v>
      </c>
      <c r="V20">
        <v>4.3855300000000002</v>
      </c>
      <c r="W20">
        <v>4.3822200000000002</v>
      </c>
      <c r="X20">
        <v>4.4238</v>
      </c>
      <c r="Y20">
        <v>4.6380999999999997</v>
      </c>
      <c r="Z20">
        <v>4.4183899999999996</v>
      </c>
      <c r="AA20">
        <v>4.5728</v>
      </c>
      <c r="AB20">
        <v>4.5895200000000003</v>
      </c>
      <c r="AC20">
        <v>4.5748499999999996</v>
      </c>
      <c r="AD20">
        <v>4.40076</v>
      </c>
      <c r="AE20">
        <v>4.5963900000000004</v>
      </c>
      <c r="AF20">
        <v>4.8028599999999999</v>
      </c>
      <c r="AG20">
        <v>4.5518099999999997</v>
      </c>
      <c r="AH20">
        <v>4.8629899999999999</v>
      </c>
      <c r="AI20">
        <v>4.9843299999999999</v>
      </c>
      <c r="AJ20">
        <v>5.1069000000000004</v>
      </c>
      <c r="AK20">
        <v>5.3062300000000002</v>
      </c>
      <c r="AL20">
        <v>5.0042999999999997</v>
      </c>
      <c r="AM20">
        <v>5.0312799999999998</v>
      </c>
      <c r="AN20">
        <v>5.0805899999999999</v>
      </c>
      <c r="AO20">
        <v>4.9640700000000004</v>
      </c>
      <c r="AP20">
        <v>4.4502199999999998</v>
      </c>
      <c r="AQ20">
        <v>4.4056300000000004</v>
      </c>
      <c r="AR20">
        <v>4.5970800000000001</v>
      </c>
      <c r="AS20">
        <v>4.3113200000000003</v>
      </c>
      <c r="AT20">
        <v>4.5392099999999997</v>
      </c>
      <c r="AU20">
        <v>4.4397000000000002</v>
      </c>
      <c r="AV20">
        <v>4.4594500000000004</v>
      </c>
      <c r="AW20">
        <v>4.44909</v>
      </c>
      <c r="AX20">
        <v>4.3483099999999997</v>
      </c>
      <c r="AY20">
        <v>5.5360399999999998</v>
      </c>
      <c r="AZ20">
        <v>4.6087999999999996</v>
      </c>
      <c r="BA20">
        <v>4.5491599999999996</v>
      </c>
      <c r="BB20">
        <v>4.62643</v>
      </c>
      <c r="BC20">
        <v>4.3811299999999997</v>
      </c>
      <c r="BD20">
        <v>4.3735400000000002</v>
      </c>
      <c r="BE20">
        <v>4.6559900000000001</v>
      </c>
      <c r="BF20">
        <v>4.4984400000000004</v>
      </c>
      <c r="BG20">
        <v>4.3847199999999997</v>
      </c>
      <c r="BH20">
        <v>4.5263999999999998</v>
      </c>
      <c r="BI20">
        <v>4.3854199999999999</v>
      </c>
      <c r="BJ20">
        <v>4.3781499999999998</v>
      </c>
      <c r="BK20">
        <v>4.3987699999999998</v>
      </c>
      <c r="BL20">
        <v>4.6812399999999998</v>
      </c>
      <c r="BM20">
        <v>4.6197600000000003</v>
      </c>
      <c r="BN20">
        <v>4.4136699999999998</v>
      </c>
      <c r="BO20">
        <v>4.67422</v>
      </c>
      <c r="BP20">
        <v>4.5351400000000002</v>
      </c>
      <c r="BQ20">
        <v>4.61808</v>
      </c>
      <c r="BR20">
        <v>4.5942699999999999</v>
      </c>
      <c r="BS20">
        <v>4.6111899999999997</v>
      </c>
      <c r="BT20">
        <v>4.7056699999999996</v>
      </c>
      <c r="BU20">
        <v>4.6607500000000002</v>
      </c>
      <c r="BV20">
        <v>4.62704</v>
      </c>
      <c r="BW20">
        <v>4.7704000000000004</v>
      </c>
      <c r="BX20">
        <v>4.5144099999999998</v>
      </c>
      <c r="BY20">
        <v>4.5742700000000003</v>
      </c>
      <c r="BZ20">
        <v>4.7252599999999996</v>
      </c>
      <c r="CA20">
        <v>4.6148100000000003</v>
      </c>
      <c r="CB20">
        <v>4.7895799999999999</v>
      </c>
      <c r="CC20">
        <v>4.7648999999999999</v>
      </c>
      <c r="CD20">
        <v>4.5950100000000003</v>
      </c>
      <c r="CE20">
        <v>4.6587199999999998</v>
      </c>
      <c r="CF20">
        <v>4.6133699999999997</v>
      </c>
      <c r="CG20">
        <v>5.4771599999999996</v>
      </c>
      <c r="CH20">
        <v>4.6386500000000002</v>
      </c>
      <c r="CI20">
        <v>4.77468</v>
      </c>
      <c r="CJ20">
        <v>4.6374500000000003</v>
      </c>
      <c r="CK20">
        <v>4.8519199999999998</v>
      </c>
      <c r="CL20">
        <v>4.6038699999999997</v>
      </c>
      <c r="CM20">
        <v>4.6275199999999996</v>
      </c>
      <c r="CN20">
        <v>4.8756000000000004</v>
      </c>
      <c r="CO20">
        <v>4.9162400000000002</v>
      </c>
      <c r="CP20">
        <v>4.7171099999999999</v>
      </c>
      <c r="CQ20">
        <v>4.72546</v>
      </c>
      <c r="CR20">
        <v>4.7668900000000001</v>
      </c>
      <c r="CS20">
        <v>5.07395</v>
      </c>
      <c r="CT20">
        <v>5.3145600000000002</v>
      </c>
      <c r="CU20">
        <v>4.78416</v>
      </c>
      <c r="CV20">
        <v>4.7143199999999998</v>
      </c>
      <c r="CW20">
        <v>5.2733299999999996</v>
      </c>
      <c r="CX20">
        <v>4.7019700000000002</v>
      </c>
      <c r="CY20">
        <v>5.32355</v>
      </c>
      <c r="CZ20">
        <v>5.1560300000000003</v>
      </c>
      <c r="DA20">
        <v>5.5945</v>
      </c>
      <c r="DB20">
        <v>5.7143199999999998</v>
      </c>
      <c r="DC20">
        <v>5.2654899999999998</v>
      </c>
      <c r="DD20">
        <v>4.8191800000000002</v>
      </c>
      <c r="DE20">
        <v>4.9222400000000004</v>
      </c>
      <c r="DF20">
        <v>4.7747900000000003</v>
      </c>
      <c r="DG20">
        <v>4.8100199999999997</v>
      </c>
      <c r="DH20">
        <v>4.83786</v>
      </c>
      <c r="DI20">
        <v>4.8662599999999996</v>
      </c>
      <c r="DJ20">
        <v>4.7637700000000001</v>
      </c>
      <c r="DK20">
        <v>4.7417699999999998</v>
      </c>
      <c r="DL20">
        <v>4.7807500000000003</v>
      </c>
      <c r="DM20">
        <v>4.7415399999999996</v>
      </c>
      <c r="DN20">
        <v>4.9296300000000004</v>
      </c>
      <c r="DO20">
        <v>4.7768499999999996</v>
      </c>
      <c r="DP20">
        <v>4.91099</v>
      </c>
      <c r="DQ20">
        <v>4.6876199999999999</v>
      </c>
      <c r="DR20">
        <v>4.7070999999999996</v>
      </c>
      <c r="DS20">
        <v>4.6533100000000003</v>
      </c>
      <c r="DT20">
        <v>4.9924499999999998</v>
      </c>
      <c r="DU20">
        <v>4.5825100000000001</v>
      </c>
      <c r="DV20">
        <v>4.6835000000000004</v>
      </c>
      <c r="DW20">
        <v>4.6943900000000003</v>
      </c>
      <c r="DX20">
        <v>4.7056800000000001</v>
      </c>
      <c r="DY20">
        <v>4.78362</v>
      </c>
      <c r="DZ20">
        <v>4.6353999999999997</v>
      </c>
      <c r="EA20">
        <v>4.74932</v>
      </c>
      <c r="EB20">
        <v>4.6964899999999998</v>
      </c>
      <c r="EC20">
        <v>4.6815199999999999</v>
      </c>
      <c r="ED20">
        <v>4.9322400000000002</v>
      </c>
      <c r="EE20">
        <v>4.6158200000000003</v>
      </c>
      <c r="EF20">
        <v>4.7615400000000001</v>
      </c>
      <c r="EG20">
        <v>4.63863</v>
      </c>
      <c r="EH20">
        <v>4.8354400000000002</v>
      </c>
      <c r="EI20">
        <v>4.6976300000000002</v>
      </c>
      <c r="EJ20">
        <v>4.6852499999999999</v>
      </c>
      <c r="EK20">
        <v>5.0674999999999999</v>
      </c>
      <c r="EL20">
        <v>4.7688300000000003</v>
      </c>
      <c r="EM20">
        <v>4.8299000000000003</v>
      </c>
      <c r="EN20">
        <v>4.8630500000000003</v>
      </c>
      <c r="EO20">
        <v>4.9882600000000004</v>
      </c>
      <c r="EP20">
        <v>4.8484100000000003</v>
      </c>
      <c r="EQ20">
        <v>4.7887899999999997</v>
      </c>
      <c r="ER20">
        <v>5.0244200000000001</v>
      </c>
      <c r="ES20">
        <v>4.7239100000000001</v>
      </c>
      <c r="ET20">
        <v>4.6857800000000003</v>
      </c>
      <c r="EU20">
        <v>4.8652199999999999</v>
      </c>
      <c r="EV20">
        <v>5.12087</v>
      </c>
      <c r="EW20">
        <v>4.76593</v>
      </c>
      <c r="EX20">
        <v>4.7548599999999999</v>
      </c>
      <c r="EY20">
        <v>4.5711500000000003</v>
      </c>
      <c r="EZ20">
        <v>4.7079700000000004</v>
      </c>
      <c r="FA20">
        <v>4.7175399999999996</v>
      </c>
      <c r="FB20">
        <v>4.6747399999999999</v>
      </c>
      <c r="FC20">
        <v>4.5957400000000002</v>
      </c>
      <c r="FD20">
        <v>4.6492000000000004</v>
      </c>
      <c r="FE20">
        <v>4.5686600000000004</v>
      </c>
      <c r="FF20">
        <v>4.9757400000000001</v>
      </c>
      <c r="FG20">
        <v>4.6647600000000002</v>
      </c>
      <c r="FH20">
        <v>4.7498899999999997</v>
      </c>
      <c r="FI20">
        <v>4.7382799999999996</v>
      </c>
      <c r="FJ20">
        <v>4.6611000000000002</v>
      </c>
      <c r="FK20">
        <v>4.8051399999999997</v>
      </c>
      <c r="FL20">
        <v>5.0553400000000002</v>
      </c>
      <c r="FM20">
        <v>4.8147200000000003</v>
      </c>
      <c r="FN20">
        <v>4.6543999999999999</v>
      </c>
      <c r="FO20">
        <v>4.7450799999999997</v>
      </c>
      <c r="FP20">
        <v>5.0486899999999997</v>
      </c>
      <c r="FQ20">
        <v>4.9477500000000001</v>
      </c>
      <c r="FR20">
        <v>5.0669399999999998</v>
      </c>
      <c r="FS20">
        <v>4.6496000000000004</v>
      </c>
      <c r="FT20">
        <v>4.8864900000000002</v>
      </c>
      <c r="FU20">
        <v>4.8151799999999998</v>
      </c>
      <c r="FV20">
        <v>4.7086600000000001</v>
      </c>
      <c r="FW20">
        <v>5.08901</v>
      </c>
      <c r="FX20">
        <v>4.6480800000000002</v>
      </c>
      <c r="FY20">
        <v>4.8127800000000001</v>
      </c>
      <c r="FZ20">
        <v>4.9483600000000001</v>
      </c>
      <c r="GA20">
        <v>4.7636700000000003</v>
      </c>
      <c r="GB20">
        <v>4.8215399999999997</v>
      </c>
      <c r="GC20">
        <v>4.8204599999999997</v>
      </c>
      <c r="GD20">
        <v>4.7770200000000003</v>
      </c>
      <c r="GE20">
        <v>4.75901</v>
      </c>
      <c r="GF20">
        <v>4.8563099999999997</v>
      </c>
      <c r="GG20">
        <v>4.9119299999999999</v>
      </c>
      <c r="GH20">
        <v>4.8689</v>
      </c>
      <c r="GI20">
        <v>5.0238199999999997</v>
      </c>
      <c r="GJ20">
        <v>4.9260299999999999</v>
      </c>
      <c r="GK20">
        <v>4.8822299999999998</v>
      </c>
      <c r="GL20">
        <v>4.9650400000000001</v>
      </c>
      <c r="GM20">
        <v>4.84382</v>
      </c>
      <c r="GN20">
        <v>4.8879700000000001</v>
      </c>
      <c r="GO20">
        <v>5.1307499999999999</v>
      </c>
      <c r="GP20">
        <v>5.2604300000000004</v>
      </c>
      <c r="GQ20">
        <v>5.0652699999999999</v>
      </c>
      <c r="GR20">
        <v>4.8078799999999999</v>
      </c>
      <c r="GS20">
        <v>5.1054899999999996</v>
      </c>
      <c r="GT20">
        <v>4.9327800000000002</v>
      </c>
      <c r="GU20">
        <v>4.91805</v>
      </c>
      <c r="GV20">
        <v>4.9721200000000003</v>
      </c>
      <c r="GW20">
        <v>5.2110599999999998</v>
      </c>
      <c r="GX20">
        <v>4.8530100000000003</v>
      </c>
      <c r="GY20">
        <v>5.1138199999999996</v>
      </c>
      <c r="GZ20">
        <v>4.9289800000000001</v>
      </c>
      <c r="HA20">
        <v>4.9194500000000003</v>
      </c>
      <c r="HB20">
        <v>4.8840300000000001</v>
      </c>
      <c r="HC20">
        <v>5.0088100000000004</v>
      </c>
      <c r="HD20">
        <v>5.1452200000000001</v>
      </c>
      <c r="HE20">
        <v>5.03104</v>
      </c>
      <c r="HF20">
        <v>5.0119800000000003</v>
      </c>
      <c r="HG20">
        <v>5.0046099999999996</v>
      </c>
      <c r="HH20">
        <v>4.99</v>
      </c>
      <c r="HI20">
        <v>5.31874</v>
      </c>
      <c r="HJ20">
        <v>5.0340600000000002</v>
      </c>
      <c r="HK20">
        <v>5.0339799999999997</v>
      </c>
      <c r="HL20">
        <v>5.0462400000000001</v>
      </c>
      <c r="HM20">
        <v>5.1592900000000004</v>
      </c>
      <c r="HN20">
        <v>5.3205999999999998</v>
      </c>
      <c r="HO20">
        <v>5.0066499999999996</v>
      </c>
      <c r="HP20">
        <v>5.2239399999999998</v>
      </c>
      <c r="HQ20">
        <v>5.0603499999999997</v>
      </c>
      <c r="HR20">
        <v>5.0585000000000004</v>
      </c>
      <c r="HS20">
        <v>5.0693000000000001</v>
      </c>
      <c r="HT20">
        <v>5.3449099999999996</v>
      </c>
      <c r="HU20">
        <v>5.2055300000000004</v>
      </c>
      <c r="HV20">
        <v>5.0992699999999997</v>
      </c>
      <c r="HW20">
        <v>5.1428200000000004</v>
      </c>
      <c r="HX20">
        <v>5.4818100000000003</v>
      </c>
      <c r="HY20">
        <v>5.2245699999999999</v>
      </c>
      <c r="HZ20">
        <v>5.51302</v>
      </c>
      <c r="IA20">
        <v>5.2469900000000003</v>
      </c>
      <c r="IB20">
        <v>5.3283500000000004</v>
      </c>
      <c r="IC20">
        <v>5.4814100000000003</v>
      </c>
      <c r="ID20">
        <v>5.2277100000000001</v>
      </c>
      <c r="IE20">
        <v>5.3573899999999997</v>
      </c>
      <c r="IF20">
        <v>5.50413</v>
      </c>
      <c r="IG20">
        <v>5.2608300000000003</v>
      </c>
      <c r="IH20">
        <v>5.3100899999999998</v>
      </c>
      <c r="II20">
        <v>5.3048099999999998</v>
      </c>
      <c r="IJ20">
        <v>5.4298700000000002</v>
      </c>
      <c r="IK20">
        <v>5.1642200000000003</v>
      </c>
      <c r="IL20">
        <v>5.3749799999999999</v>
      </c>
      <c r="IM20">
        <v>5.5273700000000003</v>
      </c>
      <c r="IN20">
        <v>5.3327600000000004</v>
      </c>
      <c r="IO20">
        <v>5.2252000000000001</v>
      </c>
      <c r="IP20">
        <v>5.4436400000000003</v>
      </c>
      <c r="IQ20">
        <v>5.2491399999999997</v>
      </c>
      <c r="IR20">
        <v>5.4288800000000004</v>
      </c>
      <c r="IS20">
        <v>5.3875200000000003</v>
      </c>
      <c r="IT20">
        <v>5.4420299999999999</v>
      </c>
      <c r="IU20">
        <v>5.40747</v>
      </c>
      <c r="IV20">
        <v>5.4097400000000002</v>
      </c>
      <c r="IW20">
        <v>5.4806800000000004</v>
      </c>
      <c r="IX20">
        <v>5.4429299999999996</v>
      </c>
      <c r="IY20">
        <v>5.6891800000000003</v>
      </c>
      <c r="IZ20">
        <v>5.5043699999999998</v>
      </c>
      <c r="JA20">
        <v>5.45519</v>
      </c>
      <c r="JB20">
        <v>5.6398000000000001</v>
      </c>
      <c r="JC20">
        <v>5.4710599999999996</v>
      </c>
      <c r="JD20">
        <v>5.3961399999999999</v>
      </c>
      <c r="JE20">
        <v>5.3859300000000001</v>
      </c>
      <c r="JF20">
        <v>5.4098499999999996</v>
      </c>
      <c r="JG20">
        <v>5.6895899999999999</v>
      </c>
      <c r="JH20">
        <v>5.4246999999999996</v>
      </c>
      <c r="JI20">
        <v>5.4900599999999997</v>
      </c>
      <c r="JJ20">
        <v>5.4430800000000001</v>
      </c>
      <c r="JK20">
        <v>5.2454000000000001</v>
      </c>
      <c r="JL20">
        <v>5.4654299999999996</v>
      </c>
      <c r="JM20">
        <v>5.4485900000000003</v>
      </c>
      <c r="JN20">
        <v>5.5307700000000004</v>
      </c>
      <c r="JO20">
        <v>5.1917</v>
      </c>
      <c r="JP20">
        <v>5.4339199999999996</v>
      </c>
      <c r="JQ20">
        <v>5.2579500000000001</v>
      </c>
      <c r="JR20">
        <v>5.4897</v>
      </c>
      <c r="JS20">
        <v>5.2192400000000001</v>
      </c>
      <c r="JT20">
        <v>5.6009900000000004</v>
      </c>
      <c r="JU20">
        <v>5.3518400000000002</v>
      </c>
      <c r="JV20">
        <v>5.5950499999999996</v>
      </c>
      <c r="JW20">
        <v>5.5567299999999999</v>
      </c>
      <c r="JX20">
        <v>5.5548299999999999</v>
      </c>
      <c r="JY20">
        <v>5.3816600000000001</v>
      </c>
      <c r="JZ20">
        <v>5.4765600000000001</v>
      </c>
      <c r="KA20">
        <v>5.4768299999999996</v>
      </c>
      <c r="KB20">
        <v>5.5594700000000001</v>
      </c>
      <c r="KC20">
        <v>5.4841699999999998</v>
      </c>
      <c r="KD20">
        <v>5.5258599999999998</v>
      </c>
      <c r="KE20">
        <v>5.4970499999999998</v>
      </c>
      <c r="KF20">
        <v>5.7432800000000004</v>
      </c>
      <c r="KG20">
        <v>5.4393900000000004</v>
      </c>
      <c r="KH20">
        <v>5.5901800000000001</v>
      </c>
      <c r="KI20">
        <v>5.6584099999999999</v>
      </c>
      <c r="KJ20">
        <v>5.4806600000000003</v>
      </c>
      <c r="KK20">
        <v>5.7910399999999997</v>
      </c>
      <c r="KL20">
        <v>5.6816000000000004</v>
      </c>
      <c r="KM20">
        <v>6.0547399999999998</v>
      </c>
      <c r="KN20">
        <v>5.5992499999999996</v>
      </c>
      <c r="KO20">
        <v>5.7904200000000001</v>
      </c>
      <c r="KP20">
        <v>5.7849199999999996</v>
      </c>
      <c r="KQ20">
        <v>5.7542900000000001</v>
      </c>
      <c r="KR20">
        <v>5.8166799999999999</v>
      </c>
      <c r="KS20">
        <v>5.5291499999999996</v>
      </c>
      <c r="KT20">
        <v>6.25169</v>
      </c>
      <c r="KU20">
        <v>5.8176600000000001</v>
      </c>
      <c r="KV20">
        <v>5.7581199999999999</v>
      </c>
      <c r="KW20">
        <v>5.6599700000000004</v>
      </c>
      <c r="KX20">
        <v>5.6675399999999998</v>
      </c>
      <c r="KY20">
        <v>5.9154299999999997</v>
      </c>
      <c r="KZ20">
        <v>5.8345099999999999</v>
      </c>
      <c r="LA20">
        <v>5.6471799999999996</v>
      </c>
      <c r="LB20">
        <v>5.7372100000000001</v>
      </c>
      <c r="LC20">
        <v>5.9938500000000001</v>
      </c>
      <c r="LD20">
        <v>5.7488799999999998</v>
      </c>
      <c r="LE20">
        <v>6.1030199999999999</v>
      </c>
      <c r="LF20">
        <v>5.8955399999999996</v>
      </c>
      <c r="LG20">
        <v>5.6985999999999999</v>
      </c>
      <c r="LH20">
        <v>6.0873499999999998</v>
      </c>
      <c r="LI20">
        <v>6.1197999999999997</v>
      </c>
      <c r="LJ20">
        <v>6.3253700000000004</v>
      </c>
      <c r="LK20">
        <v>5.8016500000000004</v>
      </c>
      <c r="LL20">
        <v>5.8991499999999997</v>
      </c>
      <c r="LM20">
        <v>6.1319900000000001</v>
      </c>
      <c r="LN20">
        <v>5.9832299999999998</v>
      </c>
      <c r="LO20">
        <v>6.1349400000000003</v>
      </c>
      <c r="LP20">
        <v>6.1883999999999997</v>
      </c>
      <c r="LQ20">
        <v>6.04406</v>
      </c>
      <c r="LR20">
        <v>6.1877599999999999</v>
      </c>
      <c r="LS20">
        <v>6.3130600000000001</v>
      </c>
      <c r="LT20">
        <v>6.2288800000000002</v>
      </c>
      <c r="LU20">
        <v>6.40463</v>
      </c>
      <c r="LV20">
        <v>6.2952500000000002</v>
      </c>
      <c r="LW20">
        <v>6.6631</v>
      </c>
      <c r="LX20">
        <v>6.1517799999999996</v>
      </c>
      <c r="LY20">
        <v>6.3473899999999999</v>
      </c>
      <c r="LZ20">
        <v>6.5705600000000004</v>
      </c>
      <c r="MA20">
        <v>6.21441</v>
      </c>
      <c r="MB20">
        <v>6.4193899999999999</v>
      </c>
      <c r="MC20">
        <v>6.2967700000000004</v>
      </c>
      <c r="MD20">
        <v>6.4070400000000003</v>
      </c>
      <c r="ME20">
        <v>6.3151299999999999</v>
      </c>
      <c r="MF20">
        <v>6.2418800000000001</v>
      </c>
      <c r="MG20">
        <v>6.8112899999999996</v>
      </c>
      <c r="MH20">
        <v>6.1696</v>
      </c>
      <c r="MI20">
        <v>6.4687799999999998</v>
      </c>
      <c r="MJ20">
        <v>6.2269899999999998</v>
      </c>
      <c r="MK20">
        <v>6.3251200000000001</v>
      </c>
      <c r="ML20">
        <v>6.1372400000000003</v>
      </c>
      <c r="MM20">
        <v>6.1379799999999998</v>
      </c>
      <c r="MN20">
        <v>6.2858299999999998</v>
      </c>
      <c r="MO20">
        <v>6.3621999999999996</v>
      </c>
      <c r="MP20">
        <v>6.1295799999999998</v>
      </c>
      <c r="MQ20">
        <v>6.0205299999999999</v>
      </c>
      <c r="MR20">
        <v>6.0648900000000001</v>
      </c>
      <c r="MS20">
        <v>6.2246100000000002</v>
      </c>
      <c r="MT20">
        <v>6.3902700000000001</v>
      </c>
      <c r="MU20">
        <v>6.1370100000000001</v>
      </c>
      <c r="MV20">
        <v>5.9803899999999999</v>
      </c>
      <c r="MW20">
        <v>6.6303400000000003</v>
      </c>
      <c r="MX20">
        <v>6.2036499999999997</v>
      </c>
      <c r="MY20">
        <v>6.4293199999999997</v>
      </c>
      <c r="MZ20">
        <v>6.3419400000000001</v>
      </c>
      <c r="NA20">
        <v>6.4512799999999997</v>
      </c>
      <c r="NB20">
        <v>6.27224</v>
      </c>
      <c r="NC20">
        <v>6.4240300000000001</v>
      </c>
      <c r="ND20">
        <v>6.8792600000000004</v>
      </c>
      <c r="NE20">
        <v>6.1495199999999999</v>
      </c>
      <c r="NF20">
        <v>6.5525500000000001</v>
      </c>
      <c r="NG20">
        <v>6.4496099999999998</v>
      </c>
      <c r="NH20">
        <v>7.1852999999999998</v>
      </c>
      <c r="NI20">
        <v>6.2812799999999998</v>
      </c>
      <c r="NJ20">
        <v>6.5814500000000002</v>
      </c>
      <c r="NK20">
        <v>6.3230300000000002</v>
      </c>
      <c r="NL20">
        <v>6.35243</v>
      </c>
      <c r="NM20">
        <v>6.4203999999999999</v>
      </c>
      <c r="NN20">
        <v>6.3515199999999998</v>
      </c>
      <c r="NO20">
        <v>6.2765899999999997</v>
      </c>
      <c r="NP20">
        <v>6.8014999999999999</v>
      </c>
      <c r="NQ20">
        <v>6.28498</v>
      </c>
      <c r="NR20">
        <v>6.4415100000000001</v>
      </c>
      <c r="NS20">
        <v>6.4196999999999997</v>
      </c>
      <c r="NT20">
        <v>6.3366499999999997</v>
      </c>
      <c r="NU20">
        <v>6.4062099999999997</v>
      </c>
      <c r="NV20">
        <v>6.1506299999999996</v>
      </c>
      <c r="NW20">
        <v>6.2691600000000003</v>
      </c>
      <c r="NX20">
        <v>6.1684299999999999</v>
      </c>
      <c r="NY20">
        <v>6.4499899999999997</v>
      </c>
      <c r="NZ20">
        <v>6.2867800000000003</v>
      </c>
      <c r="OA20">
        <v>6.2953000000000001</v>
      </c>
      <c r="OB20">
        <v>6.3437400000000004</v>
      </c>
      <c r="OC20">
        <v>6.2341600000000001</v>
      </c>
      <c r="OD20">
        <v>6.43</v>
      </c>
      <c r="OE20">
        <v>6.2123699999999999</v>
      </c>
      <c r="OF20">
        <v>6.6683000000000003</v>
      </c>
      <c r="OG20">
        <v>6.1725500000000002</v>
      </c>
      <c r="OH20">
        <v>6.2730199999999998</v>
      </c>
      <c r="OI20">
        <v>6.3259299999999996</v>
      </c>
      <c r="OJ20">
        <v>6.0022599999999997</v>
      </c>
      <c r="OK20">
        <v>6.3186400000000003</v>
      </c>
      <c r="OL20">
        <v>6.2117500000000003</v>
      </c>
      <c r="OM20">
        <v>6.4735699999999996</v>
      </c>
      <c r="ON20">
        <v>6.2131400000000001</v>
      </c>
      <c r="OO20">
        <v>6.2755000000000001</v>
      </c>
      <c r="OP20">
        <v>6.1805099999999999</v>
      </c>
      <c r="OQ20">
        <v>6.40679</v>
      </c>
      <c r="OR20">
        <v>6.4104200000000002</v>
      </c>
      <c r="OS20">
        <v>6.3286600000000002</v>
      </c>
      <c r="OT20">
        <v>6.5806800000000001</v>
      </c>
      <c r="OU20">
        <v>6.25969</v>
      </c>
      <c r="OV20">
        <v>6.4773800000000001</v>
      </c>
      <c r="OW20">
        <v>6.6289600000000002</v>
      </c>
      <c r="OX20">
        <v>6.2073099999999997</v>
      </c>
      <c r="OY20">
        <v>6.4875800000000003</v>
      </c>
      <c r="OZ20">
        <v>6.2838500000000002</v>
      </c>
      <c r="PA20">
        <v>7.1160399999999999</v>
      </c>
      <c r="PB20">
        <v>6.3755199999999999</v>
      </c>
      <c r="PC20">
        <v>6.3357099999999997</v>
      </c>
      <c r="PD20">
        <v>6.3716200000000001</v>
      </c>
      <c r="PE20">
        <v>6.5215800000000002</v>
      </c>
      <c r="PF20">
        <v>6.3416300000000003</v>
      </c>
      <c r="PG20">
        <v>6.5021899999999997</v>
      </c>
      <c r="PH20">
        <v>6.49071</v>
      </c>
      <c r="PI20">
        <v>6.49803</v>
      </c>
      <c r="PJ20">
        <v>7.2315800000000001</v>
      </c>
      <c r="PK20">
        <v>6.2666599999999999</v>
      </c>
      <c r="PL20">
        <v>7.6369800000000003</v>
      </c>
      <c r="PM20">
        <v>6.3455599999999999</v>
      </c>
      <c r="PN20">
        <v>6.6076499999999996</v>
      </c>
      <c r="PO20">
        <v>6.3518400000000002</v>
      </c>
      <c r="PP20">
        <v>6.5817699999999997</v>
      </c>
      <c r="PQ20">
        <v>6.45242</v>
      </c>
      <c r="PR20">
        <v>6.4923000000000002</v>
      </c>
      <c r="PS20">
        <v>6.3526999999999996</v>
      </c>
      <c r="PT20">
        <v>6.7617399999999996</v>
      </c>
      <c r="PU20">
        <v>6.4437699999999998</v>
      </c>
      <c r="PV20">
        <v>6.8477399999999999</v>
      </c>
      <c r="PW20">
        <v>6.1642299999999999</v>
      </c>
      <c r="PX20">
        <v>6.4330499999999997</v>
      </c>
      <c r="PY20">
        <v>6.8932099999999998</v>
      </c>
      <c r="PZ20">
        <v>7.71441</v>
      </c>
      <c r="QA20">
        <v>6.4451400000000003</v>
      </c>
      <c r="QB20">
        <v>7.1772200000000002</v>
      </c>
      <c r="QC20">
        <v>6.7838200000000004</v>
      </c>
      <c r="QD20">
        <v>7.3436000000000003</v>
      </c>
      <c r="QE20">
        <v>6.4181699999999999</v>
      </c>
      <c r="QF20">
        <v>7.5684199999999997</v>
      </c>
      <c r="QG20">
        <v>6.8045799999999996</v>
      </c>
      <c r="QH20">
        <v>6.4147299999999996</v>
      </c>
      <c r="QI20">
        <v>6.6092399999999998</v>
      </c>
      <c r="QJ20">
        <v>6.1700400000000002</v>
      </c>
      <c r="QK20">
        <v>7.0358599999999996</v>
      </c>
      <c r="QL20">
        <v>6.4020099999999998</v>
      </c>
      <c r="QM20">
        <v>6.3237100000000002</v>
      </c>
      <c r="QN20">
        <v>6.24899</v>
      </c>
      <c r="QO20">
        <v>6.3709800000000003</v>
      </c>
      <c r="QP20">
        <v>6.5348300000000004</v>
      </c>
      <c r="QQ20">
        <v>6.2089699999999999</v>
      </c>
      <c r="QR20">
        <v>6.2025199999999998</v>
      </c>
      <c r="QS20">
        <v>6.3481800000000002</v>
      </c>
      <c r="QT20">
        <v>6.33833</v>
      </c>
      <c r="QU20">
        <v>6.5774400000000002</v>
      </c>
      <c r="QV20">
        <v>5.9989100000000004</v>
      </c>
      <c r="QW20">
        <v>6.5625799999999996</v>
      </c>
      <c r="QX20">
        <v>6.02034</v>
      </c>
      <c r="QY20">
        <v>6.4156500000000003</v>
      </c>
      <c r="QZ20">
        <v>8.2711299999999994</v>
      </c>
      <c r="RA20">
        <v>6.6241399999999997</v>
      </c>
      <c r="RB20">
        <v>6.2353399999999999</v>
      </c>
      <c r="RC20">
        <v>6.4029100000000003</v>
      </c>
      <c r="RD20">
        <v>6.1489099999999999</v>
      </c>
      <c r="RE20">
        <v>8.2672100000000004</v>
      </c>
      <c r="RF20">
        <v>5.7908299999999997</v>
      </c>
      <c r="RG20">
        <v>6.899</v>
      </c>
      <c r="RH20">
        <v>5.9843099999999998</v>
      </c>
      <c r="RI20">
        <v>5.9554999999999998</v>
      </c>
      <c r="RJ20">
        <v>5.9376199999999999</v>
      </c>
      <c r="RK20">
        <v>6.3177700000000003</v>
      </c>
      <c r="RL20">
        <v>6.0057499999999999</v>
      </c>
      <c r="RM20">
        <v>5.9397799999999998</v>
      </c>
      <c r="RN20">
        <v>6.13889</v>
      </c>
      <c r="RO20">
        <v>5.9511500000000002</v>
      </c>
      <c r="RP20">
        <v>6.1157399999999997</v>
      </c>
      <c r="RQ20">
        <v>6.1167800000000003</v>
      </c>
      <c r="RR20">
        <v>5.88</v>
      </c>
      <c r="RS20">
        <v>6.2850700000000002</v>
      </c>
      <c r="RT20">
        <v>6.4544899999999998</v>
      </c>
      <c r="RU20">
        <v>6.7456500000000004</v>
      </c>
      <c r="RV20">
        <v>6.04922</v>
      </c>
      <c r="RW20">
        <v>6.0392799999999998</v>
      </c>
      <c r="RX20">
        <v>6.1638000000000002</v>
      </c>
      <c r="RY20">
        <v>6.1399600000000003</v>
      </c>
      <c r="RZ20">
        <v>6.2487199999999996</v>
      </c>
      <c r="SA20">
        <v>6.1071299999999997</v>
      </c>
      <c r="SB20">
        <v>6.3483200000000002</v>
      </c>
      <c r="SC20">
        <v>6.2767400000000002</v>
      </c>
      <c r="SD20">
        <v>6.0820499999999997</v>
      </c>
      <c r="SE20">
        <v>6.5151300000000001</v>
      </c>
      <c r="SF20">
        <v>6.22011</v>
      </c>
      <c r="SG20">
        <v>6.3276500000000002</v>
      </c>
      <c r="SH20">
        <v>6.2479699999999996</v>
      </c>
      <c r="SI20">
        <v>6.7203600000000003</v>
      </c>
      <c r="SJ20">
        <v>6.4277199999999999</v>
      </c>
      <c r="SK20">
        <v>6.5243700000000002</v>
      </c>
      <c r="SL20">
        <v>6.3190499999999998</v>
      </c>
      <c r="SM20">
        <v>6.2377599999999997</v>
      </c>
      <c r="SN20">
        <v>6.8729199999999997</v>
      </c>
      <c r="SO20">
        <v>6.1850899999999998</v>
      </c>
      <c r="SP20">
        <v>6.6079299999999996</v>
      </c>
      <c r="SQ20">
        <v>6.1764299999999999</v>
      </c>
      <c r="SR20">
        <v>6.4931299999999998</v>
      </c>
      <c r="SS20">
        <v>6.2368399999999999</v>
      </c>
      <c r="ST20">
        <v>6.1796800000000003</v>
      </c>
      <c r="SU20">
        <v>6.1161199999999996</v>
      </c>
      <c r="SV20">
        <v>6.0549400000000002</v>
      </c>
      <c r="SW20">
        <v>6.2692699999999997</v>
      </c>
      <c r="SX20">
        <v>5.9898499999999997</v>
      </c>
      <c r="SY20">
        <v>6.2122999999999999</v>
      </c>
      <c r="SZ20">
        <v>5.8956</v>
      </c>
      <c r="TA20">
        <v>6.0030200000000002</v>
      </c>
      <c r="TB20">
        <v>6.14879</v>
      </c>
      <c r="TC20">
        <v>6.0076099999999997</v>
      </c>
      <c r="TD20">
        <v>6.0039800000000003</v>
      </c>
      <c r="TE20">
        <v>5.9541599999999999</v>
      </c>
      <c r="TF20">
        <v>6.2141200000000003</v>
      </c>
      <c r="TG20">
        <v>5.81494</v>
      </c>
      <c r="TH20">
        <v>5.9469900000000004</v>
      </c>
      <c r="TI20">
        <v>5.9888899999999996</v>
      </c>
      <c r="TJ20">
        <v>6.3622399999999999</v>
      </c>
      <c r="TK20">
        <v>6.0302800000000003</v>
      </c>
      <c r="TL20">
        <v>6.0774699999999999</v>
      </c>
      <c r="TM20">
        <v>5.9355099999999998</v>
      </c>
      <c r="TN20">
        <v>6.1003800000000004</v>
      </c>
      <c r="TO20">
        <v>6.3208299999999999</v>
      </c>
      <c r="TP20">
        <v>5.9338300000000004</v>
      </c>
      <c r="TQ20">
        <v>6.2400599999999997</v>
      </c>
      <c r="TR20">
        <v>6.0301499999999999</v>
      </c>
      <c r="TS20">
        <v>6.16934</v>
      </c>
      <c r="TT20">
        <v>6.7676499999999997</v>
      </c>
      <c r="TU20">
        <v>6.0291600000000001</v>
      </c>
      <c r="TV20">
        <v>6.0167200000000003</v>
      </c>
      <c r="TW20">
        <v>6.1072899999999999</v>
      </c>
      <c r="TX20">
        <v>5.88544</v>
      </c>
      <c r="TY20">
        <v>5.95669</v>
      </c>
      <c r="TZ20">
        <v>6.1643400000000002</v>
      </c>
      <c r="UA20">
        <v>6.0154699999999997</v>
      </c>
      <c r="UB20">
        <v>5.8353400000000004</v>
      </c>
      <c r="UC20">
        <v>5.8948600000000004</v>
      </c>
      <c r="UD20">
        <v>5.8952299999999997</v>
      </c>
      <c r="UE20">
        <v>6.0761000000000003</v>
      </c>
      <c r="UF20">
        <v>5.9359299999999999</v>
      </c>
      <c r="UG20">
        <v>5.9564300000000001</v>
      </c>
      <c r="UH20">
        <v>6.0109599999999999</v>
      </c>
      <c r="UI20">
        <v>6.03735</v>
      </c>
      <c r="UJ20">
        <v>5.8982900000000003</v>
      </c>
      <c r="UK20">
        <v>6.11599</v>
      </c>
      <c r="UL20">
        <v>5.9996799999999997</v>
      </c>
      <c r="UM20">
        <v>5.9782700000000002</v>
      </c>
      <c r="UN20">
        <v>6.0410599999999999</v>
      </c>
      <c r="UO20">
        <v>5.7891899999999996</v>
      </c>
      <c r="UP20">
        <v>5.7997800000000002</v>
      </c>
      <c r="UQ20">
        <v>5.8585399999999996</v>
      </c>
      <c r="UR20">
        <v>5.8915499999999996</v>
      </c>
      <c r="US20">
        <v>6.0946400000000001</v>
      </c>
      <c r="UT20">
        <v>5.8207199999999997</v>
      </c>
      <c r="UU20">
        <v>6.7975099999999999</v>
      </c>
      <c r="UV20">
        <v>6.1825299999999999</v>
      </c>
      <c r="UW20">
        <v>5.9479499999999996</v>
      </c>
      <c r="UX20">
        <v>6.1547499999999999</v>
      </c>
      <c r="UY20">
        <v>5.8745799999999999</v>
      </c>
      <c r="UZ20">
        <v>5.96143</v>
      </c>
      <c r="VA20">
        <v>6.2446900000000003</v>
      </c>
      <c r="VB20">
        <v>5.72776</v>
      </c>
      <c r="VC20">
        <v>6.2159899999999997</v>
      </c>
      <c r="VD20">
        <v>5.8633199999999999</v>
      </c>
      <c r="VE20">
        <v>6.0942100000000003</v>
      </c>
      <c r="VF20">
        <v>5.9279400000000004</v>
      </c>
      <c r="VG20">
        <v>5.8021399999999996</v>
      </c>
      <c r="VH20">
        <v>6.2437800000000001</v>
      </c>
      <c r="VI20">
        <v>6.0074199999999998</v>
      </c>
      <c r="VJ20">
        <v>6.0637699999999999</v>
      </c>
      <c r="VK20">
        <v>5.7364100000000002</v>
      </c>
      <c r="VL20">
        <v>5.9766599999999999</v>
      </c>
      <c r="VM20">
        <v>6.19198</v>
      </c>
      <c r="VN20">
        <v>5.6147499999999999</v>
      </c>
      <c r="VO20">
        <v>5.8289999999999997</v>
      </c>
      <c r="VP20">
        <v>5.7264499999999998</v>
      </c>
      <c r="VQ20">
        <v>5.8095400000000001</v>
      </c>
      <c r="VR20">
        <v>5.6133300000000004</v>
      </c>
      <c r="VS20">
        <v>5.8277000000000001</v>
      </c>
      <c r="VT20">
        <v>5.6760900000000003</v>
      </c>
      <c r="VU20">
        <v>5.8211399999999998</v>
      </c>
      <c r="VV20">
        <v>5.8238899999999996</v>
      </c>
      <c r="VW20">
        <v>5.7249100000000004</v>
      </c>
      <c r="VX20">
        <v>6.0808</v>
      </c>
      <c r="VY20">
        <v>6.6496500000000003</v>
      </c>
      <c r="VZ20">
        <v>6.6102699999999999</v>
      </c>
      <c r="WA20">
        <v>5.8887</v>
      </c>
      <c r="WB20">
        <v>6.0505399999999998</v>
      </c>
      <c r="WC20">
        <v>6.0905899999999997</v>
      </c>
      <c r="WD20">
        <v>5.8911499999999997</v>
      </c>
      <c r="WE20">
        <v>6.8673400000000004</v>
      </c>
      <c r="WF20">
        <v>7.0665500000000003</v>
      </c>
      <c r="WG20">
        <v>6.9396300000000002</v>
      </c>
      <c r="WH20">
        <v>6.0212399999999997</v>
      </c>
      <c r="WI20">
        <v>6.0225099999999996</v>
      </c>
      <c r="WJ20">
        <v>6.0397299999999996</v>
      </c>
      <c r="WK20">
        <v>6.1410900000000002</v>
      </c>
      <c r="WL20">
        <v>6.0024600000000001</v>
      </c>
      <c r="WM20">
        <v>6.0138600000000002</v>
      </c>
      <c r="WN20">
        <v>7.4339700000000004</v>
      </c>
      <c r="WO20">
        <v>6.7159199999999997</v>
      </c>
      <c r="WP20">
        <v>6.21427</v>
      </c>
      <c r="WQ20">
        <v>6.0609299999999999</v>
      </c>
      <c r="WR20">
        <v>6.24071</v>
      </c>
      <c r="WS20">
        <v>6.0924399999999999</v>
      </c>
      <c r="WT20">
        <v>6.6267100000000001</v>
      </c>
      <c r="WU20">
        <v>6.0615699999999997</v>
      </c>
      <c r="WV20">
        <v>6.0495999999999999</v>
      </c>
      <c r="WW20">
        <v>5.8851699999999996</v>
      </c>
      <c r="WX20">
        <v>6.0398300000000003</v>
      </c>
      <c r="WY20">
        <v>6.9333400000000003</v>
      </c>
      <c r="WZ20">
        <v>6.0825500000000003</v>
      </c>
      <c r="XA20">
        <v>6.0504300000000004</v>
      </c>
      <c r="XB20">
        <v>5.8981000000000003</v>
      </c>
      <c r="XC20">
        <v>6.2422199999999997</v>
      </c>
      <c r="XD20">
        <v>6.0710600000000001</v>
      </c>
      <c r="XE20">
        <v>5.9366399999999997</v>
      </c>
      <c r="XF20">
        <v>6.15618</v>
      </c>
      <c r="XG20">
        <v>6.0108199999999998</v>
      </c>
      <c r="XH20">
        <v>6.1749999999999998</v>
      </c>
      <c r="XI20">
        <v>6.2165999999999997</v>
      </c>
      <c r="XJ20">
        <v>6.0311899999999996</v>
      </c>
      <c r="XK20">
        <v>6.0977399999999999</v>
      </c>
      <c r="XL20">
        <v>5.9100999999999999</v>
      </c>
      <c r="XM20">
        <v>6.2772600000000001</v>
      </c>
      <c r="XN20">
        <v>6.25108</v>
      </c>
      <c r="XO20">
        <v>5.8530899999999999</v>
      </c>
      <c r="XP20">
        <v>6.2359299999999998</v>
      </c>
      <c r="XQ20">
        <v>5.9433400000000001</v>
      </c>
      <c r="XR20">
        <v>6.1859999999999999</v>
      </c>
      <c r="XS20">
        <v>6.0145900000000001</v>
      </c>
      <c r="XT20">
        <v>6.0438900000000002</v>
      </c>
      <c r="XU20">
        <v>6.2038900000000003</v>
      </c>
      <c r="XV20">
        <v>5.7619699999999998</v>
      </c>
      <c r="XW20">
        <v>6.2299800000000003</v>
      </c>
      <c r="XX20">
        <v>6.5232000000000001</v>
      </c>
      <c r="XY20">
        <v>5.9478400000000002</v>
      </c>
      <c r="XZ20">
        <v>6.2088400000000004</v>
      </c>
      <c r="YA20">
        <v>6.0063300000000002</v>
      </c>
      <c r="YB20">
        <v>6.4804199999999996</v>
      </c>
      <c r="YC20">
        <v>6.6591199999999997</v>
      </c>
      <c r="YD20">
        <v>5.9090400000000001</v>
      </c>
      <c r="YE20">
        <v>6.2313900000000002</v>
      </c>
      <c r="YF20">
        <v>6.1434899999999999</v>
      </c>
      <c r="YG20">
        <v>6.2309999999999999</v>
      </c>
      <c r="YH20">
        <v>6.33901</v>
      </c>
      <c r="YI20">
        <v>6.2785799999999998</v>
      </c>
      <c r="YJ20">
        <v>6.1977399999999996</v>
      </c>
      <c r="YK20">
        <v>6.0583499999999999</v>
      </c>
      <c r="YL20">
        <v>6.1370399999999998</v>
      </c>
      <c r="YM20">
        <v>6.4773699999999996</v>
      </c>
      <c r="YN20">
        <v>5.9675900000000004</v>
      </c>
      <c r="YO20">
        <v>6.3669000000000002</v>
      </c>
      <c r="YP20">
        <v>6.1329700000000003</v>
      </c>
      <c r="YQ20">
        <v>6.3220400000000003</v>
      </c>
      <c r="YR20">
        <v>6.1296999999999997</v>
      </c>
      <c r="YS20">
        <v>5.9160000000000004</v>
      </c>
      <c r="YT20">
        <v>7.0509500000000003</v>
      </c>
      <c r="YU20">
        <v>6.2822699999999996</v>
      </c>
      <c r="YV20">
        <v>6.3407099999999996</v>
      </c>
      <c r="YW20">
        <v>6.20242</v>
      </c>
      <c r="YX20">
        <v>8.3781400000000001</v>
      </c>
      <c r="YY20">
        <v>7.2995900000000002</v>
      </c>
      <c r="YZ20">
        <v>6.68994</v>
      </c>
      <c r="ZA20">
        <v>8.7270900000000005</v>
      </c>
      <c r="ZB20">
        <v>6.3694600000000001</v>
      </c>
      <c r="ZC20">
        <v>6.0636200000000002</v>
      </c>
      <c r="ZD20">
        <v>6.2256299999999998</v>
      </c>
      <c r="ZE20">
        <v>6.0419299999999998</v>
      </c>
      <c r="ZF20">
        <v>6.0316799999999997</v>
      </c>
      <c r="ZG20">
        <v>6.0310899999999998</v>
      </c>
      <c r="ZH20">
        <v>6.5426799999999998</v>
      </c>
      <c r="ZI20">
        <v>6.1375999999999999</v>
      </c>
      <c r="ZJ20">
        <v>5.8658099999999997</v>
      </c>
      <c r="ZK20">
        <v>6.1634399999999996</v>
      </c>
      <c r="ZL20">
        <v>6.12113</v>
      </c>
      <c r="ZM20">
        <v>6.99404</v>
      </c>
      <c r="ZN20">
        <v>6.15442</v>
      </c>
      <c r="ZO20">
        <v>5.93987</v>
      </c>
      <c r="ZP20">
        <v>5.8696000000000002</v>
      </c>
      <c r="ZQ20">
        <v>5.9736700000000003</v>
      </c>
      <c r="ZR20">
        <v>5.8639400000000004</v>
      </c>
      <c r="ZS20">
        <v>6.0633400000000002</v>
      </c>
      <c r="ZT20">
        <v>5.9283099999999997</v>
      </c>
      <c r="ZU20">
        <v>6.08188</v>
      </c>
      <c r="ZV20">
        <v>5.86843</v>
      </c>
      <c r="ZW20">
        <v>5.98184</v>
      </c>
      <c r="ZX20">
        <v>6.5717699999999999</v>
      </c>
      <c r="ZY20">
        <v>5.8310599999999999</v>
      </c>
      <c r="ZZ20">
        <v>6.0497500000000004</v>
      </c>
      <c r="AAA20">
        <v>5.9969999999999999</v>
      </c>
      <c r="AAB20">
        <v>6.03484</v>
      </c>
      <c r="AAC20">
        <v>6.3974099999999998</v>
      </c>
      <c r="AAD20">
        <v>6.0269199999999996</v>
      </c>
      <c r="AAE20">
        <v>6.3109200000000003</v>
      </c>
      <c r="AAF20">
        <v>6.07097</v>
      </c>
      <c r="AAG20">
        <v>6.0085100000000002</v>
      </c>
      <c r="AAH20">
        <v>6.29427</v>
      </c>
      <c r="AAI20">
        <v>6.0152700000000001</v>
      </c>
      <c r="AAJ20">
        <v>6.16371</v>
      </c>
      <c r="AAK20">
        <v>6.0460799999999999</v>
      </c>
      <c r="AAL20">
        <v>6.0341199999999997</v>
      </c>
      <c r="AAM20">
        <v>6.0451800000000002</v>
      </c>
      <c r="AAN20">
        <v>5.9564700000000004</v>
      </c>
      <c r="AAO20">
        <v>6.3082700000000003</v>
      </c>
      <c r="AAP20">
        <v>5.8098799999999997</v>
      </c>
      <c r="AAQ20">
        <v>6.0430599999999997</v>
      </c>
      <c r="AAR20">
        <v>6.0504600000000002</v>
      </c>
      <c r="AAS20">
        <v>6.1874900000000004</v>
      </c>
      <c r="AAT20">
        <v>6.2796599999999998</v>
      </c>
      <c r="AAU20">
        <v>6.2600499999999997</v>
      </c>
      <c r="AAV20">
        <v>6.4468500000000004</v>
      </c>
      <c r="AAW20">
        <v>6.3861699999999999</v>
      </c>
      <c r="AAX20">
        <v>5.9682899999999997</v>
      </c>
      <c r="AAY20">
        <v>6.03592</v>
      </c>
      <c r="AAZ20">
        <v>6.1646900000000002</v>
      </c>
      <c r="ABA20">
        <v>6.1144100000000003</v>
      </c>
      <c r="ABB20">
        <v>6.1521400000000002</v>
      </c>
      <c r="ABC20">
        <v>5.9533899999999997</v>
      </c>
      <c r="ABD20">
        <v>6.1209199999999999</v>
      </c>
      <c r="ABE20">
        <v>6.0191600000000003</v>
      </c>
      <c r="ABF20">
        <v>6.0118499999999999</v>
      </c>
      <c r="ABG20">
        <v>6.2632599999999998</v>
      </c>
      <c r="ABH20">
        <v>5.9018199999999998</v>
      </c>
      <c r="ABI20">
        <v>6.0647500000000001</v>
      </c>
      <c r="ABJ20">
        <v>7.0779899999999998</v>
      </c>
      <c r="ABK20">
        <v>5.6587100000000001</v>
      </c>
      <c r="ABL20">
        <v>6.2816400000000003</v>
      </c>
      <c r="ABM20">
        <v>5.8381499999999997</v>
      </c>
      <c r="ABN20">
        <v>6.0546199999999999</v>
      </c>
      <c r="ABO20">
        <v>5.7283600000000003</v>
      </c>
      <c r="ABP20">
        <v>5.8783300000000001</v>
      </c>
      <c r="ABQ20">
        <v>6.0421899999999997</v>
      </c>
      <c r="ABR20">
        <v>5.9880599999999999</v>
      </c>
      <c r="ABS20">
        <v>5.9753600000000002</v>
      </c>
      <c r="ABT20">
        <v>5.8374699999999997</v>
      </c>
      <c r="ABU20">
        <v>6.1095800000000002</v>
      </c>
      <c r="ABV20">
        <v>6.0929000000000002</v>
      </c>
      <c r="ABW20">
        <v>5.8277999999999999</v>
      </c>
      <c r="ABX20">
        <v>6.0654599999999999</v>
      </c>
      <c r="ABY20">
        <v>5.9086800000000004</v>
      </c>
      <c r="ABZ20">
        <v>5.9594399999999998</v>
      </c>
      <c r="ACA20">
        <v>5.7709999999999999</v>
      </c>
      <c r="ACB20">
        <v>6.0470899999999999</v>
      </c>
      <c r="ACC20">
        <v>6.1338100000000004</v>
      </c>
      <c r="ACD20">
        <v>6.0757399999999997</v>
      </c>
      <c r="ACE20">
        <v>6.0384399999999996</v>
      </c>
      <c r="ACF20">
        <v>5.8631099999999998</v>
      </c>
      <c r="ACG20">
        <v>6.0793100000000004</v>
      </c>
      <c r="ACH20">
        <v>6.0988600000000002</v>
      </c>
      <c r="ACI20">
        <v>6.2938900000000002</v>
      </c>
      <c r="ACJ20">
        <v>5.8297299999999996</v>
      </c>
      <c r="ACK20">
        <v>5.9077599999999997</v>
      </c>
      <c r="ACL20">
        <v>5.8785499999999997</v>
      </c>
      <c r="ACM20">
        <v>6.3186900000000001</v>
      </c>
      <c r="ACN20">
        <v>5.9882799999999996</v>
      </c>
      <c r="ACO20">
        <v>5.9205399999999999</v>
      </c>
      <c r="ACP20">
        <v>5.73245</v>
      </c>
      <c r="ACQ20">
        <v>6.1126399999999999</v>
      </c>
      <c r="ACR20">
        <v>6.1368900000000002</v>
      </c>
      <c r="ACS20">
        <v>6.04922</v>
      </c>
      <c r="ACT20">
        <v>6.0100300000000004</v>
      </c>
      <c r="ACU20">
        <v>5.9788100000000002</v>
      </c>
      <c r="ACV20">
        <v>5.9661499999999998</v>
      </c>
      <c r="ACW20">
        <v>6.01126</v>
      </c>
      <c r="ACX20">
        <v>6.29488</v>
      </c>
      <c r="ACY20">
        <v>6.4720899999999997</v>
      </c>
      <c r="ACZ20">
        <v>5.7517199999999997</v>
      </c>
      <c r="ADA20">
        <v>5.89567</v>
      </c>
      <c r="ADB20">
        <v>6.0860000000000003</v>
      </c>
      <c r="ADC20">
        <v>5.7942999999999998</v>
      </c>
      <c r="ADD20">
        <v>5.8819499999999998</v>
      </c>
      <c r="ADE20">
        <v>5.6867400000000004</v>
      </c>
      <c r="ADF20">
        <v>5.7719100000000001</v>
      </c>
      <c r="ADG20">
        <v>5.8761700000000001</v>
      </c>
      <c r="ADH20">
        <v>5.8649899999999997</v>
      </c>
      <c r="ADI20">
        <v>5.7666500000000003</v>
      </c>
      <c r="ADJ20">
        <v>5.7534599999999996</v>
      </c>
      <c r="ADK20">
        <v>5.8435199999999998</v>
      </c>
      <c r="ADL20">
        <v>5.7063699999999997</v>
      </c>
      <c r="ADM20">
        <v>5.6562599999999996</v>
      </c>
      <c r="ADN20">
        <v>5.7637200000000002</v>
      </c>
      <c r="ADO20">
        <v>5.8838299999999997</v>
      </c>
      <c r="ADP20">
        <v>5.5852599999999999</v>
      </c>
      <c r="ADQ20">
        <v>5.8163499999999999</v>
      </c>
      <c r="ADR20">
        <v>5.7489100000000004</v>
      </c>
      <c r="ADS20">
        <v>5.9873000000000003</v>
      </c>
      <c r="ADT20">
        <v>6.3111199999999998</v>
      </c>
      <c r="ADU20">
        <v>5.7765899999999997</v>
      </c>
      <c r="ADV20">
        <v>5.8115899999999998</v>
      </c>
      <c r="ADW20">
        <v>5.8129600000000003</v>
      </c>
      <c r="ADX20">
        <v>5.9427199999999996</v>
      </c>
      <c r="ADY20">
        <v>5.9435099999999998</v>
      </c>
      <c r="ADZ20">
        <v>5.8335699999999999</v>
      </c>
      <c r="AEA20">
        <v>5.9936100000000003</v>
      </c>
      <c r="AEB20">
        <v>6.0637100000000004</v>
      </c>
      <c r="AEC20">
        <v>5.8025399999999996</v>
      </c>
      <c r="AED20">
        <v>5.8903999999999996</v>
      </c>
      <c r="AEE20">
        <v>5.6863700000000001</v>
      </c>
      <c r="AEF20">
        <v>5.5316700000000001</v>
      </c>
      <c r="AEG20">
        <v>5.6791900000000002</v>
      </c>
      <c r="AEH20">
        <v>5.7057500000000001</v>
      </c>
      <c r="AEI20">
        <v>5.71319</v>
      </c>
      <c r="AEJ20">
        <v>5.8868499999999999</v>
      </c>
      <c r="AEK20">
        <v>5.7175500000000001</v>
      </c>
      <c r="AEL20">
        <v>5.9075199999999999</v>
      </c>
      <c r="AEM20">
        <v>5.8699000000000003</v>
      </c>
      <c r="AEN20">
        <v>5.8580899999999998</v>
      </c>
      <c r="AEO20">
        <v>5.4473799999999999</v>
      </c>
      <c r="AEP20">
        <v>5.8781400000000001</v>
      </c>
      <c r="AEQ20">
        <v>6.1745200000000002</v>
      </c>
      <c r="AER20">
        <v>5.7650399999999999</v>
      </c>
      <c r="AES20">
        <v>6.1202800000000002</v>
      </c>
      <c r="AET20">
        <v>5.8802700000000003</v>
      </c>
      <c r="AEU20">
        <v>5.8994</v>
      </c>
      <c r="AEV20">
        <v>6.0205399999999996</v>
      </c>
      <c r="AEW20">
        <v>5.8743400000000001</v>
      </c>
      <c r="AEX20">
        <v>6.0887799999999999</v>
      </c>
      <c r="AEY20">
        <v>5.8488899999999999</v>
      </c>
      <c r="AEZ20">
        <v>6.0428100000000002</v>
      </c>
      <c r="AFA20">
        <v>6.11219</v>
      </c>
      <c r="AFB20">
        <v>5.9881200000000003</v>
      </c>
      <c r="AFC20">
        <v>5.9986899999999999</v>
      </c>
      <c r="AFD20">
        <v>5.9234299999999998</v>
      </c>
      <c r="AFE20">
        <v>6.0790800000000003</v>
      </c>
      <c r="AFF20">
        <v>5.9154200000000001</v>
      </c>
      <c r="AFG20">
        <v>5.9011100000000001</v>
      </c>
      <c r="AFH20">
        <v>5.9265999999999996</v>
      </c>
      <c r="AFI20">
        <v>5.94956</v>
      </c>
      <c r="AFJ20">
        <v>5.9912400000000003</v>
      </c>
      <c r="AFK20">
        <v>6.0043699999999998</v>
      </c>
      <c r="AFL20">
        <v>5.9945399999999998</v>
      </c>
      <c r="AFM20">
        <v>5.7580200000000001</v>
      </c>
      <c r="AFN20">
        <v>5.8188000000000004</v>
      </c>
      <c r="AFO20">
        <v>5.7694799999999997</v>
      </c>
      <c r="AFP20">
        <v>5.7144500000000003</v>
      </c>
      <c r="AFQ20">
        <v>5.8294800000000002</v>
      </c>
      <c r="AFR20">
        <v>5.7511200000000002</v>
      </c>
      <c r="AFS20">
        <v>6.0345800000000001</v>
      </c>
      <c r="AFT20">
        <v>6.1154999999999999</v>
      </c>
      <c r="AFU20">
        <v>5.96943</v>
      </c>
      <c r="AFV20">
        <v>6.0033799999999999</v>
      </c>
      <c r="AFW20">
        <v>5.7253800000000004</v>
      </c>
      <c r="AFX20">
        <v>6.0426700000000002</v>
      </c>
      <c r="AFY20">
        <v>6.0918599999999996</v>
      </c>
      <c r="AFZ20">
        <v>5.8489199999999997</v>
      </c>
      <c r="AGA20">
        <v>5.8258400000000004</v>
      </c>
      <c r="AGB20">
        <v>5.9968599999999999</v>
      </c>
      <c r="AGC20">
        <v>5.9784699999999997</v>
      </c>
      <c r="AGD20">
        <v>5.8648100000000003</v>
      </c>
      <c r="AGE20">
        <v>6.2666700000000004</v>
      </c>
      <c r="AGF20">
        <v>5.6495300000000004</v>
      </c>
      <c r="AGG20">
        <v>6.2315399999999999</v>
      </c>
      <c r="AGH20">
        <v>5.7819000000000003</v>
      </c>
      <c r="AGI20">
        <v>6.1922199999999998</v>
      </c>
      <c r="AGJ20">
        <v>6.5357000000000003</v>
      </c>
      <c r="AGK20">
        <v>5.6245700000000003</v>
      </c>
      <c r="AGL20">
        <v>6.5277900000000004</v>
      </c>
      <c r="AGM20">
        <v>5.6907800000000002</v>
      </c>
      <c r="AGN20">
        <v>6.0505399999999998</v>
      </c>
      <c r="AGO20">
        <v>5.9229200000000004</v>
      </c>
      <c r="AGP20">
        <v>6.0011200000000002</v>
      </c>
      <c r="AGQ20">
        <v>6.1425799999999997</v>
      </c>
      <c r="AGR20">
        <v>5.9247100000000001</v>
      </c>
      <c r="AGS20">
        <v>6.4521100000000002</v>
      </c>
      <c r="AGT20">
        <v>6.4287299999999998</v>
      </c>
      <c r="AGU20">
        <v>6.0038499999999999</v>
      </c>
      <c r="AGV20">
        <v>6.29399</v>
      </c>
      <c r="AGW20">
        <v>6.0986099999999999</v>
      </c>
      <c r="AGX20">
        <v>6.2782</v>
      </c>
      <c r="AGY20">
        <v>6.3817399999999997</v>
      </c>
      <c r="AGZ20">
        <v>6.0666799999999999</v>
      </c>
      <c r="AHA20">
        <v>6.2046000000000001</v>
      </c>
      <c r="AHB20">
        <v>6.2319199999999997</v>
      </c>
      <c r="AHC20">
        <v>6.8507800000000003</v>
      </c>
      <c r="AHD20">
        <v>6.1981000000000002</v>
      </c>
      <c r="AHE20">
        <v>5.9814299999999996</v>
      </c>
      <c r="AHF20">
        <v>6.2215699999999998</v>
      </c>
      <c r="AHG20">
        <v>5.9561400000000004</v>
      </c>
      <c r="AHH20">
        <v>6.20418</v>
      </c>
      <c r="AHI20">
        <v>5.9765100000000002</v>
      </c>
      <c r="AHJ20">
        <v>5.9981600000000004</v>
      </c>
      <c r="AHK20">
        <v>6.4137000000000004</v>
      </c>
      <c r="AHL20">
        <v>5.8284200000000004</v>
      </c>
      <c r="AHM20">
        <v>6.1817099999999998</v>
      </c>
      <c r="AHN20">
        <v>6.0663099999999996</v>
      </c>
      <c r="AHO20">
        <v>6.0634899999999998</v>
      </c>
      <c r="AHP20">
        <v>6.3956200000000001</v>
      </c>
      <c r="AHQ20">
        <v>5.9434800000000001</v>
      </c>
      <c r="AHR20">
        <v>6.2038099999999998</v>
      </c>
      <c r="AHS20">
        <v>6.1678800000000003</v>
      </c>
      <c r="AHT20">
        <v>6.08934</v>
      </c>
      <c r="AHU20">
        <v>6.2766400000000004</v>
      </c>
      <c r="AHV20">
        <v>5.8821099999999999</v>
      </c>
      <c r="AHW20">
        <v>6.0551199999999996</v>
      </c>
      <c r="AHX20">
        <v>5.9101999999999997</v>
      </c>
      <c r="AHY20">
        <v>5.9332099999999999</v>
      </c>
      <c r="AHZ20">
        <v>6.0817100000000002</v>
      </c>
      <c r="AIA20">
        <v>5.8041999999999998</v>
      </c>
      <c r="AIB20">
        <v>6.1489099999999999</v>
      </c>
      <c r="AIC20">
        <v>5.9921199999999999</v>
      </c>
      <c r="AID20">
        <v>5.7753300000000003</v>
      </c>
      <c r="AIE20">
        <v>5.9510500000000004</v>
      </c>
      <c r="AIF20">
        <v>5.7548700000000004</v>
      </c>
      <c r="AIG20">
        <v>6.2785099999999998</v>
      </c>
      <c r="AIH20">
        <v>5.8087</v>
      </c>
      <c r="AII20">
        <v>5.8891200000000001</v>
      </c>
      <c r="AIJ20">
        <v>5.9422899999999998</v>
      </c>
      <c r="AIK20">
        <v>6.0131399999999999</v>
      </c>
      <c r="AIL20">
        <v>5.9162100000000004</v>
      </c>
      <c r="AIM20">
        <v>5.80185</v>
      </c>
      <c r="AIN20">
        <v>6.0501100000000001</v>
      </c>
      <c r="AIO20">
        <v>6.2800700000000003</v>
      </c>
      <c r="AIP20">
        <v>5.7807300000000001</v>
      </c>
      <c r="AIQ20">
        <v>5.81656</v>
      </c>
      <c r="AIR20">
        <v>5.9076199999999996</v>
      </c>
      <c r="AIS20">
        <v>5.8170500000000001</v>
      </c>
      <c r="AIT20">
        <v>5.8838800000000004</v>
      </c>
      <c r="AIU20">
        <v>5.8672500000000003</v>
      </c>
      <c r="AIV20">
        <v>5.8230199999999996</v>
      </c>
      <c r="AIW20">
        <v>6.4318</v>
      </c>
      <c r="AIX20">
        <v>5.8466199999999997</v>
      </c>
      <c r="AIY20">
        <v>5.85975</v>
      </c>
      <c r="AIZ20">
        <v>5.8088199999999999</v>
      </c>
      <c r="AJA20">
        <v>6.0963799999999999</v>
      </c>
      <c r="AJB20">
        <v>5.9286099999999999</v>
      </c>
      <c r="AJC20">
        <v>5.8982400000000004</v>
      </c>
      <c r="AJD20">
        <v>6.0638699999999996</v>
      </c>
      <c r="AJE20">
        <v>6.3557899999999998</v>
      </c>
      <c r="AJF20">
        <v>6.1900599999999999</v>
      </c>
      <c r="AJG20">
        <v>5.9901099999999996</v>
      </c>
      <c r="AJH20">
        <v>6.1653399999999996</v>
      </c>
      <c r="AJI20">
        <v>6.1820199999999996</v>
      </c>
      <c r="AJJ20">
        <v>6.3674999999999997</v>
      </c>
      <c r="AJK20">
        <v>6.2547499999999996</v>
      </c>
      <c r="AJL20">
        <v>6.1243400000000001</v>
      </c>
      <c r="AJM20">
        <v>6.3697400000000002</v>
      </c>
      <c r="AJN20">
        <v>6.1265499999999999</v>
      </c>
      <c r="AJO20">
        <v>6.2176799999999997</v>
      </c>
      <c r="AJP20">
        <v>6.3949299999999996</v>
      </c>
      <c r="AJQ20">
        <v>6.1017000000000001</v>
      </c>
      <c r="AJR20">
        <v>6.2571199999999996</v>
      </c>
      <c r="AJS20">
        <v>6.3440599999999998</v>
      </c>
      <c r="AJT20">
        <v>6.27616</v>
      </c>
      <c r="AJU20">
        <v>6.0310100000000002</v>
      </c>
      <c r="AJV20">
        <v>6.4386999999999999</v>
      </c>
      <c r="AJW20">
        <v>6.0562699999999996</v>
      </c>
      <c r="AJX20">
        <v>6.5528500000000003</v>
      </c>
      <c r="AJY20">
        <v>6.3388900000000001</v>
      </c>
      <c r="AJZ20">
        <v>6.3352199999999996</v>
      </c>
      <c r="AKA20">
        <v>6.3797499999999996</v>
      </c>
      <c r="AKB20">
        <v>5.9643800000000002</v>
      </c>
      <c r="AKC20">
        <v>6.2502800000000001</v>
      </c>
      <c r="AKD20">
        <v>5.9956399999999999</v>
      </c>
      <c r="AKE20">
        <v>6.3494900000000003</v>
      </c>
      <c r="AKF20">
        <v>6.6973700000000003</v>
      </c>
      <c r="AKG20">
        <v>5.9043700000000001</v>
      </c>
      <c r="AKH20">
        <v>6.4357100000000003</v>
      </c>
      <c r="AKI20">
        <v>5.8301699999999999</v>
      </c>
      <c r="AKJ20">
        <v>6.91106</v>
      </c>
      <c r="AKK20">
        <v>6.17875</v>
      </c>
      <c r="AKL20">
        <v>6.1250299999999998</v>
      </c>
      <c r="AKM20">
        <v>6.0106200000000003</v>
      </c>
      <c r="AKN20">
        <v>6.0629299999999997</v>
      </c>
      <c r="AKO20">
        <v>6.3024100000000001</v>
      </c>
      <c r="AKP20">
        <v>5.9016999999999999</v>
      </c>
      <c r="AKQ20">
        <v>6.1874700000000002</v>
      </c>
      <c r="AKR20">
        <v>5.9517600000000002</v>
      </c>
      <c r="AKS20">
        <v>6.2309799999999997</v>
      </c>
      <c r="AKT20">
        <v>6.4715600000000002</v>
      </c>
      <c r="AKU20">
        <v>5.9811199999999998</v>
      </c>
      <c r="AKV20">
        <v>6.0662799999999999</v>
      </c>
      <c r="AKW20">
        <v>5.7006600000000001</v>
      </c>
      <c r="AKX20">
        <v>6.2820499999999999</v>
      </c>
      <c r="AKY20">
        <v>6.2312200000000004</v>
      </c>
      <c r="AKZ20">
        <v>5.9931299999999998</v>
      </c>
      <c r="ALA20">
        <v>6.0718500000000004</v>
      </c>
      <c r="ALB20">
        <v>5.9534099999999999</v>
      </c>
      <c r="ALC20">
        <v>6.25061</v>
      </c>
      <c r="ALD20">
        <v>6.1593200000000001</v>
      </c>
      <c r="ALE20">
        <v>6.0170599999999999</v>
      </c>
      <c r="ALF20">
        <v>5.8997700000000002</v>
      </c>
      <c r="ALG20">
        <v>5.9223999999999997</v>
      </c>
      <c r="ALH20">
        <v>6.2153200000000002</v>
      </c>
      <c r="ALI20">
        <v>6.03904</v>
      </c>
      <c r="ALJ20">
        <v>5.9917400000000001</v>
      </c>
      <c r="ALK20">
        <v>6.0723000000000003</v>
      </c>
      <c r="ALL20">
        <v>5.9269800000000004</v>
      </c>
      <c r="ALM20">
        <v>6.13931</v>
      </c>
      <c r="ALN20">
        <v>6.0354700000000001</v>
      </c>
      <c r="ALO20">
        <v>5.9567199999999998</v>
      </c>
      <c r="ALP20">
        <v>6.0159200000000004</v>
      </c>
      <c r="ALQ20">
        <v>5.9759099999999998</v>
      </c>
      <c r="ALR20">
        <v>6.2425199999999998</v>
      </c>
    </row>
    <row r="21" spans="1:1006" x14ac:dyDescent="0.2">
      <c r="A21" t="s">
        <v>18</v>
      </c>
      <c r="B21">
        <v>400</v>
      </c>
      <c r="C21">
        <v>1000</v>
      </c>
      <c r="D21" t="s">
        <v>67</v>
      </c>
      <c r="E21" t="s">
        <v>68</v>
      </c>
      <c r="F21" t="s">
        <v>69</v>
      </c>
      <c r="G21">
        <v>3.18641</v>
      </c>
      <c r="H21">
        <v>2.4815299999999998</v>
      </c>
      <c r="I21">
        <v>2.3778899999999998</v>
      </c>
      <c r="J21">
        <v>2.64005</v>
      </c>
      <c r="K21">
        <v>2.5536500000000002</v>
      </c>
      <c r="L21">
        <v>2.6512899999999999</v>
      </c>
      <c r="M21">
        <v>2.4843799999999998</v>
      </c>
      <c r="N21">
        <v>2.5097499999999999</v>
      </c>
      <c r="O21">
        <v>2.6330399999999998</v>
      </c>
      <c r="P21">
        <v>2.3686199999999999</v>
      </c>
      <c r="Q21">
        <v>2.28173</v>
      </c>
      <c r="R21">
        <v>2.2053199999999999</v>
      </c>
      <c r="S21">
        <v>2.2746</v>
      </c>
      <c r="T21">
        <v>2.1583800000000002</v>
      </c>
      <c r="U21">
        <v>2.1779600000000001</v>
      </c>
      <c r="V21">
        <v>2.1526200000000002</v>
      </c>
      <c r="W21">
        <v>2.1721400000000002</v>
      </c>
      <c r="X21">
        <v>2.3020499999999999</v>
      </c>
      <c r="Y21">
        <v>2.16553</v>
      </c>
      <c r="Z21">
        <v>2.5238100000000001</v>
      </c>
      <c r="AA21">
        <v>2.2164799999999998</v>
      </c>
      <c r="AB21">
        <v>2.2001900000000001</v>
      </c>
      <c r="AC21">
        <v>2.24092</v>
      </c>
      <c r="AD21">
        <v>2.2499500000000001</v>
      </c>
      <c r="AE21">
        <v>2.319</v>
      </c>
      <c r="AF21">
        <v>2.1826300000000001</v>
      </c>
      <c r="AG21">
        <v>2.3408099999999998</v>
      </c>
      <c r="AH21">
        <v>2.1585700000000001</v>
      </c>
      <c r="AI21">
        <v>2.1861999999999999</v>
      </c>
      <c r="AJ21">
        <v>2.2143799999999998</v>
      </c>
      <c r="AK21">
        <v>2.2690999999999999</v>
      </c>
      <c r="AL21">
        <v>2.2540499999999999</v>
      </c>
      <c r="AM21">
        <v>2.4151600000000002</v>
      </c>
      <c r="AN21">
        <v>2.16445</v>
      </c>
      <c r="AO21">
        <v>2.2737099999999999</v>
      </c>
      <c r="AP21">
        <v>2.1939799999999998</v>
      </c>
      <c r="AQ21">
        <v>2.3373699999999999</v>
      </c>
      <c r="AR21">
        <v>2.24316</v>
      </c>
      <c r="AS21">
        <v>2.2999299999999998</v>
      </c>
      <c r="AT21">
        <v>2.24187</v>
      </c>
      <c r="AU21">
        <v>2.3552300000000002</v>
      </c>
      <c r="AV21">
        <v>2.1837</v>
      </c>
      <c r="AW21">
        <v>2.3372299999999999</v>
      </c>
      <c r="AX21">
        <v>2.1510799999999999</v>
      </c>
      <c r="AY21">
        <v>2.6293299999999999</v>
      </c>
      <c r="AZ21">
        <v>2.29223</v>
      </c>
      <c r="BA21">
        <v>2.29426</v>
      </c>
      <c r="BB21">
        <v>2.12595</v>
      </c>
      <c r="BC21">
        <v>2.1980499999999998</v>
      </c>
      <c r="BD21">
        <v>2.2529599999999999</v>
      </c>
      <c r="BE21">
        <v>2.4602300000000001</v>
      </c>
      <c r="BF21">
        <v>2.23664</v>
      </c>
      <c r="BG21">
        <v>2.2808600000000001</v>
      </c>
      <c r="BH21">
        <v>2.3959000000000001</v>
      </c>
      <c r="BI21">
        <v>2.3271700000000002</v>
      </c>
      <c r="BJ21">
        <v>2.2707999999999999</v>
      </c>
      <c r="BK21">
        <v>2.3361800000000001</v>
      </c>
      <c r="BL21">
        <v>2.19394</v>
      </c>
      <c r="BM21">
        <v>2.2644000000000002</v>
      </c>
      <c r="BN21">
        <v>2.1641900000000001</v>
      </c>
      <c r="BO21">
        <v>2.2764500000000001</v>
      </c>
      <c r="BP21">
        <v>2.3370500000000001</v>
      </c>
      <c r="BQ21">
        <v>2.2187800000000002</v>
      </c>
      <c r="BR21">
        <v>2.2545700000000002</v>
      </c>
      <c r="BS21">
        <v>2.2186499999999998</v>
      </c>
      <c r="BT21">
        <v>2.3467500000000001</v>
      </c>
      <c r="BU21">
        <v>2.2070099999999999</v>
      </c>
      <c r="BV21">
        <v>2.22262</v>
      </c>
      <c r="BW21">
        <v>2.2112099999999999</v>
      </c>
      <c r="BX21">
        <v>2.1864300000000001</v>
      </c>
      <c r="BY21">
        <v>2.3000699999999998</v>
      </c>
      <c r="BZ21">
        <v>2.2387100000000002</v>
      </c>
      <c r="CA21">
        <v>2.19082</v>
      </c>
      <c r="CB21">
        <v>2.4349799999999999</v>
      </c>
      <c r="CC21">
        <v>2.1846100000000002</v>
      </c>
      <c r="CD21">
        <v>2.39811</v>
      </c>
      <c r="CE21">
        <v>2.3087499999999999</v>
      </c>
      <c r="CF21">
        <v>2.3436499999999998</v>
      </c>
      <c r="CG21">
        <v>2.2315</v>
      </c>
      <c r="CH21">
        <v>2.18913</v>
      </c>
      <c r="CI21">
        <v>2.1796000000000002</v>
      </c>
      <c r="CJ21">
        <v>2.24777</v>
      </c>
      <c r="CK21">
        <v>2.2124000000000001</v>
      </c>
      <c r="CL21">
        <v>2.2353000000000001</v>
      </c>
      <c r="CM21">
        <v>2.2712300000000001</v>
      </c>
      <c r="CN21">
        <v>2.2605400000000002</v>
      </c>
      <c r="CO21">
        <v>2.29149</v>
      </c>
      <c r="CP21">
        <v>2.2211500000000002</v>
      </c>
      <c r="CQ21">
        <v>2.3931</v>
      </c>
      <c r="CR21">
        <v>2.2241</v>
      </c>
      <c r="CS21">
        <v>2.2705099999999998</v>
      </c>
      <c r="CT21">
        <v>2.43106</v>
      </c>
      <c r="CU21">
        <v>2.3188499999999999</v>
      </c>
      <c r="CV21">
        <v>2.2832599999999998</v>
      </c>
      <c r="CW21">
        <v>2.3353899999999999</v>
      </c>
      <c r="CX21">
        <v>2.2469100000000002</v>
      </c>
      <c r="CY21">
        <v>2.3645700000000001</v>
      </c>
      <c r="CZ21">
        <v>2.3224100000000001</v>
      </c>
      <c r="DA21">
        <v>2.2389600000000001</v>
      </c>
      <c r="DB21">
        <v>2.2358199999999999</v>
      </c>
      <c r="DC21">
        <v>2.2907299999999999</v>
      </c>
      <c r="DD21">
        <v>2.2824599999999999</v>
      </c>
      <c r="DE21">
        <v>2.2702399999999998</v>
      </c>
      <c r="DF21">
        <v>2.3671700000000002</v>
      </c>
      <c r="DG21">
        <v>2.22864</v>
      </c>
      <c r="DH21">
        <v>2.4807199999999998</v>
      </c>
      <c r="DI21">
        <v>2.5809000000000002</v>
      </c>
      <c r="DJ21">
        <v>2.5989399999999998</v>
      </c>
      <c r="DK21">
        <v>2.2155499999999999</v>
      </c>
      <c r="DL21">
        <v>2.48644</v>
      </c>
      <c r="DM21">
        <v>2.3079299999999998</v>
      </c>
      <c r="DN21">
        <v>2.4655999999999998</v>
      </c>
      <c r="DO21">
        <v>2.2723499999999999</v>
      </c>
      <c r="DP21">
        <v>2.2588699999999999</v>
      </c>
      <c r="DQ21">
        <v>2.42232</v>
      </c>
      <c r="DR21">
        <v>2.2603399999999998</v>
      </c>
      <c r="DS21">
        <v>2.6469800000000001</v>
      </c>
      <c r="DT21">
        <v>2.4347599999999998</v>
      </c>
      <c r="DU21">
        <v>2.3172000000000001</v>
      </c>
      <c r="DV21">
        <v>2.32362</v>
      </c>
      <c r="DW21">
        <v>2.27942</v>
      </c>
      <c r="DX21">
        <v>2.3219099999999999</v>
      </c>
      <c r="DY21">
        <v>2.2967900000000001</v>
      </c>
      <c r="DZ21">
        <v>2.2583899999999999</v>
      </c>
      <c r="EA21">
        <v>2.31155</v>
      </c>
      <c r="EB21">
        <v>2.3029099999999998</v>
      </c>
      <c r="EC21">
        <v>2.2505899999999999</v>
      </c>
      <c r="ED21">
        <v>2.3078599999999998</v>
      </c>
      <c r="EE21">
        <v>2.2870599999999999</v>
      </c>
      <c r="EF21">
        <v>2.2793100000000002</v>
      </c>
      <c r="EG21">
        <v>2.2490199999999998</v>
      </c>
      <c r="EH21">
        <v>2.3022800000000001</v>
      </c>
      <c r="EI21">
        <v>2.3264900000000002</v>
      </c>
      <c r="EJ21">
        <v>2.4195600000000002</v>
      </c>
      <c r="EK21">
        <v>2.2427299999999999</v>
      </c>
      <c r="EL21">
        <v>2.51851</v>
      </c>
      <c r="EM21">
        <v>2.25054</v>
      </c>
      <c r="EN21">
        <v>2.2454000000000001</v>
      </c>
      <c r="EO21">
        <v>2.4354499999999999</v>
      </c>
      <c r="EP21">
        <v>2.2963399999999998</v>
      </c>
      <c r="EQ21">
        <v>2.2797299999999998</v>
      </c>
      <c r="ER21">
        <v>2.29752</v>
      </c>
      <c r="ES21">
        <v>2.3071899999999999</v>
      </c>
      <c r="ET21">
        <v>2.2781199999999999</v>
      </c>
      <c r="EU21">
        <v>2.32098</v>
      </c>
      <c r="EV21">
        <v>2.3520500000000002</v>
      </c>
      <c r="EW21">
        <v>2.3793199999999999</v>
      </c>
      <c r="EX21">
        <v>2.2593299999999998</v>
      </c>
      <c r="EY21">
        <v>2.2665000000000002</v>
      </c>
      <c r="EZ21">
        <v>2.2563300000000002</v>
      </c>
      <c r="FA21">
        <v>2.3909400000000001</v>
      </c>
      <c r="FB21">
        <v>2.4482400000000002</v>
      </c>
      <c r="FC21">
        <v>2.2691300000000001</v>
      </c>
      <c r="FD21">
        <v>2.2841</v>
      </c>
      <c r="FE21">
        <v>2.4567700000000001</v>
      </c>
      <c r="FF21">
        <v>2.3283399999999999</v>
      </c>
      <c r="FG21">
        <v>2.4475699999999998</v>
      </c>
      <c r="FH21">
        <v>2.3380200000000002</v>
      </c>
      <c r="FI21">
        <v>2.30559</v>
      </c>
      <c r="FJ21">
        <v>2.4056899999999999</v>
      </c>
      <c r="FK21">
        <v>2.49593</v>
      </c>
      <c r="FL21">
        <v>2.3373499999999998</v>
      </c>
      <c r="FM21">
        <v>2.3359899999999998</v>
      </c>
      <c r="FN21">
        <v>2.3092199999999998</v>
      </c>
      <c r="FO21">
        <v>2.42347</v>
      </c>
      <c r="FP21">
        <v>2.3241499999999999</v>
      </c>
      <c r="FQ21">
        <v>2.3951199999999999</v>
      </c>
      <c r="FR21">
        <v>2.3796400000000002</v>
      </c>
      <c r="FS21">
        <v>2.4064999999999999</v>
      </c>
      <c r="FT21">
        <v>2.3874599999999999</v>
      </c>
      <c r="FU21">
        <v>2.2764600000000002</v>
      </c>
      <c r="FV21">
        <v>2.2560799999999999</v>
      </c>
      <c r="FW21">
        <v>2.3289499999999999</v>
      </c>
      <c r="FX21">
        <v>2.4337</v>
      </c>
      <c r="FY21">
        <v>2.2958500000000002</v>
      </c>
      <c r="FZ21">
        <v>2.41466</v>
      </c>
      <c r="GA21">
        <v>2.3050099999999998</v>
      </c>
      <c r="GB21">
        <v>2.5823200000000002</v>
      </c>
      <c r="GC21">
        <v>2.27454</v>
      </c>
      <c r="GD21">
        <v>2.2525599999999999</v>
      </c>
      <c r="GE21">
        <v>2.5747100000000001</v>
      </c>
      <c r="GF21">
        <v>2.9255200000000001</v>
      </c>
      <c r="GG21">
        <v>2.7298100000000001</v>
      </c>
      <c r="GH21">
        <v>2.97329</v>
      </c>
      <c r="GI21">
        <v>2.9931399999999999</v>
      </c>
      <c r="GJ21">
        <v>3.7648700000000002</v>
      </c>
      <c r="GK21">
        <v>2.9187699999999999</v>
      </c>
      <c r="GL21">
        <v>2.66587</v>
      </c>
      <c r="GM21">
        <v>2.66412</v>
      </c>
      <c r="GN21">
        <v>2.87507</v>
      </c>
      <c r="GO21">
        <v>2.4428999999999998</v>
      </c>
      <c r="GP21">
        <v>2.5703800000000001</v>
      </c>
      <c r="GQ21">
        <v>2.38435</v>
      </c>
      <c r="GR21">
        <v>2.4625499999999998</v>
      </c>
      <c r="GS21">
        <v>2.4521700000000002</v>
      </c>
      <c r="GT21">
        <v>2.82565</v>
      </c>
      <c r="GU21">
        <v>3.0621700000000001</v>
      </c>
      <c r="GV21">
        <v>2.42686</v>
      </c>
      <c r="GW21">
        <v>2.5150299999999999</v>
      </c>
      <c r="GX21">
        <v>2.3945599999999998</v>
      </c>
      <c r="GY21">
        <v>2.3886400000000001</v>
      </c>
      <c r="GZ21">
        <v>2.9648400000000001</v>
      </c>
      <c r="HA21">
        <v>2.78254</v>
      </c>
      <c r="HB21">
        <v>2.4758399999999998</v>
      </c>
      <c r="HC21">
        <v>2.3899499999999998</v>
      </c>
      <c r="HD21">
        <v>2.3384900000000002</v>
      </c>
      <c r="HE21">
        <v>2.42658</v>
      </c>
      <c r="HF21">
        <v>2.3274400000000002</v>
      </c>
      <c r="HG21">
        <v>2.32063</v>
      </c>
      <c r="HH21">
        <v>2.3229000000000002</v>
      </c>
      <c r="HI21">
        <v>2.3341099999999999</v>
      </c>
      <c r="HJ21">
        <v>2.3543099999999999</v>
      </c>
      <c r="HK21">
        <v>2.32375</v>
      </c>
      <c r="HL21">
        <v>2.3048700000000002</v>
      </c>
      <c r="HM21">
        <v>2.31799</v>
      </c>
      <c r="HN21">
        <v>2.4127000000000001</v>
      </c>
      <c r="HO21">
        <v>2.6179000000000001</v>
      </c>
      <c r="HP21">
        <v>2.5775299999999999</v>
      </c>
      <c r="HQ21">
        <v>2.3985799999999999</v>
      </c>
      <c r="HR21">
        <v>2.4114</v>
      </c>
      <c r="HS21">
        <v>2.43649</v>
      </c>
      <c r="HT21">
        <v>2.4470299999999998</v>
      </c>
      <c r="HU21">
        <v>2.4356300000000002</v>
      </c>
      <c r="HV21">
        <v>2.5407000000000002</v>
      </c>
      <c r="HW21">
        <v>2.5335299999999998</v>
      </c>
      <c r="HX21">
        <v>2.5044</v>
      </c>
      <c r="HY21">
        <v>2.40564</v>
      </c>
      <c r="HZ21">
        <v>2.47655</v>
      </c>
      <c r="IA21">
        <v>2.3823599999999998</v>
      </c>
      <c r="IB21">
        <v>2.4159199999999998</v>
      </c>
      <c r="IC21">
        <v>2.5278700000000001</v>
      </c>
      <c r="ID21">
        <v>2.4382100000000002</v>
      </c>
      <c r="IE21">
        <v>2.4848599999999998</v>
      </c>
      <c r="IF21">
        <v>2.4643299999999999</v>
      </c>
      <c r="IG21">
        <v>2.5518800000000001</v>
      </c>
      <c r="IH21">
        <v>2.5348000000000002</v>
      </c>
      <c r="II21">
        <v>2.8965100000000001</v>
      </c>
      <c r="IJ21">
        <v>2.5122399999999998</v>
      </c>
      <c r="IK21">
        <v>2.4675600000000002</v>
      </c>
      <c r="IL21">
        <v>2.63618</v>
      </c>
      <c r="IM21">
        <v>2.57674</v>
      </c>
      <c r="IN21">
        <v>2.4487000000000001</v>
      </c>
      <c r="IO21">
        <v>2.79379</v>
      </c>
      <c r="IP21">
        <v>2.5450400000000002</v>
      </c>
      <c r="IQ21">
        <v>2.52434</v>
      </c>
      <c r="IR21">
        <v>2.68526</v>
      </c>
      <c r="IS21">
        <v>2.5717699999999999</v>
      </c>
      <c r="IT21">
        <v>2.5386799999999998</v>
      </c>
      <c r="IU21">
        <v>2.5158399999999999</v>
      </c>
      <c r="IV21">
        <v>2.7299799999999999</v>
      </c>
      <c r="IW21">
        <v>2.5833499999999998</v>
      </c>
      <c r="IX21">
        <v>2.7336100000000001</v>
      </c>
      <c r="IY21">
        <v>2.59646</v>
      </c>
      <c r="IZ21">
        <v>2.4796200000000002</v>
      </c>
      <c r="JA21">
        <v>2.52861</v>
      </c>
      <c r="JB21">
        <v>2.52156</v>
      </c>
      <c r="JC21">
        <v>2.67516</v>
      </c>
      <c r="JD21">
        <v>2.47356</v>
      </c>
      <c r="JE21">
        <v>2.53918</v>
      </c>
      <c r="JF21">
        <v>2.4871799999999999</v>
      </c>
      <c r="JG21">
        <v>2.6829499999999999</v>
      </c>
      <c r="JH21">
        <v>2.71557</v>
      </c>
      <c r="JI21">
        <v>2.5579399999999999</v>
      </c>
      <c r="JJ21">
        <v>2.9897800000000001</v>
      </c>
      <c r="JK21">
        <v>2.9485700000000001</v>
      </c>
      <c r="JL21">
        <v>2.6316299999999999</v>
      </c>
      <c r="JM21">
        <v>2.50535</v>
      </c>
      <c r="JN21">
        <v>2.4742199999999999</v>
      </c>
      <c r="JO21">
        <v>2.6128900000000002</v>
      </c>
      <c r="JP21">
        <v>2.5493999999999999</v>
      </c>
      <c r="JQ21">
        <v>2.6034899999999999</v>
      </c>
      <c r="JR21">
        <v>2.76736</v>
      </c>
      <c r="JS21">
        <v>2.54237</v>
      </c>
      <c r="JT21">
        <v>2.5625599999999999</v>
      </c>
      <c r="JU21">
        <v>2.7346900000000001</v>
      </c>
      <c r="JV21">
        <v>2.5320999999999998</v>
      </c>
      <c r="JW21">
        <v>2.6093799999999998</v>
      </c>
      <c r="JX21">
        <v>2.5533999999999999</v>
      </c>
      <c r="JY21">
        <v>2.5504199999999999</v>
      </c>
      <c r="JZ21">
        <v>2.4995699999999998</v>
      </c>
      <c r="KA21">
        <v>2.70357</v>
      </c>
      <c r="KB21">
        <v>2.6782300000000001</v>
      </c>
      <c r="KC21">
        <v>2.7621099999999998</v>
      </c>
      <c r="KD21">
        <v>2.6015899999999998</v>
      </c>
      <c r="KE21">
        <v>2.6428099999999999</v>
      </c>
      <c r="KF21">
        <v>2.5372699999999999</v>
      </c>
      <c r="KG21">
        <v>2.6986400000000001</v>
      </c>
      <c r="KH21">
        <v>2.5918399999999999</v>
      </c>
      <c r="KI21">
        <v>2.5515599999999998</v>
      </c>
      <c r="KJ21">
        <v>2.8780700000000001</v>
      </c>
      <c r="KK21">
        <v>2.6341700000000001</v>
      </c>
      <c r="KL21">
        <v>2.6985999999999999</v>
      </c>
      <c r="KM21">
        <v>2.7833100000000002</v>
      </c>
      <c r="KN21">
        <v>2.5674299999999999</v>
      </c>
      <c r="KO21">
        <v>2.57559</v>
      </c>
      <c r="KP21">
        <v>2.5487299999999999</v>
      </c>
      <c r="KQ21">
        <v>2.53633</v>
      </c>
      <c r="KR21">
        <v>2.57592</v>
      </c>
      <c r="KS21">
        <v>2.57714</v>
      </c>
      <c r="KT21">
        <v>2.5393400000000002</v>
      </c>
      <c r="KU21">
        <v>2.6371199999999999</v>
      </c>
      <c r="KV21">
        <v>2.71957</v>
      </c>
      <c r="KW21">
        <v>2.6544500000000002</v>
      </c>
      <c r="KX21">
        <v>2.5819100000000001</v>
      </c>
      <c r="KY21">
        <v>2.5481600000000002</v>
      </c>
      <c r="KZ21">
        <v>2.6179299999999999</v>
      </c>
      <c r="LA21">
        <v>2.6352199999999999</v>
      </c>
      <c r="LB21">
        <v>2.7523599999999999</v>
      </c>
      <c r="LC21">
        <v>2.6326499999999999</v>
      </c>
      <c r="LD21">
        <v>2.5804299999999998</v>
      </c>
      <c r="LE21">
        <v>2.7098599999999999</v>
      </c>
      <c r="LF21">
        <v>2.7355700000000001</v>
      </c>
      <c r="LG21">
        <v>2.8774199999999999</v>
      </c>
      <c r="LH21">
        <v>2.5685500000000001</v>
      </c>
      <c r="LI21">
        <v>2.7356600000000002</v>
      </c>
      <c r="LJ21">
        <v>2.6007099999999999</v>
      </c>
      <c r="LK21">
        <v>2.6747700000000001</v>
      </c>
      <c r="LL21">
        <v>2.57728</v>
      </c>
      <c r="LM21">
        <v>2.7012100000000001</v>
      </c>
      <c r="LN21">
        <v>2.59517</v>
      </c>
      <c r="LO21">
        <v>2.6647699999999999</v>
      </c>
      <c r="LP21">
        <v>2.9441000000000002</v>
      </c>
      <c r="LQ21">
        <v>2.6703399999999999</v>
      </c>
      <c r="LR21">
        <v>2.7361200000000001</v>
      </c>
      <c r="LS21">
        <v>2.6720100000000002</v>
      </c>
      <c r="LT21">
        <v>2.6123400000000001</v>
      </c>
      <c r="LU21">
        <v>2.6930700000000001</v>
      </c>
      <c r="LV21">
        <v>2.6742599999999999</v>
      </c>
      <c r="LW21">
        <v>2.69699</v>
      </c>
      <c r="LX21">
        <v>2.60575</v>
      </c>
      <c r="LY21">
        <v>2.7298900000000001</v>
      </c>
      <c r="LZ21">
        <v>2.9489800000000002</v>
      </c>
      <c r="MA21">
        <v>2.7993600000000001</v>
      </c>
      <c r="MB21">
        <v>2.6831999999999998</v>
      </c>
      <c r="MC21">
        <v>2.6992799999999999</v>
      </c>
      <c r="MD21">
        <v>2.6417799999999998</v>
      </c>
      <c r="ME21">
        <v>2.70791</v>
      </c>
      <c r="MF21">
        <v>2.8785799999999999</v>
      </c>
      <c r="MG21">
        <v>2.6398299999999999</v>
      </c>
      <c r="MH21">
        <v>2.8925399999999999</v>
      </c>
      <c r="MI21">
        <v>2.7719299999999998</v>
      </c>
      <c r="MJ21">
        <v>2.66683</v>
      </c>
      <c r="MK21">
        <v>2.7191399999999999</v>
      </c>
      <c r="ML21">
        <v>2.6703600000000001</v>
      </c>
      <c r="MM21">
        <v>2.7082799999999998</v>
      </c>
      <c r="MN21">
        <v>2.6800999999999999</v>
      </c>
      <c r="MO21">
        <v>2.69387</v>
      </c>
      <c r="MP21">
        <v>2.7085599999999999</v>
      </c>
      <c r="MQ21">
        <v>2.7039800000000001</v>
      </c>
      <c r="MR21">
        <v>2.7544300000000002</v>
      </c>
      <c r="MS21">
        <v>2.7171799999999999</v>
      </c>
      <c r="MT21">
        <v>2.8424299999999998</v>
      </c>
      <c r="MU21">
        <v>2.8941599999999998</v>
      </c>
      <c r="MV21">
        <v>2.75095</v>
      </c>
      <c r="MW21">
        <v>2.7760600000000002</v>
      </c>
      <c r="MX21">
        <v>2.7700499999999999</v>
      </c>
      <c r="MY21">
        <v>2.96488</v>
      </c>
      <c r="MZ21">
        <v>3.04406</v>
      </c>
      <c r="NA21">
        <v>2.9053300000000002</v>
      </c>
      <c r="NB21">
        <v>2.72872</v>
      </c>
      <c r="NC21">
        <v>2.9385400000000002</v>
      </c>
      <c r="ND21">
        <v>2.7602699999999998</v>
      </c>
      <c r="NE21">
        <v>2.6746599999999998</v>
      </c>
      <c r="NF21">
        <v>2.8232300000000001</v>
      </c>
      <c r="NG21">
        <v>2.7544599999999999</v>
      </c>
      <c r="NH21">
        <v>2.90916</v>
      </c>
      <c r="NI21">
        <v>2.76817</v>
      </c>
      <c r="NJ21">
        <v>2.71177</v>
      </c>
      <c r="NK21">
        <v>3.0507</v>
      </c>
      <c r="NL21">
        <v>2.9709500000000002</v>
      </c>
      <c r="NM21">
        <v>3.1732399999999998</v>
      </c>
      <c r="NN21">
        <v>3.0189499999999998</v>
      </c>
      <c r="NO21">
        <v>2.9474399999999998</v>
      </c>
      <c r="NP21">
        <v>2.7325900000000001</v>
      </c>
      <c r="NQ21">
        <v>2.6704699999999999</v>
      </c>
      <c r="NR21">
        <v>2.7876500000000002</v>
      </c>
      <c r="NS21">
        <v>2.74105</v>
      </c>
      <c r="NT21">
        <v>2.7686799999999998</v>
      </c>
      <c r="NU21">
        <v>2.7855300000000001</v>
      </c>
      <c r="NV21">
        <v>2.6860400000000002</v>
      </c>
      <c r="NW21">
        <v>2.641</v>
      </c>
      <c r="NX21">
        <v>2.76423</v>
      </c>
      <c r="NY21">
        <v>2.6407799999999999</v>
      </c>
      <c r="NZ21">
        <v>2.7146300000000001</v>
      </c>
      <c r="OA21">
        <v>2.6922799999999998</v>
      </c>
      <c r="OB21">
        <v>2.81338</v>
      </c>
      <c r="OC21">
        <v>2.8779400000000002</v>
      </c>
      <c r="OD21">
        <v>2.7341799999999998</v>
      </c>
      <c r="OE21">
        <v>2.7523</v>
      </c>
      <c r="OF21">
        <v>3.33779</v>
      </c>
      <c r="OG21">
        <v>2.73468</v>
      </c>
      <c r="OH21">
        <v>2.8121299999999998</v>
      </c>
      <c r="OI21">
        <v>2.8316599999999998</v>
      </c>
      <c r="OJ21">
        <v>2.8128799999999998</v>
      </c>
      <c r="OK21">
        <v>2.7222300000000001</v>
      </c>
      <c r="OL21">
        <v>2.79569</v>
      </c>
      <c r="OM21">
        <v>2.7085400000000002</v>
      </c>
      <c r="ON21">
        <v>2.8094800000000002</v>
      </c>
      <c r="OO21">
        <v>2.7767900000000001</v>
      </c>
      <c r="OP21">
        <v>2.6982200000000001</v>
      </c>
      <c r="OQ21">
        <v>2.8325300000000002</v>
      </c>
      <c r="OR21">
        <v>2.7164899999999998</v>
      </c>
      <c r="OS21">
        <v>2.73773</v>
      </c>
      <c r="OT21">
        <v>2.8850199999999999</v>
      </c>
      <c r="OU21">
        <v>2.7644299999999999</v>
      </c>
      <c r="OV21">
        <v>2.8240699999999999</v>
      </c>
      <c r="OW21">
        <v>2.89079</v>
      </c>
      <c r="OX21">
        <v>2.88348</v>
      </c>
      <c r="OY21">
        <v>2.7760500000000001</v>
      </c>
      <c r="OZ21">
        <v>2.9862199999999999</v>
      </c>
      <c r="PA21">
        <v>2.7302</v>
      </c>
      <c r="PB21">
        <v>2.7530600000000001</v>
      </c>
      <c r="PC21">
        <v>2.73834</v>
      </c>
      <c r="PD21">
        <v>2.8343099999999999</v>
      </c>
      <c r="PE21">
        <v>2.86896</v>
      </c>
      <c r="PF21">
        <v>2.69509</v>
      </c>
      <c r="PG21">
        <v>2.6794099999999998</v>
      </c>
      <c r="PH21">
        <v>2.7843599999999999</v>
      </c>
      <c r="PI21">
        <v>2.7526199999999998</v>
      </c>
      <c r="PJ21">
        <v>2.67645</v>
      </c>
      <c r="PK21">
        <v>2.7296100000000001</v>
      </c>
      <c r="PL21">
        <v>2.8031000000000001</v>
      </c>
      <c r="PM21">
        <v>2.8808500000000001</v>
      </c>
      <c r="PN21">
        <v>2.7334399999999999</v>
      </c>
      <c r="PO21">
        <v>2.81758</v>
      </c>
      <c r="PP21">
        <v>2.8053900000000001</v>
      </c>
      <c r="PQ21">
        <v>2.7968500000000001</v>
      </c>
      <c r="PR21">
        <v>2.8397100000000002</v>
      </c>
      <c r="PS21">
        <v>2.7785600000000001</v>
      </c>
      <c r="PT21">
        <v>2.8448199999999999</v>
      </c>
      <c r="PU21">
        <v>2.8282699999999998</v>
      </c>
      <c r="PV21">
        <v>2.7855500000000002</v>
      </c>
      <c r="PW21">
        <v>2.77562</v>
      </c>
      <c r="PX21">
        <v>2.8814000000000002</v>
      </c>
      <c r="PY21">
        <v>2.7616999999999998</v>
      </c>
      <c r="PZ21">
        <v>3.0603799999999999</v>
      </c>
      <c r="QA21">
        <v>2.9500099999999998</v>
      </c>
      <c r="QB21">
        <v>2.8904200000000002</v>
      </c>
      <c r="QC21">
        <v>2.8770600000000002</v>
      </c>
      <c r="QD21">
        <v>2.83589</v>
      </c>
      <c r="QE21">
        <v>3.0179</v>
      </c>
      <c r="QF21">
        <v>2.8660299999999999</v>
      </c>
      <c r="QG21">
        <v>2.9827499999999998</v>
      </c>
      <c r="QH21">
        <v>2.8130099999999998</v>
      </c>
      <c r="QI21">
        <v>2.82104</v>
      </c>
      <c r="QJ21">
        <v>2.7849200000000001</v>
      </c>
      <c r="QK21">
        <v>2.7683599999999999</v>
      </c>
      <c r="QL21">
        <v>2.7478600000000002</v>
      </c>
      <c r="QM21">
        <v>2.7405300000000001</v>
      </c>
      <c r="QN21">
        <v>2.8160099999999999</v>
      </c>
      <c r="QO21">
        <v>2.7804700000000002</v>
      </c>
      <c r="QP21">
        <v>3.0651600000000001</v>
      </c>
      <c r="QQ21">
        <v>2.7880099999999999</v>
      </c>
      <c r="QR21">
        <v>2.8168500000000001</v>
      </c>
      <c r="QS21">
        <v>2.8585199999999999</v>
      </c>
      <c r="QT21">
        <v>2.7782399999999998</v>
      </c>
      <c r="QU21">
        <v>2.8770799999999999</v>
      </c>
      <c r="QV21">
        <v>2.9944000000000002</v>
      </c>
      <c r="QW21">
        <v>2.8584399999999999</v>
      </c>
      <c r="QX21">
        <v>2.9030499999999999</v>
      </c>
      <c r="QY21">
        <v>3.0237599999999998</v>
      </c>
      <c r="QZ21">
        <v>2.7706499999999998</v>
      </c>
      <c r="RA21">
        <v>3.1585299999999998</v>
      </c>
      <c r="RB21">
        <v>2.8405200000000002</v>
      </c>
      <c r="RC21">
        <v>2.91622</v>
      </c>
      <c r="RD21">
        <v>2.8700299999999999</v>
      </c>
      <c r="RE21">
        <v>2.8185699999999998</v>
      </c>
      <c r="RF21">
        <v>2.8991500000000001</v>
      </c>
      <c r="RG21">
        <v>2.8186100000000001</v>
      </c>
      <c r="RH21">
        <v>2.9409399999999999</v>
      </c>
      <c r="RI21">
        <v>2.8606199999999999</v>
      </c>
      <c r="RJ21">
        <v>2.79772</v>
      </c>
      <c r="RK21">
        <v>2.8386</v>
      </c>
      <c r="RL21">
        <v>3.0618699999999999</v>
      </c>
      <c r="RM21">
        <v>2.7803800000000001</v>
      </c>
      <c r="RN21">
        <v>2.83995</v>
      </c>
      <c r="RO21">
        <v>3.32809</v>
      </c>
      <c r="RP21">
        <v>2.8745500000000002</v>
      </c>
      <c r="RQ21">
        <v>2.8531900000000001</v>
      </c>
      <c r="RR21">
        <v>2.8848199999999999</v>
      </c>
      <c r="RS21">
        <v>2.83406</v>
      </c>
      <c r="RT21">
        <v>2.7009300000000001</v>
      </c>
      <c r="RU21">
        <v>2.8140299999999998</v>
      </c>
      <c r="RV21">
        <v>2.6972299999999998</v>
      </c>
      <c r="RW21">
        <v>2.7712400000000001</v>
      </c>
      <c r="RX21">
        <v>2.9470800000000001</v>
      </c>
      <c r="RY21">
        <v>2.89947</v>
      </c>
      <c r="RZ21">
        <v>2.7861199999999999</v>
      </c>
      <c r="SA21">
        <v>2.85615</v>
      </c>
      <c r="SB21">
        <v>3.0737299999999999</v>
      </c>
      <c r="SC21">
        <v>2.79488</v>
      </c>
      <c r="SD21">
        <v>2.8618700000000001</v>
      </c>
      <c r="SE21">
        <v>2.8187199999999999</v>
      </c>
      <c r="SF21">
        <v>2.7567599999999999</v>
      </c>
      <c r="SG21">
        <v>2.8900800000000002</v>
      </c>
      <c r="SH21">
        <v>2.83046</v>
      </c>
      <c r="SI21">
        <v>2.8404099999999999</v>
      </c>
      <c r="SJ21">
        <v>2.8173400000000002</v>
      </c>
      <c r="SK21">
        <v>2.8609599999999999</v>
      </c>
      <c r="SL21">
        <v>2.7528199999999998</v>
      </c>
      <c r="SM21">
        <v>2.8753799999999998</v>
      </c>
      <c r="SN21">
        <v>2.8973599999999999</v>
      </c>
      <c r="SO21">
        <v>2.8497699999999999</v>
      </c>
      <c r="SP21">
        <v>2.9499200000000001</v>
      </c>
      <c r="SQ21">
        <v>3.0691600000000001</v>
      </c>
      <c r="SR21">
        <v>4.0064200000000003</v>
      </c>
      <c r="SS21">
        <v>3.3422499999999999</v>
      </c>
      <c r="ST21">
        <v>3.4896400000000001</v>
      </c>
      <c r="SU21">
        <v>3.00231</v>
      </c>
      <c r="SV21">
        <v>2.94957</v>
      </c>
      <c r="SW21">
        <v>2.8617499999999998</v>
      </c>
      <c r="SX21">
        <v>2.94224</v>
      </c>
      <c r="SY21">
        <v>2.8722099999999999</v>
      </c>
      <c r="SZ21">
        <v>2.78484</v>
      </c>
      <c r="TA21">
        <v>2.8567100000000001</v>
      </c>
      <c r="TB21">
        <v>2.8690199999999999</v>
      </c>
      <c r="TC21">
        <v>2.8295699999999999</v>
      </c>
      <c r="TD21">
        <v>2.7438099999999999</v>
      </c>
      <c r="TE21">
        <v>2.8149299999999999</v>
      </c>
      <c r="TF21">
        <v>2.9161700000000002</v>
      </c>
      <c r="TG21">
        <v>2.8998499999999998</v>
      </c>
      <c r="TH21">
        <v>2.8308</v>
      </c>
      <c r="TI21">
        <v>2.7741799999999999</v>
      </c>
      <c r="TJ21">
        <v>2.8785500000000002</v>
      </c>
      <c r="TK21">
        <v>2.7972700000000001</v>
      </c>
      <c r="TL21">
        <v>2.8357100000000002</v>
      </c>
      <c r="TM21">
        <v>2.9289900000000002</v>
      </c>
      <c r="TN21">
        <v>2.8500200000000002</v>
      </c>
      <c r="TO21">
        <v>2.8442099999999999</v>
      </c>
      <c r="TP21">
        <v>2.9644200000000001</v>
      </c>
      <c r="TQ21">
        <v>2.8012899999999998</v>
      </c>
      <c r="TR21">
        <v>2.72742</v>
      </c>
      <c r="TS21">
        <v>2.9167999999999998</v>
      </c>
      <c r="TT21">
        <v>2.7503600000000001</v>
      </c>
      <c r="TU21">
        <v>2.9039299999999999</v>
      </c>
      <c r="TV21">
        <v>3.2392300000000001</v>
      </c>
      <c r="TW21">
        <v>3.2300800000000001</v>
      </c>
      <c r="TX21">
        <v>3.0001699999999998</v>
      </c>
      <c r="TY21">
        <v>2.78816</v>
      </c>
      <c r="TZ21">
        <v>3.5303300000000002</v>
      </c>
      <c r="UA21">
        <v>2.84693</v>
      </c>
      <c r="UB21">
        <v>2.8653200000000001</v>
      </c>
      <c r="UC21">
        <v>2.87052</v>
      </c>
      <c r="UD21">
        <v>2.7673000000000001</v>
      </c>
      <c r="UE21">
        <v>2.8938700000000002</v>
      </c>
      <c r="UF21">
        <v>2.67706</v>
      </c>
      <c r="UG21">
        <v>2.7114500000000001</v>
      </c>
      <c r="UH21">
        <v>2.6804199999999998</v>
      </c>
      <c r="UI21">
        <v>2.7428699999999999</v>
      </c>
      <c r="UJ21">
        <v>2.82694</v>
      </c>
      <c r="UK21">
        <v>2.7637700000000001</v>
      </c>
      <c r="UL21">
        <v>2.7860299999999998</v>
      </c>
      <c r="UM21">
        <v>2.7422900000000001</v>
      </c>
      <c r="UN21">
        <v>2.80924</v>
      </c>
      <c r="UO21">
        <v>2.7363300000000002</v>
      </c>
      <c r="UP21">
        <v>2.8592</v>
      </c>
      <c r="UQ21">
        <v>3.4420500000000001</v>
      </c>
      <c r="UR21">
        <v>2.81412</v>
      </c>
      <c r="US21">
        <v>2.8919999999999999</v>
      </c>
      <c r="UT21">
        <v>2.7663099999999998</v>
      </c>
      <c r="UU21">
        <v>2.8799199999999998</v>
      </c>
      <c r="UV21">
        <v>3.0707399999999998</v>
      </c>
      <c r="UW21">
        <v>2.7754099999999999</v>
      </c>
      <c r="UX21">
        <v>2.8206899999999999</v>
      </c>
      <c r="UY21">
        <v>2.8045800000000001</v>
      </c>
      <c r="UZ21">
        <v>2.8685200000000002</v>
      </c>
      <c r="VA21">
        <v>2.7388599999999999</v>
      </c>
      <c r="VB21">
        <v>2.7993899999999998</v>
      </c>
      <c r="VC21">
        <v>2.7531599999999998</v>
      </c>
      <c r="VD21">
        <v>2.8981499999999998</v>
      </c>
      <c r="VE21">
        <v>2.7426400000000002</v>
      </c>
      <c r="VF21">
        <v>2.90029</v>
      </c>
      <c r="VG21">
        <v>2.7512599999999998</v>
      </c>
      <c r="VH21">
        <v>2.7739600000000002</v>
      </c>
      <c r="VI21">
        <v>3.0194999999999999</v>
      </c>
      <c r="VJ21">
        <v>2.8344499999999999</v>
      </c>
      <c r="VK21">
        <v>2.8197399999999999</v>
      </c>
      <c r="VL21">
        <v>2.8784900000000002</v>
      </c>
      <c r="VM21">
        <v>2.7472099999999999</v>
      </c>
      <c r="VN21">
        <v>2.8538700000000001</v>
      </c>
      <c r="VO21">
        <v>2.76539</v>
      </c>
      <c r="VP21">
        <v>2.7453699999999999</v>
      </c>
      <c r="VQ21">
        <v>2.89554</v>
      </c>
      <c r="VR21">
        <v>2.8810899999999999</v>
      </c>
      <c r="VS21">
        <v>2.7548499999999998</v>
      </c>
      <c r="VT21">
        <v>2.78003</v>
      </c>
      <c r="VU21">
        <v>2.8288899999999999</v>
      </c>
      <c r="VV21">
        <v>2.7745799999999998</v>
      </c>
      <c r="VW21">
        <v>2.8039999999999998</v>
      </c>
      <c r="VX21">
        <v>2.9005100000000001</v>
      </c>
      <c r="VY21">
        <v>2.7636099999999999</v>
      </c>
      <c r="VZ21">
        <v>2.79969</v>
      </c>
      <c r="WA21">
        <v>2.7824399999999998</v>
      </c>
      <c r="WB21">
        <v>2.85758</v>
      </c>
      <c r="WC21">
        <v>2.8233100000000002</v>
      </c>
      <c r="WD21">
        <v>2.8832399999999998</v>
      </c>
      <c r="WE21">
        <v>2.9070999999999998</v>
      </c>
      <c r="WF21">
        <v>2.8279100000000001</v>
      </c>
      <c r="WG21">
        <v>2.80891</v>
      </c>
      <c r="WH21">
        <v>2.8007499999999999</v>
      </c>
      <c r="WI21">
        <v>2.8276400000000002</v>
      </c>
      <c r="WJ21">
        <v>2.8933300000000002</v>
      </c>
      <c r="WK21">
        <v>2.9177399999999998</v>
      </c>
      <c r="WL21">
        <v>2.7245200000000001</v>
      </c>
      <c r="WM21">
        <v>3.0257399999999999</v>
      </c>
      <c r="WN21">
        <v>2.7155499999999999</v>
      </c>
      <c r="WO21">
        <v>2.95879</v>
      </c>
      <c r="WP21">
        <v>2.8448500000000001</v>
      </c>
      <c r="WQ21">
        <v>2.8284199999999999</v>
      </c>
      <c r="WR21">
        <v>2.83446</v>
      </c>
      <c r="WS21">
        <v>3.11416</v>
      </c>
      <c r="WT21">
        <v>2.7927900000000001</v>
      </c>
      <c r="WU21">
        <v>2.76763</v>
      </c>
      <c r="WV21">
        <v>2.8106900000000001</v>
      </c>
      <c r="WW21">
        <v>2.8983400000000001</v>
      </c>
      <c r="WX21">
        <v>2.8038099999999999</v>
      </c>
      <c r="WY21">
        <v>3.0764900000000002</v>
      </c>
      <c r="WZ21">
        <v>2.7403900000000001</v>
      </c>
      <c r="XA21">
        <v>2.7084899999999998</v>
      </c>
      <c r="XB21">
        <v>2.74525</v>
      </c>
      <c r="XC21">
        <v>2.86598</v>
      </c>
      <c r="XD21">
        <v>2.74919</v>
      </c>
      <c r="XE21">
        <v>2.93811</v>
      </c>
      <c r="XF21">
        <v>2.8035899999999998</v>
      </c>
      <c r="XG21">
        <v>3.0488</v>
      </c>
      <c r="XH21">
        <v>2.84497</v>
      </c>
      <c r="XI21">
        <v>2.8447200000000001</v>
      </c>
      <c r="XJ21">
        <v>2.75508</v>
      </c>
      <c r="XK21">
        <v>2.7928000000000002</v>
      </c>
      <c r="XL21">
        <v>2.7753999999999999</v>
      </c>
      <c r="XM21">
        <v>2.7280700000000002</v>
      </c>
      <c r="XN21">
        <v>2.70018</v>
      </c>
      <c r="XO21">
        <v>2.7622499999999999</v>
      </c>
      <c r="XP21">
        <v>2.72139</v>
      </c>
      <c r="XQ21">
        <v>2.8308200000000001</v>
      </c>
      <c r="XR21">
        <v>2.8713299999999999</v>
      </c>
      <c r="XS21">
        <v>2.95329</v>
      </c>
      <c r="XT21">
        <v>2.8712</v>
      </c>
      <c r="XU21">
        <v>2.6782400000000002</v>
      </c>
      <c r="XV21">
        <v>2.75027</v>
      </c>
      <c r="XW21">
        <v>2.7672099999999999</v>
      </c>
      <c r="XX21">
        <v>2.96062</v>
      </c>
      <c r="XY21">
        <v>2.6668699999999999</v>
      </c>
      <c r="XZ21">
        <v>2.7212399999999999</v>
      </c>
      <c r="YA21">
        <v>3.0106899999999999</v>
      </c>
      <c r="YB21">
        <v>2.6810399999999999</v>
      </c>
      <c r="YC21">
        <v>2.8567900000000002</v>
      </c>
      <c r="YD21">
        <v>2.7479900000000002</v>
      </c>
      <c r="YE21">
        <v>2.7088199999999998</v>
      </c>
      <c r="YF21">
        <v>2.8427500000000001</v>
      </c>
      <c r="YG21">
        <v>2.8079499999999999</v>
      </c>
      <c r="YH21">
        <v>2.7346200000000001</v>
      </c>
      <c r="YI21">
        <v>2.7748200000000001</v>
      </c>
      <c r="YJ21">
        <v>2.7341899999999999</v>
      </c>
      <c r="YK21">
        <v>2.6808399999999999</v>
      </c>
      <c r="YL21">
        <v>2.79623</v>
      </c>
      <c r="YM21">
        <v>2.8782800000000002</v>
      </c>
      <c r="YN21">
        <v>2.8906100000000001</v>
      </c>
      <c r="YO21">
        <v>2.7492000000000001</v>
      </c>
      <c r="YP21">
        <v>2.8250299999999999</v>
      </c>
      <c r="YQ21">
        <v>3.2203599999999999</v>
      </c>
      <c r="YR21">
        <v>3.1595300000000002</v>
      </c>
      <c r="YS21">
        <v>2.8583400000000001</v>
      </c>
      <c r="YT21">
        <v>2.79339</v>
      </c>
      <c r="YU21">
        <v>2.8527399999999998</v>
      </c>
      <c r="YV21">
        <v>2.7785799999999998</v>
      </c>
      <c r="YW21">
        <v>2.8627799999999999</v>
      </c>
      <c r="YX21">
        <v>3.2013500000000001</v>
      </c>
      <c r="YY21">
        <v>2.85365</v>
      </c>
      <c r="YZ21">
        <v>3.0781900000000002</v>
      </c>
      <c r="ZA21">
        <v>2.82098</v>
      </c>
      <c r="ZB21">
        <v>3.21617</v>
      </c>
      <c r="ZC21">
        <v>2.97594</v>
      </c>
      <c r="ZD21">
        <v>2.7858499999999999</v>
      </c>
      <c r="ZE21">
        <v>2.90232</v>
      </c>
      <c r="ZF21">
        <v>2.8501300000000001</v>
      </c>
      <c r="ZG21">
        <v>2.92693</v>
      </c>
      <c r="ZH21">
        <v>3.2080299999999999</v>
      </c>
      <c r="ZI21">
        <v>3.0623800000000001</v>
      </c>
      <c r="ZJ21">
        <v>2.8583699999999999</v>
      </c>
      <c r="ZK21">
        <v>2.7292100000000001</v>
      </c>
      <c r="ZL21">
        <v>2.80829</v>
      </c>
      <c r="ZM21">
        <v>2.9220899999999999</v>
      </c>
      <c r="ZN21">
        <v>2.7096800000000001</v>
      </c>
      <c r="ZO21">
        <v>2.7401800000000001</v>
      </c>
      <c r="ZP21">
        <v>2.9546000000000001</v>
      </c>
      <c r="ZQ21">
        <v>2.7101600000000001</v>
      </c>
      <c r="ZR21">
        <v>3.0944799999999999</v>
      </c>
      <c r="ZS21">
        <v>2.7603599999999999</v>
      </c>
      <c r="ZT21">
        <v>2.8048299999999999</v>
      </c>
      <c r="ZU21">
        <v>2.7966899999999999</v>
      </c>
      <c r="ZV21">
        <v>3.5015000000000001</v>
      </c>
      <c r="ZW21">
        <v>3.1503299999999999</v>
      </c>
      <c r="ZX21">
        <v>2.8456999999999999</v>
      </c>
      <c r="ZY21">
        <v>2.8230400000000002</v>
      </c>
      <c r="ZZ21">
        <v>2.8084899999999999</v>
      </c>
      <c r="AAA21">
        <v>2.7160199999999999</v>
      </c>
      <c r="AAB21">
        <v>2.8542800000000002</v>
      </c>
      <c r="AAC21">
        <v>2.7315900000000002</v>
      </c>
      <c r="AAD21">
        <v>2.9598399999999998</v>
      </c>
      <c r="AAE21">
        <v>2.7576700000000001</v>
      </c>
      <c r="AAF21">
        <v>2.8952399999999998</v>
      </c>
      <c r="AAG21">
        <v>2.7537099999999999</v>
      </c>
      <c r="AAH21">
        <v>2.7616900000000002</v>
      </c>
      <c r="AAI21">
        <v>3.1695099999999998</v>
      </c>
      <c r="AAJ21">
        <v>2.8053400000000002</v>
      </c>
      <c r="AAK21">
        <v>2.9651999999999998</v>
      </c>
      <c r="AAL21">
        <v>2.9370400000000001</v>
      </c>
      <c r="AAM21">
        <v>2.7727499999999998</v>
      </c>
      <c r="AAN21">
        <v>3.3250600000000001</v>
      </c>
      <c r="AAO21">
        <v>2.8622899999999998</v>
      </c>
      <c r="AAP21">
        <v>3.01762</v>
      </c>
      <c r="AAQ21">
        <v>3.0002800000000001</v>
      </c>
      <c r="AAR21">
        <v>2.83562</v>
      </c>
      <c r="AAS21">
        <v>2.8238099999999999</v>
      </c>
      <c r="AAT21">
        <v>2.85731</v>
      </c>
      <c r="AAU21">
        <v>2.9383499999999998</v>
      </c>
      <c r="AAV21">
        <v>2.8983400000000001</v>
      </c>
      <c r="AAW21">
        <v>2.7653099999999999</v>
      </c>
      <c r="AAX21">
        <v>2.7943199999999999</v>
      </c>
      <c r="AAY21">
        <v>2.9501400000000002</v>
      </c>
      <c r="AAZ21">
        <v>2.7635399999999999</v>
      </c>
      <c r="ABA21">
        <v>2.7460599999999999</v>
      </c>
      <c r="ABB21">
        <v>2.9164099999999999</v>
      </c>
      <c r="ABC21">
        <v>2.8824700000000001</v>
      </c>
      <c r="ABD21">
        <v>2.6735099999999998</v>
      </c>
      <c r="ABE21">
        <v>2.68669</v>
      </c>
      <c r="ABF21">
        <v>2.71435</v>
      </c>
      <c r="ABG21">
        <v>2.7421600000000002</v>
      </c>
      <c r="ABH21">
        <v>3.0553900000000001</v>
      </c>
      <c r="ABI21">
        <v>2.8129400000000002</v>
      </c>
      <c r="ABJ21">
        <v>2.7555700000000001</v>
      </c>
      <c r="ABK21">
        <v>2.9883500000000001</v>
      </c>
      <c r="ABL21">
        <v>2.7260200000000001</v>
      </c>
      <c r="ABM21">
        <v>2.6943700000000002</v>
      </c>
      <c r="ABN21">
        <v>2.8568199999999999</v>
      </c>
      <c r="ABO21">
        <v>2.8600300000000001</v>
      </c>
      <c r="ABP21">
        <v>2.8265899999999999</v>
      </c>
      <c r="ABQ21">
        <v>2.76797</v>
      </c>
      <c r="ABR21">
        <v>2.8898799999999998</v>
      </c>
      <c r="ABS21">
        <v>2.7700300000000002</v>
      </c>
      <c r="ABT21">
        <v>2.8486699999999998</v>
      </c>
      <c r="ABU21">
        <v>2.9605800000000002</v>
      </c>
      <c r="ABV21">
        <v>2.7184499999999998</v>
      </c>
      <c r="ABW21">
        <v>3.0391599999999999</v>
      </c>
      <c r="ABX21">
        <v>2.81454</v>
      </c>
      <c r="ABY21">
        <v>2.8032599999999999</v>
      </c>
      <c r="ABZ21">
        <v>2.73305</v>
      </c>
      <c r="ACA21">
        <v>2.81291</v>
      </c>
      <c r="ACB21">
        <v>2.9012600000000002</v>
      </c>
      <c r="ACC21">
        <v>2.75848</v>
      </c>
      <c r="ACD21">
        <v>2.8542299999999998</v>
      </c>
      <c r="ACE21">
        <v>2.7443399999999998</v>
      </c>
      <c r="ACF21">
        <v>2.8428599999999999</v>
      </c>
      <c r="ACG21">
        <v>2.72499</v>
      </c>
      <c r="ACH21">
        <v>2.7782300000000002</v>
      </c>
      <c r="ACI21">
        <v>2.9439000000000002</v>
      </c>
      <c r="ACJ21">
        <v>2.9563000000000001</v>
      </c>
      <c r="ACK21">
        <v>2.78477</v>
      </c>
      <c r="ACL21">
        <v>2.8477299999999999</v>
      </c>
      <c r="ACM21">
        <v>2.8243999999999998</v>
      </c>
      <c r="ACN21">
        <v>2.7577400000000001</v>
      </c>
      <c r="ACO21">
        <v>2.8753000000000002</v>
      </c>
      <c r="ACP21">
        <v>2.8102800000000001</v>
      </c>
      <c r="ACQ21">
        <v>2.9233500000000001</v>
      </c>
      <c r="ACR21">
        <v>2.7488800000000002</v>
      </c>
      <c r="ACS21">
        <v>2.8291599999999999</v>
      </c>
      <c r="ACT21">
        <v>2.7343500000000001</v>
      </c>
      <c r="ACU21">
        <v>2.7338100000000001</v>
      </c>
      <c r="ACV21">
        <v>2.7026599999999998</v>
      </c>
      <c r="ACW21">
        <v>2.8180499999999999</v>
      </c>
      <c r="ACX21">
        <v>2.8314699999999999</v>
      </c>
      <c r="ACY21">
        <v>2.82348</v>
      </c>
      <c r="ACZ21">
        <v>2.6875900000000001</v>
      </c>
      <c r="ADA21">
        <v>2.8602300000000001</v>
      </c>
      <c r="ADB21">
        <v>2.85684</v>
      </c>
      <c r="ADC21">
        <v>2.73834</v>
      </c>
      <c r="ADD21">
        <v>2.7743799999999998</v>
      </c>
      <c r="ADE21">
        <v>2.8762300000000001</v>
      </c>
      <c r="ADF21">
        <v>2.8079100000000001</v>
      </c>
      <c r="ADG21">
        <v>2.7235499999999999</v>
      </c>
      <c r="ADH21">
        <v>2.8597600000000001</v>
      </c>
      <c r="ADI21">
        <v>2.78661</v>
      </c>
      <c r="ADJ21">
        <v>2.8225099999999999</v>
      </c>
      <c r="ADK21">
        <v>2.8961100000000002</v>
      </c>
      <c r="ADL21">
        <v>2.7773300000000001</v>
      </c>
      <c r="ADM21">
        <v>2.7709700000000002</v>
      </c>
      <c r="ADN21">
        <v>2.79759</v>
      </c>
      <c r="ADO21">
        <v>2.7699099999999999</v>
      </c>
      <c r="ADP21">
        <v>2.6894499999999999</v>
      </c>
      <c r="ADQ21">
        <v>3.06372</v>
      </c>
      <c r="ADR21">
        <v>2.86294</v>
      </c>
      <c r="ADS21">
        <v>2.7724600000000001</v>
      </c>
      <c r="ADT21">
        <v>2.8129200000000001</v>
      </c>
      <c r="ADU21">
        <v>2.76261</v>
      </c>
      <c r="ADV21">
        <v>2.8791500000000001</v>
      </c>
      <c r="ADW21">
        <v>2.81907</v>
      </c>
      <c r="ADX21">
        <v>2.9606300000000001</v>
      </c>
      <c r="ADY21">
        <v>2.93432</v>
      </c>
      <c r="ADZ21">
        <v>2.9475199999999999</v>
      </c>
      <c r="AEA21">
        <v>2.77704</v>
      </c>
      <c r="AEB21">
        <v>2.7940100000000001</v>
      </c>
      <c r="AEC21">
        <v>3.2509299999999999</v>
      </c>
      <c r="AED21">
        <v>2.7999900000000002</v>
      </c>
      <c r="AEE21">
        <v>2.8193600000000001</v>
      </c>
      <c r="AEF21">
        <v>2.74939</v>
      </c>
      <c r="AEG21">
        <v>2.94834</v>
      </c>
      <c r="AEH21">
        <v>2.9051300000000002</v>
      </c>
      <c r="AEI21">
        <v>2.86666</v>
      </c>
      <c r="AEJ21">
        <v>3.10263</v>
      </c>
      <c r="AEK21">
        <v>2.7946300000000002</v>
      </c>
      <c r="AEL21">
        <v>2.8117700000000001</v>
      </c>
      <c r="AEM21">
        <v>2.7621899999999999</v>
      </c>
      <c r="AEN21">
        <v>2.94313</v>
      </c>
      <c r="AEO21">
        <v>2.8888799999999999</v>
      </c>
      <c r="AEP21">
        <v>2.81297</v>
      </c>
      <c r="AEQ21">
        <v>2.8932199999999999</v>
      </c>
      <c r="AER21">
        <v>2.7692999999999999</v>
      </c>
      <c r="AES21">
        <v>2.9009999999999998</v>
      </c>
      <c r="AET21">
        <v>2.7174499999999999</v>
      </c>
      <c r="AEU21">
        <v>2.8664299999999998</v>
      </c>
      <c r="AEV21">
        <v>3.0144000000000002</v>
      </c>
      <c r="AEW21">
        <v>2.8383799999999999</v>
      </c>
      <c r="AEX21">
        <v>2.9295200000000001</v>
      </c>
      <c r="AEY21">
        <v>3.0417900000000002</v>
      </c>
      <c r="AEZ21">
        <v>3.4958200000000001</v>
      </c>
      <c r="AFA21">
        <v>3.0966</v>
      </c>
      <c r="AFB21">
        <v>2.81643</v>
      </c>
      <c r="AFC21">
        <v>2.83752</v>
      </c>
      <c r="AFD21">
        <v>2.8473999999999999</v>
      </c>
      <c r="AFE21">
        <v>2.8969499999999999</v>
      </c>
      <c r="AFF21">
        <v>2.7181600000000001</v>
      </c>
      <c r="AFG21">
        <v>2.8738199999999998</v>
      </c>
      <c r="AFH21">
        <v>2.7343099999999998</v>
      </c>
      <c r="AFI21">
        <v>2.6684899999999998</v>
      </c>
      <c r="AFJ21">
        <v>2.7414000000000001</v>
      </c>
      <c r="AFK21">
        <v>2.9555799999999999</v>
      </c>
      <c r="AFL21">
        <v>2.8641399999999999</v>
      </c>
      <c r="AFM21">
        <v>2.7506699999999999</v>
      </c>
      <c r="AFN21">
        <v>2.8298999999999999</v>
      </c>
      <c r="AFO21">
        <v>2.7686899999999999</v>
      </c>
      <c r="AFP21">
        <v>2.8669799999999999</v>
      </c>
      <c r="AFQ21">
        <v>2.7359499999999999</v>
      </c>
      <c r="AFR21">
        <v>2.79887</v>
      </c>
      <c r="AFS21">
        <v>2.8939900000000001</v>
      </c>
      <c r="AFT21">
        <v>2.9050699999999998</v>
      </c>
      <c r="AFU21">
        <v>2.7793600000000001</v>
      </c>
      <c r="AFV21">
        <v>2.8001200000000002</v>
      </c>
      <c r="AFW21">
        <v>2.9056299999999999</v>
      </c>
      <c r="AFX21">
        <v>2.9248400000000001</v>
      </c>
      <c r="AFY21">
        <v>2.8473899999999999</v>
      </c>
      <c r="AFZ21">
        <v>3.0073799999999999</v>
      </c>
      <c r="AGA21">
        <v>2.8275199999999998</v>
      </c>
      <c r="AGB21">
        <v>2.8212000000000002</v>
      </c>
      <c r="AGC21">
        <v>2.7484000000000002</v>
      </c>
      <c r="AGD21">
        <v>2.7498499999999999</v>
      </c>
      <c r="AGE21">
        <v>2.9268900000000002</v>
      </c>
      <c r="AGF21">
        <v>2.9615200000000002</v>
      </c>
      <c r="AGG21">
        <v>2.88849</v>
      </c>
      <c r="AGH21">
        <v>2.7443</v>
      </c>
      <c r="AGI21">
        <v>3.4588100000000002</v>
      </c>
      <c r="AGJ21">
        <v>4.0116100000000001</v>
      </c>
      <c r="AGK21">
        <v>3.4102999999999999</v>
      </c>
      <c r="AGL21">
        <v>3.5392100000000002</v>
      </c>
      <c r="AGM21">
        <v>3.7259899999999999</v>
      </c>
      <c r="AGN21">
        <v>4.2099599999999997</v>
      </c>
      <c r="AGO21">
        <v>3.7975300000000001</v>
      </c>
      <c r="AGP21">
        <v>3.4720499999999999</v>
      </c>
      <c r="AGQ21">
        <v>3.26694</v>
      </c>
      <c r="AGR21">
        <v>3.1215299999999999</v>
      </c>
      <c r="AGS21">
        <v>2.91547</v>
      </c>
      <c r="AGT21">
        <v>2.9450500000000002</v>
      </c>
      <c r="AGU21">
        <v>2.7590499999999998</v>
      </c>
      <c r="AGV21">
        <v>3.0762100000000001</v>
      </c>
      <c r="AGW21">
        <v>2.9543300000000001</v>
      </c>
      <c r="AGX21">
        <v>2.7835200000000002</v>
      </c>
      <c r="AGY21">
        <v>2.87202</v>
      </c>
      <c r="AGZ21">
        <v>2.8501300000000001</v>
      </c>
      <c r="AHA21">
        <v>2.88049</v>
      </c>
      <c r="AHB21">
        <v>3.0980099999999999</v>
      </c>
      <c r="AHC21">
        <v>2.91899</v>
      </c>
      <c r="AHD21">
        <v>2.8737900000000001</v>
      </c>
      <c r="AHE21">
        <v>2.8692500000000001</v>
      </c>
      <c r="AHF21">
        <v>3.4237899999999999</v>
      </c>
      <c r="AHG21">
        <v>2.94021</v>
      </c>
      <c r="AHH21">
        <v>2.90151</v>
      </c>
      <c r="AHI21">
        <v>2.8600400000000001</v>
      </c>
      <c r="AHJ21">
        <v>2.9021499999999998</v>
      </c>
      <c r="AHK21">
        <v>2.9358499999999998</v>
      </c>
      <c r="AHL21">
        <v>2.77582</v>
      </c>
      <c r="AHM21">
        <v>2.9422299999999999</v>
      </c>
      <c r="AHN21">
        <v>2.9912000000000001</v>
      </c>
      <c r="AHO21">
        <v>2.73183</v>
      </c>
      <c r="AHP21">
        <v>3.00129</v>
      </c>
      <c r="AHQ21">
        <v>2.9005200000000002</v>
      </c>
      <c r="AHR21">
        <v>2.8673899999999999</v>
      </c>
      <c r="AHS21">
        <v>2.9435099999999998</v>
      </c>
      <c r="AHT21">
        <v>3.09558</v>
      </c>
      <c r="AHU21">
        <v>2.88104</v>
      </c>
      <c r="AHV21">
        <v>2.9213</v>
      </c>
      <c r="AHW21">
        <v>2.8464700000000001</v>
      </c>
      <c r="AHX21">
        <v>2.81291</v>
      </c>
      <c r="AHY21">
        <v>2.83541</v>
      </c>
      <c r="AHZ21">
        <v>2.8456100000000002</v>
      </c>
      <c r="AIA21">
        <v>3.01172</v>
      </c>
      <c r="AIB21">
        <v>2.8355700000000001</v>
      </c>
      <c r="AIC21">
        <v>3.16072</v>
      </c>
      <c r="AID21">
        <v>2.7339500000000001</v>
      </c>
      <c r="AIE21">
        <v>2.7955700000000001</v>
      </c>
      <c r="AIF21">
        <v>3.0000100000000001</v>
      </c>
      <c r="AIG21">
        <v>2.91195</v>
      </c>
      <c r="AIH21">
        <v>2.7462399999999998</v>
      </c>
      <c r="AII21">
        <v>2.8317600000000001</v>
      </c>
      <c r="AIJ21">
        <v>2.8207200000000001</v>
      </c>
      <c r="AIK21">
        <v>2.7342200000000001</v>
      </c>
      <c r="AIL21">
        <v>2.8725499999999999</v>
      </c>
      <c r="AIM21">
        <v>2.9276599999999999</v>
      </c>
      <c r="AIN21">
        <v>2.8273799999999998</v>
      </c>
      <c r="AIO21">
        <v>2.88639</v>
      </c>
      <c r="AIP21">
        <v>2.9341599999999999</v>
      </c>
      <c r="AIQ21">
        <v>2.75298</v>
      </c>
      <c r="AIR21">
        <v>2.8029199999999999</v>
      </c>
      <c r="AIS21">
        <v>2.8729200000000001</v>
      </c>
      <c r="AIT21">
        <v>2.7557800000000001</v>
      </c>
      <c r="AIU21">
        <v>3.0311300000000001</v>
      </c>
      <c r="AIV21">
        <v>2.8158500000000002</v>
      </c>
      <c r="AIW21">
        <v>2.7050100000000001</v>
      </c>
      <c r="AIX21">
        <v>3.0869</v>
      </c>
      <c r="AIY21">
        <v>2.81108</v>
      </c>
      <c r="AIZ21">
        <v>2.7753899999999998</v>
      </c>
      <c r="AJA21">
        <v>2.9286300000000001</v>
      </c>
      <c r="AJB21">
        <v>2.9851399999999999</v>
      </c>
      <c r="AJC21">
        <v>2.8466100000000001</v>
      </c>
      <c r="AJD21">
        <v>2.7917800000000002</v>
      </c>
      <c r="AJE21">
        <v>2.75406</v>
      </c>
      <c r="AJF21">
        <v>2.89059</v>
      </c>
      <c r="AJG21">
        <v>2.8604599999999998</v>
      </c>
      <c r="AJH21">
        <v>3.13591</v>
      </c>
      <c r="AJI21">
        <v>2.8573900000000001</v>
      </c>
      <c r="AJJ21">
        <v>2.7861899999999999</v>
      </c>
      <c r="AJK21">
        <v>2.8464100000000001</v>
      </c>
      <c r="AJL21">
        <v>2.8471299999999999</v>
      </c>
      <c r="AJM21">
        <v>2.87479</v>
      </c>
      <c r="AJN21">
        <v>2.9497499999999999</v>
      </c>
      <c r="AJO21">
        <v>2.8516900000000001</v>
      </c>
      <c r="AJP21">
        <v>2.8391199999999999</v>
      </c>
      <c r="AJQ21">
        <v>2.8755899999999999</v>
      </c>
      <c r="AJR21">
        <v>3.0171100000000002</v>
      </c>
      <c r="AJS21">
        <v>2.9507099999999999</v>
      </c>
      <c r="AJT21">
        <v>2.9078499999999998</v>
      </c>
      <c r="AJU21">
        <v>2.9736799999999999</v>
      </c>
      <c r="AJV21">
        <v>2.9288400000000001</v>
      </c>
      <c r="AJW21">
        <v>2.79481</v>
      </c>
      <c r="AJX21">
        <v>2.92523</v>
      </c>
      <c r="AJY21">
        <v>2.8956900000000001</v>
      </c>
      <c r="AJZ21">
        <v>2.99281</v>
      </c>
      <c r="AKA21">
        <v>3.2176200000000001</v>
      </c>
      <c r="AKB21">
        <v>2.83588</v>
      </c>
      <c r="AKC21">
        <v>2.8308900000000001</v>
      </c>
      <c r="AKD21">
        <v>2.9612699999999998</v>
      </c>
      <c r="AKE21">
        <v>3.02121</v>
      </c>
      <c r="AKF21">
        <v>2.9634100000000001</v>
      </c>
      <c r="AKG21">
        <v>3.0598399999999999</v>
      </c>
      <c r="AKH21">
        <v>2.7812199999999998</v>
      </c>
      <c r="AKI21">
        <v>2.7983600000000002</v>
      </c>
      <c r="AKJ21">
        <v>3.02319</v>
      </c>
      <c r="AKK21">
        <v>2.92144</v>
      </c>
      <c r="AKL21">
        <v>2.8540800000000002</v>
      </c>
      <c r="AKM21">
        <v>2.82016</v>
      </c>
      <c r="AKN21">
        <v>2.91947</v>
      </c>
      <c r="AKO21">
        <v>2.7625099999999998</v>
      </c>
      <c r="AKP21">
        <v>2.81134</v>
      </c>
      <c r="AKQ21">
        <v>2.8100200000000002</v>
      </c>
      <c r="AKR21">
        <v>2.73746</v>
      </c>
      <c r="AKS21">
        <v>2.93336</v>
      </c>
      <c r="AKT21">
        <v>2.76614</v>
      </c>
      <c r="AKU21">
        <v>2.8506</v>
      </c>
      <c r="AKV21">
        <v>3.01932</v>
      </c>
      <c r="AKW21">
        <v>2.8598699999999999</v>
      </c>
      <c r="AKX21">
        <v>3.4016500000000001</v>
      </c>
      <c r="AKY21">
        <v>2.8107099999999998</v>
      </c>
      <c r="AKZ21">
        <v>2.84748</v>
      </c>
      <c r="ALA21">
        <v>2.8096800000000002</v>
      </c>
      <c r="ALB21">
        <v>2.9076300000000002</v>
      </c>
      <c r="ALC21">
        <v>2.9476100000000001</v>
      </c>
      <c r="ALD21">
        <v>2.9347099999999999</v>
      </c>
      <c r="ALE21">
        <v>2.7854199999999998</v>
      </c>
      <c r="ALF21">
        <v>2.8322099999999999</v>
      </c>
      <c r="ALG21">
        <v>2.9030399999999998</v>
      </c>
      <c r="ALH21">
        <v>2.8435899999999998</v>
      </c>
      <c r="ALI21">
        <v>2.8982899999999998</v>
      </c>
      <c r="ALJ21">
        <v>2.98136</v>
      </c>
      <c r="ALK21">
        <v>2.7799299999999998</v>
      </c>
      <c r="ALL21">
        <v>2.92998</v>
      </c>
      <c r="ALM21">
        <v>2.9096600000000001</v>
      </c>
      <c r="ALN21">
        <v>3.0425300000000002</v>
      </c>
      <c r="ALO21">
        <v>3.0028000000000001</v>
      </c>
      <c r="ALP21">
        <v>2.9498000000000002</v>
      </c>
      <c r="ALQ21">
        <v>3.1078399999999999</v>
      </c>
      <c r="ALR21">
        <v>2.9400599999999999</v>
      </c>
    </row>
  </sheetData>
  <pageMargins left="0.75" right="0.75" top="1" bottom="1" header="0.5" footer="0.5"/>
  <drawing r:id="rId1"/>
</worksheet>
</file>