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excel practice\"/>
    </mc:Choice>
  </mc:AlternateContent>
  <bookViews>
    <workbookView xWindow="0" yWindow="0" windowWidth="20490" windowHeight="7635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<sst xmlns="http://schemas.openxmlformats.org/spreadsheetml/2006/main" count="22" uniqueCount="22">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</sst>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cold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51351887610854"/>
          <c:y val="0.14065813637517358"/>
          <c:w val="0.5680629880662913"/>
          <c:h val="0.48673843259626437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444160"/>
        <c:axId val="15024544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0244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4496"/>
        <c:crosses val="autoZero"/>
        <c:auto val="1"/>
        <c:lblAlgn val="ctr"/>
        <c:lblOffset val="100"/>
        <c:noMultiLvlLbl val="0"/>
      </c:catAx>
      <c:valAx>
        <c:axId val="15024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44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57650694239978"/>
          <c:y val="0.7552049210923153"/>
          <c:w val="0.19210597369371896"/>
          <c:h val="0.24460814906609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449600"/>
        <c:axId val="1502453952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50244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3952"/>
        <c:crosses val="autoZero"/>
        <c:auto val="1"/>
        <c:lblAlgn val="ctr"/>
        <c:lblOffset val="100"/>
        <c:noMultiLvlLbl val="0"/>
      </c:catAx>
      <c:valAx>
        <c:axId val="150245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4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cold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73098064"/>
        <c:axId val="1573095344"/>
        <c:axId val="15727496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</c15:ser>
            </c15:filteredBarSeries>
          </c:ext>
        </c:extLst>
      </c:bar3DChart>
      <c:catAx>
        <c:axId val="157309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95344"/>
        <c:crosses val="autoZero"/>
        <c:auto val="1"/>
        <c:lblAlgn val="ctr"/>
        <c:lblOffset val="100"/>
        <c:noMultiLvlLbl val="0"/>
      </c:catAx>
      <c:valAx>
        <c:axId val="157309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98064"/>
        <c:crosses val="autoZero"/>
        <c:crossBetween val="between"/>
      </c:valAx>
      <c:serAx>
        <c:axId val="15727496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095344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551351887610854"/>
          <c:y val="0.14065813637517358"/>
          <c:w val="0.5680629880662913"/>
          <c:h val="0.48673843259626437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567264"/>
        <c:axId val="15985569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985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56928"/>
        <c:crosses val="autoZero"/>
        <c:auto val="1"/>
        <c:lblAlgn val="ctr"/>
        <c:lblOffset val="100"/>
        <c:noMultiLvlLbl val="0"/>
      </c:catAx>
      <c:valAx>
        <c:axId val="159855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672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57650694239978"/>
          <c:y val="0.78554369410394609"/>
          <c:w val="0.19210597369371896"/>
          <c:h val="0.214269376054466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451776"/>
        <c:axId val="15024468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024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46880"/>
        <c:crosses val="autoZero"/>
        <c:auto val="1"/>
        <c:lblAlgn val="ctr"/>
        <c:lblOffset val="100"/>
        <c:noMultiLvlLbl val="0"/>
      </c:catAx>
      <c:valAx>
        <c:axId val="150244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219076</xdr:colOff>
      <xdr:row>10</xdr:row>
      <xdr:rowOff>133350</xdr:rowOff>
    </xdr:from>
    <xdr:to>
      <xdr:col>13</xdr:col>
      <xdr:colOff>447676</xdr:colOff>
      <xdr:row>25</xdr:row>
      <xdr:rowOff>53200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321469</xdr:colOff>
      <xdr:row>15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464401</xdr:colOff>
      <xdr:row>18</xdr:row>
      <xdr:rowOff>110350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9</xdr:col>
      <xdr:colOff>464401</xdr:colOff>
      <xdr:row>34</xdr:row>
      <xdr:rowOff>110350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321469</xdr:colOff>
      <xdr:row>33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Normal="100" workbookViewId="0">
      <selection activeCell="D18" sqref="D18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zoomScale="80" zoomScaleNormal="80" workbookViewId="0">
      <selection activeCell="K20" sqref="K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HP</cp:lastModifiedBy>
  <dcterms:created xsi:type="dcterms:W3CDTF">2021-12-30T01:03:31Z</dcterms:created>
  <dcterms:modified xsi:type="dcterms:W3CDTF">2026-02-19T08:46:49Z</dcterms:modified>
</cp:coreProperties>
</file>